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-74042.109056666668</c:v>
                </c:pt>
                <c:pt idx="1">
                  <c:v>0</c:v>
                </c:pt>
                <c:pt idx="2">
                  <c:v>-244.24350106607187</c:v>
                </c:pt>
                <c:pt idx="3">
                  <c:v>3491.644799766666</c:v>
                </c:pt>
                <c:pt idx="4">
                  <c:v>6546.2616470590001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3491.644799766666</c:v>
                </c:pt>
                <c:pt idx="4">
                  <c:v>6546.2616470590001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-1.5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5781.1333333333341</c:v>
                </c:pt>
                <c:pt idx="2">
                  <c:v>3702.4839679999995</c:v>
                </c:pt>
                <c:pt idx="3">
                  <c:v>107697.61317333333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5781.1333333333341</c:v>
                </c:pt>
                <c:pt idx="2">
                  <c:v>3702.4839679999995</c:v>
                </c:pt>
                <c:pt idx="3">
                  <c:v>107697.61317333333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-74042.109056666668</c:v>
                </c:pt>
                <c:pt idx="1">
                  <c:v>0</c:v>
                </c:pt>
                <c:pt idx="2">
                  <c:v>446.41142857142836</c:v>
                </c:pt>
                <c:pt idx="3">
                  <c:v>6038.6666666666661</c:v>
                </c:pt>
                <c:pt idx="4">
                  <c:v>-2545.4577279999999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446.41142857142836</c:v>
                </c:pt>
                <c:pt idx="3">
                  <c:v>6038.6666666666661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5101</c:v>
                </c:pt>
                <c:pt idx="2">
                  <c:v>1157.0262399999999</c:v>
                </c:pt>
                <c:pt idx="3">
                  <c:v>33655.504116666663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5101</c:v>
                </c:pt>
                <c:pt idx="2">
                  <c:v>1157.0262399999999</c:v>
                </c:pt>
                <c:pt idx="3">
                  <c:v>33655.504116666663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-524.5807347329694</c:v>
                </c:pt>
                <c:pt idx="1">
                  <c:v>-1049.1614694659388</c:v>
                </c:pt>
                <c:pt idx="2">
                  <c:v>-1573.742204198908</c:v>
                </c:pt>
                <c:pt idx="3">
                  <c:v>-2098.3229389318776</c:v>
                </c:pt>
                <c:pt idx="4">
                  <c:v>-2622.9036736648468</c:v>
                </c:pt>
                <c:pt idx="5">
                  <c:v>-3147.484408397816</c:v>
                </c:pt>
                <c:pt idx="6">
                  <c:v>-3672.0651431307856</c:v>
                </c:pt>
                <c:pt idx="7">
                  <c:v>-4196.6458778637552</c:v>
                </c:pt>
                <c:pt idx="8">
                  <c:v>-4721.2266125967235</c:v>
                </c:pt>
                <c:pt idx="9">
                  <c:v>-5245.8073473296936</c:v>
                </c:pt>
                <c:pt idx="10">
                  <c:v>-5770.3880820626637</c:v>
                </c:pt>
                <c:pt idx="11">
                  <c:v>-5770.3880820626637</c:v>
                </c:pt>
                <c:pt idx="12">
                  <c:v>-5770.3880820626637</c:v>
                </c:pt>
                <c:pt idx="13">
                  <c:v>-5770.3880820626637</c:v>
                </c:pt>
                <c:pt idx="14">
                  <c:v>-5770.3880820626637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-524.5807347329694</c:v>
                </c:pt>
                <c:pt idx="1">
                  <c:v>-1573.7422041989082</c:v>
                </c:pt>
                <c:pt idx="2">
                  <c:v>-3147.484408397816</c:v>
                </c:pt>
                <c:pt idx="3">
                  <c:v>-5245.8073473296936</c:v>
                </c:pt>
                <c:pt idx="4">
                  <c:v>-7868.7110209945404</c:v>
                </c:pt>
                <c:pt idx="5">
                  <c:v>-11016.195429392355</c:v>
                </c:pt>
                <c:pt idx="6">
                  <c:v>-14688.260572523141</c:v>
                </c:pt>
                <c:pt idx="7">
                  <c:v>-18884.906450386894</c:v>
                </c:pt>
                <c:pt idx="8">
                  <c:v>-23606.133062983616</c:v>
                </c:pt>
                <c:pt idx="9">
                  <c:v>-28851.940410313309</c:v>
                </c:pt>
                <c:pt idx="10">
                  <c:v>-34622.328492375971</c:v>
                </c:pt>
                <c:pt idx="11">
                  <c:v>-40392.716574438637</c:v>
                </c:pt>
                <c:pt idx="12">
                  <c:v>-46163.104656501302</c:v>
                </c:pt>
                <c:pt idx="13">
                  <c:v>-51933.492738563968</c:v>
                </c:pt>
                <c:pt idx="14">
                  <c:v>-57703.880820626633</c:v>
                </c:pt>
                <c:pt idx="15">
                  <c:v>-57703.880820626633</c:v>
                </c:pt>
                <c:pt idx="16">
                  <c:v>-57703.880820626633</c:v>
                </c:pt>
                <c:pt idx="17">
                  <c:v>-57703.880820626633</c:v>
                </c:pt>
                <c:pt idx="18">
                  <c:v>-57703.880820626633</c:v>
                </c:pt>
                <c:pt idx="19">
                  <c:v>-57703.880820626633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34656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815836</xdr:colOff>
      <xdr:row>83</xdr:row>
      <xdr:rowOff>437197</xdr:rowOff>
    </xdr:from>
    <xdr:to>
      <xdr:col>17</xdr:col>
      <xdr:colOff>210047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615839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Props1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Microsoft Office User</cp:lastModifiedBy>
  <cp:revision/>
  <dcterms:created xsi:type="dcterms:W3CDTF">2019-07-22T07:28:17Z</dcterms:created>
  <dcterms:modified xsi:type="dcterms:W3CDTF">2023-07-20T15:12:11Z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