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-96040.144917037032</c:v>
                </c:pt>
                <c:pt idx="1">
                  <c:v>0</c:v>
                </c:pt>
                <c:pt idx="2">
                  <c:v>-257.52093448124992</c:v>
                </c:pt>
                <c:pt idx="3">
                  <c:v>-1869.3111414833365</c:v>
                </c:pt>
                <c:pt idx="4">
                  <c:v>2339.0599540140975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2339.0599540140975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-100921.37454666666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-3453.6318080000001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-800.78541391803572</c:v>
                </c:pt>
                <c:pt idx="1">
                  <c:v>-1601.5708278360714</c:v>
                </c:pt>
                <c:pt idx="2">
                  <c:v>-2402.3562417541066</c:v>
                </c:pt>
                <c:pt idx="3">
                  <c:v>-3203.1416556721429</c:v>
                </c:pt>
                <c:pt idx="4">
                  <c:v>-4003.9270695901787</c:v>
                </c:pt>
                <c:pt idx="5">
                  <c:v>-4804.7124835082141</c:v>
                </c:pt>
                <c:pt idx="6">
                  <c:v>-4804.7124835082141</c:v>
                </c:pt>
                <c:pt idx="7">
                  <c:v>-4804.7124835082141</c:v>
                </c:pt>
                <c:pt idx="8">
                  <c:v>-4804.7124835082141</c:v>
                </c:pt>
                <c:pt idx="9">
                  <c:v>-4804.7124835082141</c:v>
                </c:pt>
                <c:pt idx="10">
                  <c:v>-4804.7124835082141</c:v>
                </c:pt>
                <c:pt idx="11">
                  <c:v>-4804.7124835082141</c:v>
                </c:pt>
                <c:pt idx="12">
                  <c:v>-4804.7124835082141</c:v>
                </c:pt>
                <c:pt idx="13">
                  <c:v>-4804.7124835082141</c:v>
                </c:pt>
                <c:pt idx="14">
                  <c:v>-4804.7124835082141</c:v>
                </c:pt>
                <c:pt idx="15">
                  <c:v>-4804.7124835082141</c:v>
                </c:pt>
                <c:pt idx="16">
                  <c:v>-4804.7124835082141</c:v>
                </c:pt>
                <c:pt idx="17">
                  <c:v>-4804.7124835082141</c:v>
                </c:pt>
                <c:pt idx="18">
                  <c:v>-4804.7124835082141</c:v>
                </c:pt>
                <c:pt idx="19">
                  <c:v>-4804.7124835082141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-800.78541391803572</c:v>
                </c:pt>
                <c:pt idx="1">
                  <c:v>-2402.356241754107</c:v>
                </c:pt>
                <c:pt idx="2">
                  <c:v>-4804.7124835082141</c:v>
                </c:pt>
                <c:pt idx="3">
                  <c:v>-8007.8541391803574</c:v>
                </c:pt>
                <c:pt idx="4">
                  <c:v>-12011.781208770535</c:v>
                </c:pt>
                <c:pt idx="5">
                  <c:v>-16816.493692278749</c:v>
                </c:pt>
                <c:pt idx="6">
                  <c:v>-21621.206175786963</c:v>
                </c:pt>
                <c:pt idx="7">
                  <c:v>-26425.918659295177</c:v>
                </c:pt>
                <c:pt idx="8">
                  <c:v>-31230.631142803391</c:v>
                </c:pt>
                <c:pt idx="9">
                  <c:v>-36035.343626311602</c:v>
                </c:pt>
                <c:pt idx="10">
                  <c:v>-40840.056109819816</c:v>
                </c:pt>
                <c:pt idx="11">
                  <c:v>-45644.76859332803</c:v>
                </c:pt>
                <c:pt idx="12">
                  <c:v>-50449.481076836244</c:v>
                </c:pt>
                <c:pt idx="13">
                  <c:v>-55254.193560344458</c:v>
                </c:pt>
                <c:pt idx="14">
                  <c:v>-60058.906043852672</c:v>
                </c:pt>
                <c:pt idx="15">
                  <c:v>-64863.618527360886</c:v>
                </c:pt>
                <c:pt idx="16">
                  <c:v>-69668.331010869093</c:v>
                </c:pt>
                <c:pt idx="17">
                  <c:v>-74473.043494377314</c:v>
                </c:pt>
                <c:pt idx="18">
                  <c:v>-79277.755977885536</c:v>
                </c:pt>
                <c:pt idx="19">
                  <c:v>-84082.468461393757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3178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52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2023-09-05T13:37:56Z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