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21E3512E-8632-DC4D-8F41-76D45DAC6CD0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<sst xmlns="http://schemas.openxmlformats.org/spreadsheetml/2006/main" count="53" uniqueCount="38">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</sst>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B1" zoomScale="116" workbookViewId="0">
      <selection activeCell="H17" sqref="H17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F15" sqref="F15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2023-10-10T10:31:27Z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