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D1D1A1C0-E0B6-40F3-B16C-A2C94743C3AD}" xr6:coauthVersionLast="47" xr6:coauthVersionMax="47" xr10:uidLastSave="{00000000-0000-0000-0000-000000000000}"/>
  <bookViews>
    <workbookView xWindow="3075" yWindow="3075" windowWidth="21600" windowHeight="11385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<sst xmlns="http://schemas.openxmlformats.org/spreadsheetml/2006/main" count="96099" uniqueCount="369">
  <si>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</si>
  <si>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</si>
  <si>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</si>
  <si>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</si>
  <si>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</si>
  <si>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</si>
  <si>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</si>
  <si>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</si>
  <si>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</si>
  <si>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</si>
  <si>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</si>
  <si>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</si>
  <si>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</si>
  <si>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</si>
  <si>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</si>
  <si>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</si>
  <si>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</si>
  <si>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</si>
  <si>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</si>
  <si>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</si>
  <si>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</si>
  <si>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</si>
  <si>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</si>
  <si>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</si>
  <si>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</si>
  <si>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</si>
  <si>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</si>
  <si>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</si>
  <si>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</si>
  <si>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</si>
  <si>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</si>
  <si>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</si>
  <si>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</si>
  <si>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</si>
  <si>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</si>
  <si>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</si>
  <si>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</si>
  <si>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</si>
  <si>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</si>
  <si>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</si>
  <si>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</si>
  <si>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</si>
  <si>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</si>
  <si>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</si>
  <si>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</si>
  <si>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</si>
  <si>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</si>
  <si>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</si>
  <si>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</si>
  <si>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</si>
  <si>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</si>
  <si>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</si>
  <si>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</si>
  <si>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</si>
  <si>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</si>
  <si>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</si>
  <si>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</si>
  <si>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</si>
  <si>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</si>
  <si>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</si>
  <si>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</si>
  <si>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</si>
  <si>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</si>
  <si>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</si>
  <si>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</si>
  <si>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</si>
  <si>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</si>
  <si>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</si>
  <si>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</si>
  <si>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</si>
  <si>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</si>
  <si>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</si>
  <si>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</si>
  <si>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</si>
  <si>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</si>
  <si>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</si>
  <si>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</si>
  <si>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</si>
  <si>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</si>
  <si>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</si>
  <si>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</si>
  <si>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</si>
  <si>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</si>
  <si>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</si>
  <si>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</si>
  <si>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</si>
  <si>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</si>
  <si>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</si>
  <si>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</si>
  <si>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</si>
  <si>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</si>
  <si>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</si>
  <si>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</si>
  <si>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</si>
  <si>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</si>
  <si>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</si>
  <si>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</si>
  <si>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</si>
  <si>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</si>
  <si>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</si>
  <si>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</si>
  <si>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</si>
  <si>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</si>
  <si>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</si>
  <si>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</si>
  <si>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</si>
  <si>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</si>
  <si>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</si>
  <si>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</si>
  <si>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</si>
  <si>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</si>
  <si>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</si>
  <si>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</si>
  <si>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</si>
  <si>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</si>
  <si>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</si>
  <si>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</si>
  <si>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</si>
  <si>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</si>
  <si>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</si>
  <si>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</si>
  <si>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</si>
  <si>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</si>
  <si>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</si>
  <si>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</si>
  <si>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</si>
  <si>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</si>
  <si>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</si>
  <si>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</si>
  <si>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</si>
  <si>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</si>
  <si>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</si>
  <si>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</si>
  <si>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</si>
  <si>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</si>
  <si>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</si>
  <si>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</si>
  <si>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</si>
  <si>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</si>
  <si>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</si>
  <si>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</si>
  <si>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</si>
  <si>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</si>
  <si>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</si>
  <si>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</si>
  <si>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</si>
  <si>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</si>
  <si>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</si>
  <si>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</si>
  <si>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</si>
  <si>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</si>
  <si>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</si>
  <si>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</si>
  <si>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</si>
  <si>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</si>
  <si>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</si>
  <si>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</si>
  <si>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</si>
  <si>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</si>
  <si>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</si>
  <si>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</si>
  <si>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</si>
  <si>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</si>
  <si>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</si>
  <si>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</si>
  <si>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</si>
  <si>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</si>
  <si>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</si>
  <si>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</si>
  <si>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</si>
  <si>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</si>
  <si>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</si>
  <si>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</si>
  <si>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</si>
  <si>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</si>
  <si>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</si>
  <si>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</si>
  <si>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</si>
  <si>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</si>
  <si>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</si>
  <si>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</si>
  <si>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</si>
  <si>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</si>
  <si>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</si>
  <si>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</si>
  <si>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</si>
  <si>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</si>
  <si>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</si>
  <si>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</si>
  <si>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</si>
  <si>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</si>
  <si>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</si>
  <si>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</si>
  <si>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</si>
  <si>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</si>
  <si>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</si>
  <si>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</si>
  <si>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</si>
  <si>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</si>
  <si>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</si>
  <si>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</si>
  <si>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</si>
  <si>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</si>
  <si>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</si>
  <si>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</si>
  <si>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</si>
  <si>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</si>
  <si>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</si>
  <si>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</si>
  <si>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</si>
  <si>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</si>
  <si>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</si>
  <si>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</si>
  <si>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</si>
  <si>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</si>
  <si>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</si>
  <si>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</si>
  <si>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</si>
  <si>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</si>
  <si>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</si>
  <si>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</si>
  <si>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</si>
  <si>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</si>
  <si>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</si>
  <si>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</si>
  <si>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</si>
  <si>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</si>
  <si>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</si>
  <si>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</si>
  <si>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</si>
  <si>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</si>
  <si>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</si>
  <si>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</si>
  <si>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</si>
  <si>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</si>
  <si>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</si>
  <si>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</si>
  <si>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</si>
  <si>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</si>
  <si>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</si>
  <si>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</si>
  <si>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</si>
  <si>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</si>
  <si>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santa fe</t>
  </si>
  <si>
    <t>hs</t>
  </si>
  <si>
    <t>seal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</si>
  <si>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</si>
  <si>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</si>
  <si>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</si>
  <si>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</si>
  <si>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</si>
  <si>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</si>
  <si>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</si>
  <si>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</si>
  <si>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</si>
  <si>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</si>
  <si>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</si>
  <si>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</si>
  <si>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</si>
  <si>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</si>
  <si>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</si>
  <si>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</si>
  <si>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</si>
  <si>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</si>
  <si>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</si>
  <si>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</si>
  <si>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</si>
  <si>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</si>
  <si>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</si>
  <si>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</si>
  <si>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</si>
  <si>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</si>
  <si>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</si>
  <si>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</si>
  <si>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</si>
  <si>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</si>
  <si>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</si>
  <si>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</si>
  <si>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</si>
  <si>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</si>
  <si>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</si>
  <si>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</si>
  <si>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</si>
  <si>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</si>
  <si>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</si>
  <si>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</si>
  <si>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</si>
  <si>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</si>
  <si>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</si>
  <si>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</si>
  <si>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</si>
  <si>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</si>
  <si>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</si>
  <si>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</si>
  <si>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</si>
  <si>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</si>
  <si>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</si>
  <si>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</si>
  <si>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</si>
  <si>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</si>
  <si>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</si>
  <si>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</si>
  <si>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C CLASS</t>
  </si>
  <si>
    <t>E CLASS</t>
  </si>
  <si>
    <t>S CLASS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</si>
  <si>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</si>
  <si>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</si>
  <si>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</si>
  <si>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</si>
  <si>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</si>
  <si>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</si>
  <si>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</si>
  <si>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</si>
  <si>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</si>
  <si>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</si>
  <si>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</si>
  <si>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</si>
  <si>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</si>
  <si>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</si>
  <si>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</si>
  <si>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</si>
  <si>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</si>
  <si>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</si>
  <si>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</si>
  <si>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</si>
  <si>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korandoo</t>
  </si>
  <si>
    <t>aceman</t>
  </si>
  <si>
    <t>GLC</t>
  </si>
  <si>
    <t>CLE COUPE</t>
  </si>
  <si>
    <t>GLS</t>
  </si>
  <si>
    <t>GLE CLASS</t>
  </si>
  <si>
    <t>puma</t>
  </si>
  <si>
    <t>kuga</t>
  </si>
  <si>
    <t>vitara</t>
  </si>
  <si>
    <t>focus</t>
  </si>
  <si>
    <t>galaxy</t>
  </si>
  <si>
    <t>x2</t>
  </si>
  <si>
    <t>Van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</si>
  <si>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</si>
  <si>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</si>
  <si>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</si>
  <si>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</si>
  <si>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</si>
  <si>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</si>
  <si>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</si>
  <si>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</si>
  <si>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</si>
  <si>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RANGE ROVER</t>
  </si>
  <si>
    <t>RANGE ROVER SPORT RA</t>
  </si>
  <si>
    <t>DEFENDER</t>
  </si>
  <si>
    <t>RANGE ROVER EVOQUE R</t>
  </si>
  <si>
    <t>DISCOVERY SPORT</t>
  </si>
  <si>
    <t>VELAR</t>
  </si>
  <si>
    <t>tuscon</t>
  </si>
  <si>
    <t>GLA CLASS</t>
  </si>
  <si>
    <t>GLE COUPE</t>
  </si>
  <si>
    <t>CLA CLASS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</si>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</sst>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8">
      <filters>
        <filter val="ork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7"/>
  <sheetViews>
    <sheetView tabSelected="1" workbookViewId="0">
      <pane ySplit="1" topLeftCell="A52" activePane="bottomLeft" state="frozen"/>
      <selection pane="bottomLeft" activeCell="E12202" sqref="E12202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336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336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336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336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341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341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341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341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245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245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245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245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245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245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245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245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245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245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245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245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245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245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246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246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hidden="1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332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332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332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332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332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332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332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332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332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332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332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332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332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332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332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332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332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332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331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331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331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331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331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331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331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331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331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331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331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331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331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331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331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331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331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331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331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331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331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331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331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331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hidden="1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hidden="1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hidden="1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hidden="1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hidden="1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hidden="1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hidden="1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hidden="1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hidden="1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hidden="1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hidden="1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hidden="1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hidden="1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hidden="1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hidden="1" x14ac:dyDescent="0.25">
      <c r="A606">
        <v>2024</v>
      </c>
      <c r="B606" t="s">
        <v>0</v>
      </c>
      <c r="C606" t="s">
        <v>272</v>
      </c>
      <c r="D606" t="s">
        <v>266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272</v>
      </c>
      <c r="D607" t="s">
        <v>266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hidden="1" x14ac:dyDescent="0.25">
      <c r="A608">
        <v>2024</v>
      </c>
      <c r="B608" t="s">
        <v>0</v>
      </c>
      <c r="C608" t="s">
        <v>272</v>
      </c>
      <c r="D608" t="s">
        <v>266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hidden="1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hidden="1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hidden="1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hidden="1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hidden="1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hidden="1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hidden="1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hidden="1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hidden="1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hidden="1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hidden="1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hidden="1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hidden="1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hidden="1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hidden="1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hidden="1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hidden="1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hidden="1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hidden="1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333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333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333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333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333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333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333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333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333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333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hidden="1" x14ac:dyDescent="0.25">
      <c r="A650">
        <v>2024</v>
      </c>
      <c r="B650" t="s">
        <v>0</v>
      </c>
      <c r="C650" t="s">
        <v>167</v>
      </c>
      <c r="D650" t="s">
        <v>333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hidden="1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264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264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264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264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264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264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264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265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hidden="1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hidden="1" x14ac:dyDescent="0.25">
      <c r="A860">
        <v>2024</v>
      </c>
      <c r="B860" t="s">
        <v>0</v>
      </c>
      <c r="C860" t="s">
        <v>250</v>
      </c>
      <c r="D860" t="s">
        <v>342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hidden="1" x14ac:dyDescent="0.25">
      <c r="A861">
        <v>2024</v>
      </c>
      <c r="B861" t="s">
        <v>0</v>
      </c>
      <c r="C861" t="s">
        <v>250</v>
      </c>
      <c r="D861" t="s">
        <v>254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hidden="1" x14ac:dyDescent="0.25">
      <c r="A862">
        <v>2024</v>
      </c>
      <c r="B862" t="s">
        <v>0</v>
      </c>
      <c r="C862" t="s">
        <v>250</v>
      </c>
      <c r="D862" t="s">
        <v>254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hidden="1" x14ac:dyDescent="0.25">
      <c r="A863">
        <v>2024</v>
      </c>
      <c r="B863" t="s">
        <v>0</v>
      </c>
      <c r="C863" t="s">
        <v>250</v>
      </c>
      <c r="D863" t="s">
        <v>254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hidden="1" x14ac:dyDescent="0.25">
      <c r="A864">
        <v>2024</v>
      </c>
      <c r="B864" t="s">
        <v>0</v>
      </c>
      <c r="C864" t="s">
        <v>250</v>
      </c>
      <c r="D864" t="s">
        <v>251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hidden="1" x14ac:dyDescent="0.25">
      <c r="A865">
        <v>2024</v>
      </c>
      <c r="B865" t="s">
        <v>0</v>
      </c>
      <c r="C865" t="s">
        <v>250</v>
      </c>
      <c r="D865" t="s">
        <v>251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hidden="1" x14ac:dyDescent="0.25">
      <c r="A866">
        <v>2024</v>
      </c>
      <c r="B866" t="s">
        <v>0</v>
      </c>
      <c r="C866" t="s">
        <v>250</v>
      </c>
      <c r="D866" t="s">
        <v>251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hidden="1" x14ac:dyDescent="0.25">
      <c r="A867">
        <v>2024</v>
      </c>
      <c r="B867" t="s">
        <v>0</v>
      </c>
      <c r="C867" t="s">
        <v>250</v>
      </c>
      <c r="D867" t="s">
        <v>251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250</v>
      </c>
      <c r="D868" t="s">
        <v>251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hidden="1" x14ac:dyDescent="0.25">
      <c r="A869">
        <v>2024</v>
      </c>
      <c r="B869" t="s">
        <v>0</v>
      </c>
      <c r="C869" t="s">
        <v>250</v>
      </c>
      <c r="D869" t="s">
        <v>251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hidden="1" x14ac:dyDescent="0.25">
      <c r="A870">
        <v>2024</v>
      </c>
      <c r="B870" t="s">
        <v>0</v>
      </c>
      <c r="C870" t="s">
        <v>250</v>
      </c>
      <c r="D870" t="s">
        <v>251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hidden="1" x14ac:dyDescent="0.25">
      <c r="A871">
        <v>2024</v>
      </c>
      <c r="B871" t="s">
        <v>0</v>
      </c>
      <c r="C871" t="s">
        <v>250</v>
      </c>
      <c r="D871" t="s">
        <v>251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hidden="1" x14ac:dyDescent="0.25">
      <c r="A872">
        <v>2024</v>
      </c>
      <c r="B872" t="s">
        <v>0</v>
      </c>
      <c r="C872" t="s">
        <v>250</v>
      </c>
      <c r="D872" t="s">
        <v>251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hidden="1" x14ac:dyDescent="0.25">
      <c r="A873">
        <v>2024</v>
      </c>
      <c r="B873" t="s">
        <v>0</v>
      </c>
      <c r="C873" t="s">
        <v>250</v>
      </c>
      <c r="D873" t="s">
        <v>251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hidden="1" x14ac:dyDescent="0.25">
      <c r="A874">
        <v>2024</v>
      </c>
      <c r="B874" t="s">
        <v>0</v>
      </c>
      <c r="C874" t="s">
        <v>250</v>
      </c>
      <c r="D874" t="s">
        <v>253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hidden="1" x14ac:dyDescent="0.25">
      <c r="A875">
        <v>2024</v>
      </c>
      <c r="B875" t="s">
        <v>0</v>
      </c>
      <c r="C875" t="s">
        <v>250</v>
      </c>
      <c r="D875" t="s">
        <v>253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hidden="1" x14ac:dyDescent="0.25">
      <c r="A876">
        <v>2024</v>
      </c>
      <c r="B876" t="s">
        <v>0</v>
      </c>
      <c r="C876" t="s">
        <v>250</v>
      </c>
      <c r="D876" t="s">
        <v>253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hidden="1" x14ac:dyDescent="0.25">
      <c r="A877">
        <v>2024</v>
      </c>
      <c r="B877" t="s">
        <v>0</v>
      </c>
      <c r="C877" t="s">
        <v>250</v>
      </c>
      <c r="D877" t="s">
        <v>253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hidden="1" x14ac:dyDescent="0.25">
      <c r="A878">
        <v>2024</v>
      </c>
      <c r="B878" t="s">
        <v>0</v>
      </c>
      <c r="C878" t="s">
        <v>250</v>
      </c>
      <c r="D878" t="s">
        <v>253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hidden="1" x14ac:dyDescent="0.25">
      <c r="A879">
        <v>2024</v>
      </c>
      <c r="B879" t="s">
        <v>0</v>
      </c>
      <c r="C879" t="s">
        <v>250</v>
      </c>
      <c r="D879" t="s">
        <v>253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hidden="1" x14ac:dyDescent="0.25">
      <c r="A880">
        <v>2024</v>
      </c>
      <c r="B880" t="s">
        <v>0</v>
      </c>
      <c r="C880" t="s">
        <v>250</v>
      </c>
      <c r="D880" t="s">
        <v>253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hidden="1" x14ac:dyDescent="0.25">
      <c r="A881">
        <v>2024</v>
      </c>
      <c r="B881" t="s">
        <v>0</v>
      </c>
      <c r="C881" t="s">
        <v>250</v>
      </c>
      <c r="D881" t="s">
        <v>253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hidden="1" x14ac:dyDescent="0.25">
      <c r="A882">
        <v>2024</v>
      </c>
      <c r="B882" t="s">
        <v>0</v>
      </c>
      <c r="C882" t="s">
        <v>250</v>
      </c>
      <c r="D882" t="s">
        <v>253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hidden="1" x14ac:dyDescent="0.25">
      <c r="A883">
        <v>2024</v>
      </c>
      <c r="B883" t="s">
        <v>0</v>
      </c>
      <c r="C883" t="s">
        <v>250</v>
      </c>
      <c r="D883" t="s">
        <v>253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hidden="1" x14ac:dyDescent="0.25">
      <c r="A884">
        <v>2024</v>
      </c>
      <c r="B884" t="s">
        <v>0</v>
      </c>
      <c r="C884" t="s">
        <v>250</v>
      </c>
      <c r="D884" t="s">
        <v>253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hidden="1" x14ac:dyDescent="0.25">
      <c r="A885">
        <v>2024</v>
      </c>
      <c r="B885" t="s">
        <v>0</v>
      </c>
      <c r="C885" t="s">
        <v>250</v>
      </c>
      <c r="D885" t="s">
        <v>253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hidden="1" x14ac:dyDescent="0.25">
      <c r="A886">
        <v>2024</v>
      </c>
      <c r="B886" t="s">
        <v>0</v>
      </c>
      <c r="C886" t="s">
        <v>250</v>
      </c>
      <c r="D886" t="s">
        <v>253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hidden="1" x14ac:dyDescent="0.25">
      <c r="A887">
        <v>2024</v>
      </c>
      <c r="B887" t="s">
        <v>0</v>
      </c>
      <c r="C887" t="s">
        <v>250</v>
      </c>
      <c r="D887" t="s">
        <v>253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250</v>
      </c>
      <c r="D888" t="s">
        <v>253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250</v>
      </c>
      <c r="D889" t="s">
        <v>253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hidden="1" x14ac:dyDescent="0.25">
      <c r="A890">
        <v>2024</v>
      </c>
      <c r="B890" t="s">
        <v>0</v>
      </c>
      <c r="C890" t="s">
        <v>250</v>
      </c>
      <c r="D890" t="s">
        <v>253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hidden="1" x14ac:dyDescent="0.25">
      <c r="A891">
        <v>2024</v>
      </c>
      <c r="B891" t="s">
        <v>0</v>
      </c>
      <c r="C891" t="s">
        <v>250</v>
      </c>
      <c r="D891" t="s">
        <v>253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hidden="1" x14ac:dyDescent="0.25">
      <c r="A892">
        <v>2024</v>
      </c>
      <c r="B892" t="s">
        <v>0</v>
      </c>
      <c r="C892" t="s">
        <v>250</v>
      </c>
      <c r="D892" t="s">
        <v>253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hidden="1" x14ac:dyDescent="0.25">
      <c r="A893">
        <v>2024</v>
      </c>
      <c r="B893" t="s">
        <v>0</v>
      </c>
      <c r="C893" t="s">
        <v>250</v>
      </c>
      <c r="D893" t="s">
        <v>253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hidden="1" x14ac:dyDescent="0.25">
      <c r="A894">
        <v>2024</v>
      </c>
      <c r="B894" t="s">
        <v>0</v>
      </c>
      <c r="C894" t="s">
        <v>250</v>
      </c>
      <c r="D894" t="s">
        <v>253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hidden="1" x14ac:dyDescent="0.25">
      <c r="A895">
        <v>2024</v>
      </c>
      <c r="B895" t="s">
        <v>0</v>
      </c>
      <c r="C895" t="s">
        <v>250</v>
      </c>
      <c r="D895" t="s">
        <v>256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hidden="1" x14ac:dyDescent="0.25">
      <c r="A896">
        <v>2024</v>
      </c>
      <c r="B896" t="s">
        <v>0</v>
      </c>
      <c r="C896" t="s">
        <v>250</v>
      </c>
      <c r="D896" t="s">
        <v>256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hidden="1" x14ac:dyDescent="0.25">
      <c r="A897">
        <v>2024</v>
      </c>
      <c r="B897" t="s">
        <v>0</v>
      </c>
      <c r="C897" t="s">
        <v>250</v>
      </c>
      <c r="D897" t="s">
        <v>256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hidden="1" x14ac:dyDescent="0.25">
      <c r="A898">
        <v>2024</v>
      </c>
      <c r="B898" t="s">
        <v>0</v>
      </c>
      <c r="C898" t="s">
        <v>250</v>
      </c>
      <c r="D898" t="s">
        <v>256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hidden="1" x14ac:dyDescent="0.25">
      <c r="A899">
        <v>2024</v>
      </c>
      <c r="B899" t="s">
        <v>0</v>
      </c>
      <c r="C899" t="s">
        <v>250</v>
      </c>
      <c r="D899" t="s">
        <v>256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250</v>
      </c>
      <c r="D900" t="s">
        <v>256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hidden="1" x14ac:dyDescent="0.25">
      <c r="A901">
        <v>2024</v>
      </c>
      <c r="B901" t="s">
        <v>0</v>
      </c>
      <c r="C901" t="s">
        <v>250</v>
      </c>
      <c r="D901" t="s">
        <v>255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250</v>
      </c>
      <c r="D902" t="s">
        <v>255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hidden="1" x14ac:dyDescent="0.25">
      <c r="A903">
        <v>2024</v>
      </c>
      <c r="B903" t="s">
        <v>0</v>
      </c>
      <c r="C903" t="s">
        <v>250</v>
      </c>
      <c r="D903" t="s">
        <v>255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hidden="1" x14ac:dyDescent="0.25">
      <c r="A904">
        <v>2024</v>
      </c>
      <c r="B904" t="s">
        <v>0</v>
      </c>
      <c r="C904" t="s">
        <v>250</v>
      </c>
      <c r="D904" t="s">
        <v>255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hidden="1" x14ac:dyDescent="0.25">
      <c r="A905">
        <v>2024</v>
      </c>
      <c r="B905" t="s">
        <v>0</v>
      </c>
      <c r="C905" t="s">
        <v>250</v>
      </c>
      <c r="D905" t="s">
        <v>255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hidden="1" x14ac:dyDescent="0.25">
      <c r="A906">
        <v>2024</v>
      </c>
      <c r="B906" t="s">
        <v>0</v>
      </c>
      <c r="C906" t="s">
        <v>250</v>
      </c>
      <c r="D906" t="s">
        <v>255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hidden="1" x14ac:dyDescent="0.25">
      <c r="A907">
        <v>2024</v>
      </c>
      <c r="B907" t="s">
        <v>0</v>
      </c>
      <c r="C907" t="s">
        <v>250</v>
      </c>
      <c r="D907" t="s">
        <v>255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250</v>
      </c>
      <c r="D908" t="s">
        <v>255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250</v>
      </c>
      <c r="D909" t="s">
        <v>274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250</v>
      </c>
      <c r="D910" t="s">
        <v>274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hidden="1" x14ac:dyDescent="0.25">
      <c r="A911">
        <v>2024</v>
      </c>
      <c r="B911" t="s">
        <v>0</v>
      </c>
      <c r="C911" t="s">
        <v>250</v>
      </c>
      <c r="D911" t="s">
        <v>274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hidden="1" x14ac:dyDescent="0.25">
      <c r="A912">
        <v>2024</v>
      </c>
      <c r="B912" t="s">
        <v>0</v>
      </c>
      <c r="C912" t="s">
        <v>250</v>
      </c>
      <c r="D912" t="s">
        <v>275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hidden="1" x14ac:dyDescent="0.25">
      <c r="A913">
        <v>2024</v>
      </c>
      <c r="B913" t="s">
        <v>0</v>
      </c>
      <c r="C913" t="s">
        <v>250</v>
      </c>
      <c r="D913" t="s">
        <v>275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hidden="1" x14ac:dyDescent="0.25">
      <c r="A914">
        <v>2024</v>
      </c>
      <c r="B914" t="s">
        <v>0</v>
      </c>
      <c r="C914" t="s">
        <v>250</v>
      </c>
      <c r="D914" t="s">
        <v>275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250</v>
      </c>
      <c r="D915" t="s">
        <v>275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250</v>
      </c>
      <c r="D916" t="s">
        <v>276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hidden="1" x14ac:dyDescent="0.25">
      <c r="A917">
        <v>2024</v>
      </c>
      <c r="B917" t="s">
        <v>0</v>
      </c>
      <c r="C917" t="s">
        <v>250</v>
      </c>
      <c r="D917" t="s">
        <v>252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hidden="1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324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324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324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324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324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324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324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324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324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324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324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324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324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324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324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324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324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324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324</v>
      </c>
      <c r="C979" t="s">
        <v>1</v>
      </c>
      <c r="D979" t="s">
        <v>281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324</v>
      </c>
      <c r="C980" t="s">
        <v>1</v>
      </c>
      <c r="D980" t="s">
        <v>281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324</v>
      </c>
      <c r="C981" t="s">
        <v>1</v>
      </c>
      <c r="D981" t="s">
        <v>281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324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324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324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324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324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324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324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324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324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324</v>
      </c>
      <c r="C991" t="s">
        <v>1</v>
      </c>
      <c r="D991" t="s">
        <v>339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324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324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324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324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324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324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324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324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324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324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324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324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324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324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324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324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324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324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324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324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324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324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324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324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324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324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324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324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324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324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324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324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324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324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324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324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324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324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324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324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324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324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324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324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324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324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324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324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324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324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324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324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324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324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324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324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324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324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324</v>
      </c>
      <c r="C1050" t="s">
        <v>9</v>
      </c>
      <c r="D1050" t="s">
        <v>341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324</v>
      </c>
      <c r="C1051" t="s">
        <v>9</v>
      </c>
      <c r="D1051" t="s">
        <v>341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324</v>
      </c>
      <c r="C1052" t="s">
        <v>9</v>
      </c>
      <c r="D1052" t="s">
        <v>341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324</v>
      </c>
      <c r="C1053" t="s">
        <v>9</v>
      </c>
      <c r="D1053" t="s">
        <v>341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324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324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324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324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324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324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324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324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324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324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324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324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324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324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324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324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324</v>
      </c>
      <c r="C1070" t="s">
        <v>62</v>
      </c>
      <c r="D1070" t="s">
        <v>245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324</v>
      </c>
      <c r="C1071" t="s">
        <v>62</v>
      </c>
      <c r="D1071" t="s">
        <v>245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324</v>
      </c>
      <c r="C1072" t="s">
        <v>62</v>
      </c>
      <c r="D1072" t="s">
        <v>245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324</v>
      </c>
      <c r="C1073" t="s">
        <v>62</v>
      </c>
      <c r="D1073" t="s">
        <v>245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324</v>
      </c>
      <c r="C1074" t="s">
        <v>62</v>
      </c>
      <c r="D1074" t="s">
        <v>245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324</v>
      </c>
      <c r="C1075" t="s">
        <v>62</v>
      </c>
      <c r="D1075" t="s">
        <v>245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324</v>
      </c>
      <c r="C1076" t="s">
        <v>62</v>
      </c>
      <c r="D1076" t="s">
        <v>245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324</v>
      </c>
      <c r="C1077" t="s">
        <v>62</v>
      </c>
      <c r="D1077" t="s">
        <v>245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324</v>
      </c>
      <c r="C1078" t="s">
        <v>62</v>
      </c>
      <c r="D1078" t="s">
        <v>245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324</v>
      </c>
      <c r="C1079" t="s">
        <v>62</v>
      </c>
      <c r="D1079" t="s">
        <v>245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324</v>
      </c>
      <c r="C1080" t="s">
        <v>62</v>
      </c>
      <c r="D1080" t="s">
        <v>245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324</v>
      </c>
      <c r="C1081" t="s">
        <v>62</v>
      </c>
      <c r="D1081" t="s">
        <v>245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324</v>
      </c>
      <c r="C1082" t="s">
        <v>62</v>
      </c>
      <c r="D1082" t="s">
        <v>245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324</v>
      </c>
      <c r="C1083" t="s">
        <v>65</v>
      </c>
      <c r="D1083" t="s">
        <v>246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324</v>
      </c>
      <c r="C1084" t="s">
        <v>65</v>
      </c>
      <c r="D1084" t="s">
        <v>246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324</v>
      </c>
      <c r="C1085" t="s">
        <v>65</v>
      </c>
      <c r="D1085" t="s">
        <v>246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324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324</v>
      </c>
      <c r="C1087" t="s">
        <v>65</v>
      </c>
      <c r="D1087" t="s">
        <v>309</v>
      </c>
      <c r="E1087" t="s">
        <v>141</v>
      </c>
      <c r="F1087" t="s">
        <v>310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324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324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324</v>
      </c>
      <c r="C1090" t="s">
        <v>65</v>
      </c>
      <c r="D1090" t="s">
        <v>338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324</v>
      </c>
      <c r="C1091" t="s">
        <v>65</v>
      </c>
      <c r="D1091" t="s">
        <v>338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324</v>
      </c>
      <c r="C1092" t="s">
        <v>65</v>
      </c>
      <c r="D1092" t="s">
        <v>338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324</v>
      </c>
      <c r="C1093" t="s">
        <v>65</v>
      </c>
      <c r="D1093" t="s">
        <v>311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324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324</v>
      </c>
      <c r="C1095" t="s">
        <v>65</v>
      </c>
      <c r="D1095" t="s">
        <v>246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324</v>
      </c>
      <c r="C1096" t="s">
        <v>65</v>
      </c>
      <c r="D1096" t="s">
        <v>338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324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324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324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324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324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324</v>
      </c>
      <c r="C1102" t="s">
        <v>278</v>
      </c>
      <c r="D1102" t="s">
        <v>344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hidden="1" x14ac:dyDescent="0.25">
      <c r="A1103">
        <v>2024</v>
      </c>
      <c r="B1103" t="s">
        <v>324</v>
      </c>
      <c r="C1103" t="s">
        <v>241</v>
      </c>
      <c r="D1103" t="s">
        <v>242</v>
      </c>
      <c r="E1103" t="s">
        <v>358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324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324</v>
      </c>
      <c r="C1105" t="s">
        <v>106</v>
      </c>
      <c r="D1105" t="s">
        <v>334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324</v>
      </c>
      <c r="C1106" t="s">
        <v>106</v>
      </c>
      <c r="D1106" t="s">
        <v>334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324</v>
      </c>
      <c r="C1107" t="s">
        <v>106</v>
      </c>
      <c r="D1107" t="s">
        <v>334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324</v>
      </c>
      <c r="C1108" t="s">
        <v>106</v>
      </c>
      <c r="D1108" t="s">
        <v>331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324</v>
      </c>
      <c r="C1109" t="s">
        <v>106</v>
      </c>
      <c r="D1109" t="s">
        <v>331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324</v>
      </c>
      <c r="C1110" t="s">
        <v>106</v>
      </c>
      <c r="D1110" t="s">
        <v>331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324</v>
      </c>
      <c r="C1111" t="s">
        <v>106</v>
      </c>
      <c r="D1111" t="s">
        <v>331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324</v>
      </c>
      <c r="C1112" t="s">
        <v>106</v>
      </c>
      <c r="D1112" t="s">
        <v>331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324</v>
      </c>
      <c r="C1113" t="s">
        <v>106</v>
      </c>
      <c r="D1113" t="s">
        <v>331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324</v>
      </c>
      <c r="C1114" t="s">
        <v>106</v>
      </c>
      <c r="D1114" t="s">
        <v>331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324</v>
      </c>
      <c r="C1115" t="s">
        <v>106</v>
      </c>
      <c r="D1115" t="s">
        <v>331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324</v>
      </c>
      <c r="C1116" t="s">
        <v>106</v>
      </c>
      <c r="D1116" t="s">
        <v>331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324</v>
      </c>
      <c r="C1117" t="s">
        <v>106</v>
      </c>
      <c r="D1117" t="s">
        <v>331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324</v>
      </c>
      <c r="C1118" t="s">
        <v>106</v>
      </c>
      <c r="D1118" t="s">
        <v>331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324</v>
      </c>
      <c r="C1119" t="s">
        <v>106</v>
      </c>
      <c r="D1119" t="s">
        <v>331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324</v>
      </c>
      <c r="C1120" t="s">
        <v>106</v>
      </c>
      <c r="D1120" t="s">
        <v>331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324</v>
      </c>
      <c r="C1121" t="s">
        <v>106</v>
      </c>
      <c r="D1121" t="s">
        <v>331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324</v>
      </c>
      <c r="C1122" t="s">
        <v>106</v>
      </c>
      <c r="D1122" t="s">
        <v>332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324</v>
      </c>
      <c r="C1123" t="s">
        <v>106</v>
      </c>
      <c r="D1123" t="s">
        <v>332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324</v>
      </c>
      <c r="C1124" t="s">
        <v>106</v>
      </c>
      <c r="D1124" t="s">
        <v>332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324</v>
      </c>
      <c r="C1125" t="s">
        <v>106</v>
      </c>
      <c r="D1125" t="s">
        <v>332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324</v>
      </c>
      <c r="C1126" t="s">
        <v>106</v>
      </c>
      <c r="D1126" t="s">
        <v>332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324</v>
      </c>
      <c r="C1127" t="s">
        <v>106</v>
      </c>
      <c r="D1127" t="s">
        <v>332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324</v>
      </c>
      <c r="C1128" t="s">
        <v>106</v>
      </c>
      <c r="D1128" t="s">
        <v>332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324</v>
      </c>
      <c r="C1129" t="s">
        <v>106</v>
      </c>
      <c r="D1129" t="s">
        <v>332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324</v>
      </c>
      <c r="C1130" t="s">
        <v>106</v>
      </c>
      <c r="D1130" t="s">
        <v>332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324</v>
      </c>
      <c r="C1131" t="s">
        <v>106</v>
      </c>
      <c r="D1131" t="s">
        <v>332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324</v>
      </c>
      <c r="C1132" t="s">
        <v>106</v>
      </c>
      <c r="D1132" t="s">
        <v>332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324</v>
      </c>
      <c r="C1133" t="s">
        <v>106</v>
      </c>
      <c r="D1133" t="s">
        <v>332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324</v>
      </c>
      <c r="C1134" t="s">
        <v>106</v>
      </c>
      <c r="D1134" t="s">
        <v>332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324</v>
      </c>
      <c r="C1135" t="s">
        <v>106</v>
      </c>
      <c r="D1135" t="s">
        <v>332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324</v>
      </c>
      <c r="C1136" t="s">
        <v>106</v>
      </c>
      <c r="D1136" t="s">
        <v>332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324</v>
      </c>
      <c r="C1137" t="s">
        <v>106</v>
      </c>
      <c r="D1137" t="s">
        <v>332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324</v>
      </c>
      <c r="C1138" t="s">
        <v>106</v>
      </c>
      <c r="D1138" t="s">
        <v>332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324</v>
      </c>
      <c r="C1139" t="s">
        <v>106</v>
      </c>
      <c r="D1139" t="s">
        <v>332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324</v>
      </c>
      <c r="C1140" t="s">
        <v>106</v>
      </c>
      <c r="D1140" t="s">
        <v>334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324</v>
      </c>
      <c r="C1141" t="s">
        <v>106</v>
      </c>
      <c r="D1141" t="s">
        <v>334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324</v>
      </c>
      <c r="C1142" t="s">
        <v>106</v>
      </c>
      <c r="D1142" t="s">
        <v>334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324</v>
      </c>
      <c r="C1143" t="s">
        <v>106</v>
      </c>
      <c r="D1143" t="s">
        <v>334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324</v>
      </c>
      <c r="C1144" t="s">
        <v>106</v>
      </c>
      <c r="D1144" t="s">
        <v>334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324</v>
      </c>
      <c r="C1145" t="s">
        <v>106</v>
      </c>
      <c r="D1145" t="s">
        <v>334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324</v>
      </c>
      <c r="C1146" t="s">
        <v>106</v>
      </c>
      <c r="D1146" t="s">
        <v>334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324</v>
      </c>
      <c r="C1147" t="s">
        <v>106</v>
      </c>
      <c r="D1147" t="s">
        <v>334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324</v>
      </c>
      <c r="C1148" t="s">
        <v>106</v>
      </c>
      <c r="D1148" t="s">
        <v>334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324</v>
      </c>
      <c r="C1149" t="s">
        <v>106</v>
      </c>
      <c r="D1149" t="s">
        <v>334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324</v>
      </c>
      <c r="C1150" t="s">
        <v>106</v>
      </c>
      <c r="D1150" t="s">
        <v>334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324</v>
      </c>
      <c r="C1151" t="s">
        <v>106</v>
      </c>
      <c r="D1151" t="s">
        <v>334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324</v>
      </c>
      <c r="C1152" t="s">
        <v>106</v>
      </c>
      <c r="D1152" t="s">
        <v>334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324</v>
      </c>
      <c r="C1153" t="s">
        <v>106</v>
      </c>
      <c r="D1153" t="s">
        <v>334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324</v>
      </c>
      <c r="C1154" t="s">
        <v>106</v>
      </c>
      <c r="D1154" t="s">
        <v>334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324</v>
      </c>
      <c r="C1155" t="s">
        <v>106</v>
      </c>
      <c r="D1155" t="s">
        <v>334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324</v>
      </c>
      <c r="C1156" t="s">
        <v>106</v>
      </c>
      <c r="D1156" t="s">
        <v>334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324</v>
      </c>
      <c r="C1157" t="s">
        <v>106</v>
      </c>
      <c r="D1157" t="s">
        <v>331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324</v>
      </c>
      <c r="C1158" t="s">
        <v>106</v>
      </c>
      <c r="D1158" t="s">
        <v>331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324</v>
      </c>
      <c r="C1159" t="s">
        <v>106</v>
      </c>
      <c r="D1159" t="s">
        <v>331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324</v>
      </c>
      <c r="C1160" t="s">
        <v>106</v>
      </c>
      <c r="D1160" t="s">
        <v>331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324</v>
      </c>
      <c r="C1161" t="s">
        <v>106</v>
      </c>
      <c r="D1161" t="s">
        <v>331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324</v>
      </c>
      <c r="C1162" t="s">
        <v>106</v>
      </c>
      <c r="D1162" t="s">
        <v>331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324</v>
      </c>
      <c r="C1163" t="s">
        <v>106</v>
      </c>
      <c r="D1163" t="s">
        <v>331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324</v>
      </c>
      <c r="C1164" t="s">
        <v>106</v>
      </c>
      <c r="D1164" t="s">
        <v>331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324</v>
      </c>
      <c r="C1165" t="s">
        <v>106</v>
      </c>
      <c r="D1165" t="s">
        <v>331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324</v>
      </c>
      <c r="C1166" t="s">
        <v>106</v>
      </c>
      <c r="D1166" t="s">
        <v>331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324</v>
      </c>
      <c r="C1167" t="s">
        <v>106</v>
      </c>
      <c r="D1167" t="s">
        <v>331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324</v>
      </c>
      <c r="C1168" t="s">
        <v>106</v>
      </c>
      <c r="D1168" t="s">
        <v>331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324</v>
      </c>
      <c r="C1169" t="s">
        <v>106</v>
      </c>
      <c r="D1169" t="s">
        <v>331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324</v>
      </c>
      <c r="C1170" t="s">
        <v>106</v>
      </c>
      <c r="D1170" t="s">
        <v>331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324</v>
      </c>
      <c r="C1171" t="s">
        <v>106</v>
      </c>
      <c r="D1171" t="s">
        <v>331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324</v>
      </c>
      <c r="C1172" t="s">
        <v>106</v>
      </c>
      <c r="D1172" t="s">
        <v>331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324</v>
      </c>
      <c r="C1173" t="s">
        <v>106</v>
      </c>
      <c r="D1173" t="s">
        <v>331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324</v>
      </c>
      <c r="C1174" t="s">
        <v>106</v>
      </c>
      <c r="D1174" t="s">
        <v>331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324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324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324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324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324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324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324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324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324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324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324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324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324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324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324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324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324</v>
      </c>
      <c r="C1191" t="s">
        <v>142</v>
      </c>
      <c r="D1191" t="s">
        <v>282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324</v>
      </c>
      <c r="C1192" t="s">
        <v>142</v>
      </c>
      <c r="D1192" t="s">
        <v>282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324</v>
      </c>
      <c r="C1193" t="s">
        <v>142</v>
      </c>
      <c r="D1193" t="s">
        <v>282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324</v>
      </c>
      <c r="C1194" t="s">
        <v>142</v>
      </c>
      <c r="D1194" t="s">
        <v>282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324</v>
      </c>
      <c r="C1195" t="s">
        <v>142</v>
      </c>
      <c r="D1195" t="s">
        <v>282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324</v>
      </c>
      <c r="C1196" t="s">
        <v>142</v>
      </c>
      <c r="D1196" t="s">
        <v>282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324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324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324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324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324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324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324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324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324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324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324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324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324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324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324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324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324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324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324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324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324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324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324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324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324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324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324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324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324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324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324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324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324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324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324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324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324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324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324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324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324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324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324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324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324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324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324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324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324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324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324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324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324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324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324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324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324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324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324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324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324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324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324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324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324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324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324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324</v>
      </c>
      <c r="C1264" t="s">
        <v>96</v>
      </c>
      <c r="D1264" t="s">
        <v>353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324</v>
      </c>
      <c r="C1265" t="s">
        <v>96</v>
      </c>
      <c r="D1265" t="s">
        <v>353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324</v>
      </c>
      <c r="C1266" t="s">
        <v>96</v>
      </c>
      <c r="D1266" t="s">
        <v>353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324</v>
      </c>
      <c r="C1267" t="s">
        <v>96</v>
      </c>
      <c r="D1267" t="s">
        <v>353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324</v>
      </c>
      <c r="C1268" t="s">
        <v>96</v>
      </c>
      <c r="D1268" t="s">
        <v>353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324</v>
      </c>
      <c r="C1269" t="s">
        <v>96</v>
      </c>
      <c r="D1269" t="s">
        <v>353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324</v>
      </c>
      <c r="C1270" t="s">
        <v>96</v>
      </c>
      <c r="D1270" t="s">
        <v>353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324</v>
      </c>
      <c r="C1271" t="s">
        <v>96</v>
      </c>
      <c r="D1271" t="s">
        <v>353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324</v>
      </c>
      <c r="C1272" t="s">
        <v>96</v>
      </c>
      <c r="D1272" t="s">
        <v>353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324</v>
      </c>
      <c r="C1273" t="s">
        <v>96</v>
      </c>
      <c r="D1273" t="s">
        <v>353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324</v>
      </c>
      <c r="C1274" t="s">
        <v>96</v>
      </c>
      <c r="D1274" t="s">
        <v>353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324</v>
      </c>
      <c r="C1275" t="s">
        <v>96</v>
      </c>
      <c r="D1275" t="s">
        <v>353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324</v>
      </c>
      <c r="C1276" t="s">
        <v>96</v>
      </c>
      <c r="D1276" t="s">
        <v>353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324</v>
      </c>
      <c r="C1277" t="s">
        <v>96</v>
      </c>
      <c r="D1277" t="s">
        <v>243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324</v>
      </c>
      <c r="C1278" t="s">
        <v>96</v>
      </c>
      <c r="D1278" t="s">
        <v>243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324</v>
      </c>
      <c r="C1279" t="s">
        <v>96</v>
      </c>
      <c r="D1279" t="s">
        <v>243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324</v>
      </c>
      <c r="C1280" t="s">
        <v>96</v>
      </c>
      <c r="D1280" t="s">
        <v>243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324</v>
      </c>
      <c r="C1281" t="s">
        <v>96</v>
      </c>
      <c r="D1281" t="s">
        <v>243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324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324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324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324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324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324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324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324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324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324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324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324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324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324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324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324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324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324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324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324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324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324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324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324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324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324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324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324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324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324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324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324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324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324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324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324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324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324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324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324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324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324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324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324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324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324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324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324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324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324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324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324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324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324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324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324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324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324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324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324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324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324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324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324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324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324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324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324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324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324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324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324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324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324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324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324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324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324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324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324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324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324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324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324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324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324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324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324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324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324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324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324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324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324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324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324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324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324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324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324</v>
      </c>
      <c r="C1381" t="s">
        <v>13</v>
      </c>
      <c r="D1381" t="s">
        <v>268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324</v>
      </c>
      <c r="C1382" t="s">
        <v>13</v>
      </c>
      <c r="D1382" t="s">
        <v>268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324</v>
      </c>
      <c r="C1383" t="s">
        <v>13</v>
      </c>
      <c r="D1383" t="s">
        <v>268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324</v>
      </c>
      <c r="C1384" t="s">
        <v>13</v>
      </c>
      <c r="D1384" t="s">
        <v>268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324</v>
      </c>
      <c r="C1385" t="s">
        <v>13</v>
      </c>
      <c r="D1385" t="s">
        <v>268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324</v>
      </c>
      <c r="C1386" t="s">
        <v>13</v>
      </c>
      <c r="D1386" t="s">
        <v>268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324</v>
      </c>
      <c r="C1387" t="s">
        <v>13</v>
      </c>
      <c r="D1387" t="s">
        <v>268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324</v>
      </c>
      <c r="C1388" t="s">
        <v>13</v>
      </c>
      <c r="D1388" t="s">
        <v>268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324</v>
      </c>
      <c r="C1389" t="s">
        <v>13</v>
      </c>
      <c r="D1389" t="s">
        <v>268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324</v>
      </c>
      <c r="C1390" t="s">
        <v>13</v>
      </c>
      <c r="D1390" t="s">
        <v>268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324</v>
      </c>
      <c r="C1391" t="s">
        <v>13</v>
      </c>
      <c r="D1391" t="s">
        <v>268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324</v>
      </c>
      <c r="C1392" t="s">
        <v>13</v>
      </c>
      <c r="D1392" t="s">
        <v>268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324</v>
      </c>
      <c r="C1393" t="s">
        <v>13</v>
      </c>
      <c r="D1393" t="s">
        <v>268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324</v>
      </c>
      <c r="C1394" t="s">
        <v>13</v>
      </c>
      <c r="D1394" t="s">
        <v>268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324</v>
      </c>
      <c r="C1395" t="s">
        <v>13</v>
      </c>
      <c r="D1395" t="s">
        <v>268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324</v>
      </c>
      <c r="C1396" t="s">
        <v>13</v>
      </c>
      <c r="D1396" t="s">
        <v>268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324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324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324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324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324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324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324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324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324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324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324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324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324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324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324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324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324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324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324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324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324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324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324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324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324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324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324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324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324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324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324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324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324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324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324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324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324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324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324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324</v>
      </c>
      <c r="C1436" t="s">
        <v>191</v>
      </c>
      <c r="D1436" t="s">
        <v>349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324</v>
      </c>
      <c r="C1437" t="s">
        <v>191</v>
      </c>
      <c r="D1437" t="s">
        <v>349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324</v>
      </c>
      <c r="C1438" t="s">
        <v>191</v>
      </c>
      <c r="D1438" t="s">
        <v>347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324</v>
      </c>
      <c r="C1439" t="s">
        <v>191</v>
      </c>
      <c r="D1439" t="s">
        <v>347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324</v>
      </c>
      <c r="C1440" t="s">
        <v>191</v>
      </c>
      <c r="D1440" t="s">
        <v>347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324</v>
      </c>
      <c r="C1441" t="s">
        <v>191</v>
      </c>
      <c r="D1441" t="s">
        <v>347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324</v>
      </c>
      <c r="C1442" t="s">
        <v>191</v>
      </c>
      <c r="D1442" t="s">
        <v>348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324</v>
      </c>
      <c r="C1443" t="s">
        <v>191</v>
      </c>
      <c r="D1443" t="s">
        <v>348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324</v>
      </c>
      <c r="C1444" t="s">
        <v>191</v>
      </c>
      <c r="D1444" t="s">
        <v>348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324</v>
      </c>
      <c r="C1445" t="s">
        <v>191</v>
      </c>
      <c r="D1445" t="s">
        <v>348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324</v>
      </c>
      <c r="C1446" t="s">
        <v>191</v>
      </c>
      <c r="D1446" t="s">
        <v>351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324</v>
      </c>
      <c r="C1447" t="s">
        <v>191</v>
      </c>
      <c r="D1447" t="s">
        <v>351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324</v>
      </c>
      <c r="C1448" t="s">
        <v>191</v>
      </c>
      <c r="D1448" t="s">
        <v>351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324</v>
      </c>
      <c r="C1449" t="s">
        <v>191</v>
      </c>
      <c r="D1449" t="s">
        <v>350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324</v>
      </c>
      <c r="C1450" t="s">
        <v>191</v>
      </c>
      <c r="D1450" t="s">
        <v>350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324</v>
      </c>
      <c r="C1451" t="s">
        <v>191</v>
      </c>
      <c r="D1451" t="s">
        <v>352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324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324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324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324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324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324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324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324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324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324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324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324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324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324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324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324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324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324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324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324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324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x14ac:dyDescent="0.25">
      <c r="A1473">
        <v>2024</v>
      </c>
      <c r="B1473" t="s">
        <v>324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18</v>
      </c>
      <c r="J1473">
        <v>2</v>
      </c>
    </row>
    <row r="1474" spans="1:10" hidden="1" x14ac:dyDescent="0.25">
      <c r="A1474">
        <v>2024</v>
      </c>
      <c r="B1474" t="s">
        <v>324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324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324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324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324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324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324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324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324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324</v>
      </c>
      <c r="C1483" t="s">
        <v>283</v>
      </c>
      <c r="D1483" t="s">
        <v>284</v>
      </c>
      <c r="E1483" t="s">
        <v>285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324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324</v>
      </c>
      <c r="C1485" t="s">
        <v>198</v>
      </c>
      <c r="D1485" t="s">
        <v>286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324</v>
      </c>
      <c r="C1486" t="s">
        <v>198</v>
      </c>
      <c r="D1486" t="s">
        <v>286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324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324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324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324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324</v>
      </c>
      <c r="C1491" t="s">
        <v>30</v>
      </c>
      <c r="D1491" t="s">
        <v>328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324</v>
      </c>
      <c r="C1492" t="s">
        <v>30</v>
      </c>
      <c r="D1492" t="s">
        <v>303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324</v>
      </c>
      <c r="C1493" t="s">
        <v>30</v>
      </c>
      <c r="D1493" t="s">
        <v>303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324</v>
      </c>
      <c r="C1494" t="s">
        <v>30</v>
      </c>
      <c r="D1494" t="s">
        <v>303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324</v>
      </c>
      <c r="C1495" t="s">
        <v>30</v>
      </c>
      <c r="D1495" t="s">
        <v>303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324</v>
      </c>
      <c r="C1496" t="s">
        <v>30</v>
      </c>
      <c r="D1496" t="s">
        <v>303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324</v>
      </c>
      <c r="C1497" t="s">
        <v>30</v>
      </c>
      <c r="D1497" t="s">
        <v>303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324</v>
      </c>
      <c r="C1498" t="s">
        <v>30</v>
      </c>
      <c r="D1498" t="s">
        <v>303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324</v>
      </c>
      <c r="C1499" t="s">
        <v>30</v>
      </c>
      <c r="D1499" t="s">
        <v>303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324</v>
      </c>
      <c r="C1500" t="s">
        <v>30</v>
      </c>
      <c r="D1500" t="s">
        <v>304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324</v>
      </c>
      <c r="C1501" t="s">
        <v>30</v>
      </c>
      <c r="D1501" t="s">
        <v>302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324</v>
      </c>
      <c r="C1502" t="s">
        <v>30</v>
      </c>
      <c r="D1502" t="s">
        <v>302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324</v>
      </c>
      <c r="C1503" t="s">
        <v>30</v>
      </c>
      <c r="D1503" t="s">
        <v>302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324</v>
      </c>
      <c r="C1504" t="s">
        <v>30</v>
      </c>
      <c r="D1504" t="s">
        <v>302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324</v>
      </c>
      <c r="C1505" t="s">
        <v>30</v>
      </c>
      <c r="D1505" t="s">
        <v>328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324</v>
      </c>
      <c r="C1506" t="s">
        <v>30</v>
      </c>
      <c r="D1506" t="s">
        <v>328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324</v>
      </c>
      <c r="C1507" t="s">
        <v>30</v>
      </c>
      <c r="D1507" t="s">
        <v>328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324</v>
      </c>
      <c r="C1508" t="s">
        <v>30</v>
      </c>
      <c r="D1508" t="s">
        <v>328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324</v>
      </c>
      <c r="C1509" t="s">
        <v>30</v>
      </c>
      <c r="D1509" t="s">
        <v>329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324</v>
      </c>
      <c r="C1510" t="s">
        <v>30</v>
      </c>
      <c r="D1510" t="s">
        <v>329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324</v>
      </c>
      <c r="C1511" t="s">
        <v>30</v>
      </c>
      <c r="D1511" t="s">
        <v>302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324</v>
      </c>
      <c r="C1512" t="s">
        <v>30</v>
      </c>
      <c r="D1512" t="s">
        <v>327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324</v>
      </c>
      <c r="C1513" t="s">
        <v>30</v>
      </c>
      <c r="D1513" t="s">
        <v>327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324</v>
      </c>
      <c r="C1514" t="s">
        <v>30</v>
      </c>
      <c r="D1514" t="s">
        <v>327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324</v>
      </c>
      <c r="C1515" t="s">
        <v>30</v>
      </c>
      <c r="D1515" t="s">
        <v>327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324</v>
      </c>
      <c r="C1516" t="s">
        <v>30</v>
      </c>
      <c r="D1516" t="s">
        <v>327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324</v>
      </c>
      <c r="C1517" t="s">
        <v>30</v>
      </c>
      <c r="D1517" t="s">
        <v>327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324</v>
      </c>
      <c r="C1518" t="s">
        <v>30</v>
      </c>
      <c r="D1518" t="s">
        <v>327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324</v>
      </c>
      <c r="C1519" t="s">
        <v>30</v>
      </c>
      <c r="D1519" t="s">
        <v>327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324</v>
      </c>
      <c r="C1520" t="s">
        <v>30</v>
      </c>
      <c r="D1520" t="s">
        <v>327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324</v>
      </c>
      <c r="C1521" t="s">
        <v>30</v>
      </c>
      <c r="D1521" t="s">
        <v>327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324</v>
      </c>
      <c r="C1522" t="s">
        <v>30</v>
      </c>
      <c r="D1522" t="s">
        <v>330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324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324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324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324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324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324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324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324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324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324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324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324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324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324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324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324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324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324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324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324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324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324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324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324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324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324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324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324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324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324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hidden="1" x14ac:dyDescent="0.25">
      <c r="A1553">
        <v>2024</v>
      </c>
      <c r="B1553" t="s">
        <v>324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324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324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324</v>
      </c>
      <c r="C1556" t="s">
        <v>30</v>
      </c>
      <c r="D1556" t="s">
        <v>303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324</v>
      </c>
      <c r="C1557" t="s">
        <v>30</v>
      </c>
      <c r="D1557" t="s">
        <v>303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324</v>
      </c>
      <c r="C1558" t="s">
        <v>30</v>
      </c>
      <c r="D1558" t="s">
        <v>303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324</v>
      </c>
      <c r="C1559" t="s">
        <v>30</v>
      </c>
      <c r="D1559" t="s">
        <v>304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324</v>
      </c>
      <c r="C1560" t="s">
        <v>30</v>
      </c>
      <c r="D1560" t="s">
        <v>302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324</v>
      </c>
      <c r="C1561" t="s">
        <v>30</v>
      </c>
      <c r="D1561" t="s">
        <v>356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324</v>
      </c>
      <c r="C1562" t="s">
        <v>30</v>
      </c>
      <c r="D1562" t="s">
        <v>330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hidden="1" x14ac:dyDescent="0.25">
      <c r="A1563">
        <v>2024</v>
      </c>
      <c r="B1563" t="s">
        <v>324</v>
      </c>
      <c r="C1563" t="s">
        <v>30</v>
      </c>
      <c r="D1563" t="s">
        <v>354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hidden="1" x14ac:dyDescent="0.25">
      <c r="A1564">
        <v>2024</v>
      </c>
      <c r="B1564" t="s">
        <v>324</v>
      </c>
      <c r="C1564" t="s">
        <v>30</v>
      </c>
      <c r="D1564" t="s">
        <v>354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hidden="1" x14ac:dyDescent="0.25">
      <c r="A1565">
        <v>2024</v>
      </c>
      <c r="B1565" t="s">
        <v>324</v>
      </c>
      <c r="C1565" t="s">
        <v>30</v>
      </c>
      <c r="D1565" t="s">
        <v>354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324</v>
      </c>
      <c r="C1566" t="s">
        <v>30</v>
      </c>
      <c r="D1566" t="s">
        <v>355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324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324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324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324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324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324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324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324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324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324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324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324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324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324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324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324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324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324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324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324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324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324</v>
      </c>
      <c r="C1588" t="s">
        <v>110</v>
      </c>
      <c r="D1588" t="s">
        <v>287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324</v>
      </c>
      <c r="C1589" t="s">
        <v>110</v>
      </c>
      <c r="D1589" t="s">
        <v>287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324</v>
      </c>
      <c r="C1590" t="s">
        <v>110</v>
      </c>
      <c r="D1590" t="s">
        <v>287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324</v>
      </c>
      <c r="C1591" t="s">
        <v>110</v>
      </c>
      <c r="D1591" t="s">
        <v>287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324</v>
      </c>
      <c r="C1592" t="s">
        <v>110</v>
      </c>
      <c r="D1592" t="s">
        <v>287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324</v>
      </c>
      <c r="C1593" t="s">
        <v>110</v>
      </c>
      <c r="D1593" t="s">
        <v>287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324</v>
      </c>
      <c r="C1594" t="s">
        <v>110</v>
      </c>
      <c r="D1594" t="s">
        <v>287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324</v>
      </c>
      <c r="C1595" t="s">
        <v>110</v>
      </c>
      <c r="D1595" t="s">
        <v>287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324</v>
      </c>
      <c r="C1596" t="s">
        <v>231</v>
      </c>
      <c r="D1596" t="s">
        <v>288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324</v>
      </c>
      <c r="C1597" t="s">
        <v>231</v>
      </c>
      <c r="D1597" t="s">
        <v>288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324</v>
      </c>
      <c r="C1598" t="s">
        <v>231</v>
      </c>
      <c r="D1598" t="s">
        <v>288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324</v>
      </c>
      <c r="C1599" t="s">
        <v>231</v>
      </c>
      <c r="D1599" t="s">
        <v>288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324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324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324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324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324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324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324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324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324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324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324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324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324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324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324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324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324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324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324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324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324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324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324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324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324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324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324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324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324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324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324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324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324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324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324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324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324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7</v>
      </c>
      <c r="J1636">
        <v>2</v>
      </c>
    </row>
    <row r="1637" spans="1:10" hidden="1" x14ac:dyDescent="0.25">
      <c r="A1637">
        <v>2024</v>
      </c>
      <c r="B1637" t="s">
        <v>324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324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324</v>
      </c>
      <c r="C1639" t="s">
        <v>60</v>
      </c>
      <c r="D1639" t="s">
        <v>357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324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324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324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324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324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324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324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324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324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324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324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324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324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324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324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324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324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324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324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324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324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324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324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324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324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324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324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324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324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324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324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324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324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324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324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324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324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324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324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324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324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324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324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324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324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324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324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324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324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324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324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324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324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324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324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324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324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324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324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324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324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324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324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324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324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324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324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324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324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324</v>
      </c>
      <c r="C1709" t="s">
        <v>131</v>
      </c>
      <c r="D1709" t="s">
        <v>271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324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324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324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324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324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324</v>
      </c>
      <c r="C1715" t="s">
        <v>108</v>
      </c>
      <c r="D1715" t="s">
        <v>322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324</v>
      </c>
      <c r="C1716" t="s">
        <v>108</v>
      </c>
      <c r="D1716" t="s">
        <v>322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324</v>
      </c>
      <c r="C1717" t="s">
        <v>108</v>
      </c>
      <c r="D1717" t="s">
        <v>322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324</v>
      </c>
      <c r="C1718" t="s">
        <v>108</v>
      </c>
      <c r="D1718" t="s">
        <v>322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324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324</v>
      </c>
      <c r="C1720" t="s">
        <v>108</v>
      </c>
      <c r="D1720" t="s">
        <v>292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324</v>
      </c>
      <c r="C1721" t="s">
        <v>108</v>
      </c>
      <c r="D1721" t="s">
        <v>289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324</v>
      </c>
      <c r="C1722" t="s">
        <v>108</v>
      </c>
      <c r="D1722" t="s">
        <v>289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324</v>
      </c>
      <c r="C1723" t="s">
        <v>108</v>
      </c>
      <c r="D1723" t="s">
        <v>289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324</v>
      </c>
      <c r="C1724" t="s">
        <v>108</v>
      </c>
      <c r="D1724" t="s">
        <v>289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324</v>
      </c>
      <c r="C1725" t="s">
        <v>108</v>
      </c>
      <c r="D1725" t="s">
        <v>289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324</v>
      </c>
      <c r="C1726" t="s">
        <v>108</v>
      </c>
      <c r="D1726" t="s">
        <v>289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324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324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324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324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324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324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324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324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324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324</v>
      </c>
      <c r="C1736" t="s">
        <v>108</v>
      </c>
      <c r="D1736" t="s">
        <v>319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324</v>
      </c>
      <c r="C1737" t="s">
        <v>108</v>
      </c>
      <c r="D1737" t="s">
        <v>319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324</v>
      </c>
      <c r="C1738" t="s">
        <v>108</v>
      </c>
      <c r="D1738" t="s">
        <v>319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324</v>
      </c>
      <c r="C1739" t="s">
        <v>108</v>
      </c>
      <c r="D1739" t="s">
        <v>319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324</v>
      </c>
      <c r="C1740" t="s">
        <v>108</v>
      </c>
      <c r="D1740" t="s">
        <v>319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324</v>
      </c>
      <c r="C1741" t="s">
        <v>108</v>
      </c>
      <c r="D1741" t="s">
        <v>319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324</v>
      </c>
      <c r="C1742" t="s">
        <v>108</v>
      </c>
      <c r="D1742" t="s">
        <v>319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324</v>
      </c>
      <c r="C1743" t="s">
        <v>108</v>
      </c>
      <c r="D1743" t="s">
        <v>319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324</v>
      </c>
      <c r="C1744" t="s">
        <v>108</v>
      </c>
      <c r="D1744" t="s">
        <v>319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324</v>
      </c>
      <c r="C1745" t="s">
        <v>108</v>
      </c>
      <c r="D1745" t="s">
        <v>319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324</v>
      </c>
      <c r="C1746" t="s">
        <v>108</v>
      </c>
      <c r="D1746" t="s">
        <v>319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324</v>
      </c>
      <c r="C1747" t="s">
        <v>108</v>
      </c>
      <c r="D1747" t="s">
        <v>319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324</v>
      </c>
      <c r="C1748" t="s">
        <v>108</v>
      </c>
      <c r="D1748" t="s">
        <v>319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324</v>
      </c>
      <c r="C1749" t="s">
        <v>108</v>
      </c>
      <c r="D1749" t="s">
        <v>319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324</v>
      </c>
      <c r="C1750" t="s">
        <v>108</v>
      </c>
      <c r="D1750" t="s">
        <v>319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324</v>
      </c>
      <c r="C1751" t="s">
        <v>108</v>
      </c>
      <c r="D1751" t="s">
        <v>319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324</v>
      </c>
      <c r="C1752" t="s">
        <v>108</v>
      </c>
      <c r="D1752" t="s">
        <v>319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324</v>
      </c>
      <c r="C1753" t="s">
        <v>108</v>
      </c>
      <c r="D1753" t="s">
        <v>319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324</v>
      </c>
      <c r="C1754" t="s">
        <v>108</v>
      </c>
      <c r="D1754" t="s">
        <v>319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324</v>
      </c>
      <c r="C1755" t="s">
        <v>108</v>
      </c>
      <c r="D1755" t="s">
        <v>319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324</v>
      </c>
      <c r="C1756" t="s">
        <v>108</v>
      </c>
      <c r="D1756" t="s">
        <v>319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324</v>
      </c>
      <c r="C1757" t="s">
        <v>108</v>
      </c>
      <c r="D1757" t="s">
        <v>291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324</v>
      </c>
      <c r="C1758" t="s">
        <v>108</v>
      </c>
      <c r="D1758" t="s">
        <v>291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324</v>
      </c>
      <c r="C1759" t="s">
        <v>108</v>
      </c>
      <c r="D1759" t="s">
        <v>291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324</v>
      </c>
      <c r="C1760" t="s">
        <v>108</v>
      </c>
      <c r="D1760" t="s">
        <v>291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324</v>
      </c>
      <c r="C1761" t="s">
        <v>108</v>
      </c>
      <c r="D1761" t="s">
        <v>290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324</v>
      </c>
      <c r="C1762" t="s">
        <v>108</v>
      </c>
      <c r="D1762" t="s">
        <v>290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324</v>
      </c>
      <c r="C1763" t="s">
        <v>108</v>
      </c>
      <c r="D1763" t="s">
        <v>290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hidden="1" x14ac:dyDescent="0.25">
      <c r="A1764">
        <v>2024</v>
      </c>
      <c r="B1764" t="s">
        <v>324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hidden="1" x14ac:dyDescent="0.25">
      <c r="A1765">
        <v>2024</v>
      </c>
      <c r="B1765" t="s">
        <v>324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hidden="1" x14ac:dyDescent="0.25">
      <c r="A1766">
        <v>2024</v>
      </c>
      <c r="B1766" t="s">
        <v>324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hidden="1" x14ac:dyDescent="0.25">
      <c r="A1767">
        <v>2024</v>
      </c>
      <c r="B1767" t="s">
        <v>324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hidden="1" x14ac:dyDescent="0.25">
      <c r="A1768">
        <v>2024</v>
      </c>
      <c r="B1768" t="s">
        <v>324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hidden="1" x14ac:dyDescent="0.25">
      <c r="A1769">
        <v>2024</v>
      </c>
      <c r="B1769" t="s">
        <v>324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hidden="1" x14ac:dyDescent="0.25">
      <c r="A1770">
        <v>2024</v>
      </c>
      <c r="B1770" t="s">
        <v>324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324</v>
      </c>
      <c r="C1771" t="s">
        <v>79</v>
      </c>
      <c r="D1771" t="s">
        <v>165</v>
      </c>
      <c r="E1771" t="s">
        <v>15</v>
      </c>
      <c r="F1771" t="s">
        <v>40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324</v>
      </c>
      <c r="C1772" t="s">
        <v>79</v>
      </c>
      <c r="D1772" t="s">
        <v>165</v>
      </c>
      <c r="E1772" t="s">
        <v>15</v>
      </c>
      <c r="F1772" t="s">
        <v>40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324</v>
      </c>
      <c r="C1773" t="s">
        <v>79</v>
      </c>
      <c r="D1773" t="s">
        <v>165</v>
      </c>
      <c r="E1773" t="s">
        <v>15</v>
      </c>
      <c r="F1773" t="s">
        <v>40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324</v>
      </c>
      <c r="C1774" t="s">
        <v>79</v>
      </c>
      <c r="D1774" t="s">
        <v>165</v>
      </c>
      <c r="E1774" t="s">
        <v>15</v>
      </c>
      <c r="F1774" t="s">
        <v>40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324</v>
      </c>
      <c r="C1775" t="s">
        <v>79</v>
      </c>
      <c r="D1775" t="s">
        <v>165</v>
      </c>
      <c r="E1775" t="s">
        <v>15</v>
      </c>
      <c r="F1775" t="s">
        <v>40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324</v>
      </c>
      <c r="C1776" t="s">
        <v>79</v>
      </c>
      <c r="D1776" t="s">
        <v>165</v>
      </c>
      <c r="E1776" t="s">
        <v>15</v>
      </c>
      <c r="F1776" t="s">
        <v>40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324</v>
      </c>
      <c r="C1777" t="s">
        <v>79</v>
      </c>
      <c r="D1777" t="s">
        <v>293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324</v>
      </c>
      <c r="C1778" t="s">
        <v>79</v>
      </c>
      <c r="D1778" t="s">
        <v>293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324</v>
      </c>
      <c r="C1779" t="s">
        <v>79</v>
      </c>
      <c r="D1779" t="s">
        <v>293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324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324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324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324</v>
      </c>
      <c r="C1783" t="s">
        <v>79</v>
      </c>
      <c r="D1783" t="s">
        <v>293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324</v>
      </c>
      <c r="C1784" t="s">
        <v>79</v>
      </c>
      <c r="D1784" t="s">
        <v>293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324</v>
      </c>
      <c r="C1785" t="s">
        <v>79</v>
      </c>
      <c r="D1785" t="s">
        <v>293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324</v>
      </c>
      <c r="C1786" t="s">
        <v>79</v>
      </c>
      <c r="D1786" t="s">
        <v>293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324</v>
      </c>
      <c r="C1787" t="s">
        <v>79</v>
      </c>
      <c r="D1787" t="s">
        <v>293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324</v>
      </c>
      <c r="C1788" t="s">
        <v>126</v>
      </c>
      <c r="D1788" t="s">
        <v>295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324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324</v>
      </c>
      <c r="C1790" t="s">
        <v>248</v>
      </c>
      <c r="D1790" t="s">
        <v>325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324</v>
      </c>
      <c r="C1791" t="s">
        <v>248</v>
      </c>
      <c r="D1791" t="s">
        <v>296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324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324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324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324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324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324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324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324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324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324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324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324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324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324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324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324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324</v>
      </c>
      <c r="C1808" t="s">
        <v>167</v>
      </c>
      <c r="D1808" t="s">
        <v>333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324</v>
      </c>
      <c r="C1809" t="s">
        <v>167</v>
      </c>
      <c r="D1809" t="s">
        <v>333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324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324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324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324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324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324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324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324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324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324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324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324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324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324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324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324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324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324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324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324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324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324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324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324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324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324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324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324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324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324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324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324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324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324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324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324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324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324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324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324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324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324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324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324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324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324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324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324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324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324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324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324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324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324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324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324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324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324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324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324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324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324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324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324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324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324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324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324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324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324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324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324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324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324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324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324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324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324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324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324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324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324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324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324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324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324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324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324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324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324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324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324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324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324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324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324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324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324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324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324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324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324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324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324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324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324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324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324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324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324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324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324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324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324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324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324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324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324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324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324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324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324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324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324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324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324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324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324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324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324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324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324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324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324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324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324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324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324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324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324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324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324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324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324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324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324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324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324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324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324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324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324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324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324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324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324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324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324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324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324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324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324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324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324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324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324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324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324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324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324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324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324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324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324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324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324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324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324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324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324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324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324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324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324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324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324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324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324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324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324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324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324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324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324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324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324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324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324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324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324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324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324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324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324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324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324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324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324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324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324</v>
      </c>
      <c r="C2019" t="s">
        <v>250</v>
      </c>
      <c r="D2019" t="s">
        <v>255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324</v>
      </c>
      <c r="C2020" t="s">
        <v>250</v>
      </c>
      <c r="D2020" t="s">
        <v>253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324</v>
      </c>
      <c r="C2021" t="s">
        <v>250</v>
      </c>
      <c r="D2021" t="s">
        <v>253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324</v>
      </c>
      <c r="C2022" t="s">
        <v>250</v>
      </c>
      <c r="D2022" t="s">
        <v>253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324</v>
      </c>
      <c r="C2023" t="s">
        <v>250</v>
      </c>
      <c r="D2023" t="s">
        <v>253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324</v>
      </c>
      <c r="C2024" t="s">
        <v>250</v>
      </c>
      <c r="D2024" t="s">
        <v>253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324</v>
      </c>
      <c r="C2025" t="s">
        <v>250</v>
      </c>
      <c r="D2025" t="s">
        <v>253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324</v>
      </c>
      <c r="C2026" t="s">
        <v>250</v>
      </c>
      <c r="D2026" t="s">
        <v>253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324</v>
      </c>
      <c r="C2027" t="s">
        <v>250</v>
      </c>
      <c r="D2027" t="s">
        <v>253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324</v>
      </c>
      <c r="C2028" t="s">
        <v>250</v>
      </c>
      <c r="D2028" t="s">
        <v>253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324</v>
      </c>
      <c r="C2029" t="s">
        <v>250</v>
      </c>
      <c r="D2029" t="s">
        <v>253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324</v>
      </c>
      <c r="C2030" t="s">
        <v>250</v>
      </c>
      <c r="D2030" t="s">
        <v>253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324</v>
      </c>
      <c r="C2031" t="s">
        <v>250</v>
      </c>
      <c r="D2031" t="s">
        <v>253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324</v>
      </c>
      <c r="C2032" t="s">
        <v>250</v>
      </c>
      <c r="D2032" t="s">
        <v>253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324</v>
      </c>
      <c r="C2033" t="s">
        <v>250</v>
      </c>
      <c r="D2033" t="s">
        <v>253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324</v>
      </c>
      <c r="C2034" t="s">
        <v>250</v>
      </c>
      <c r="D2034" t="s">
        <v>253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324</v>
      </c>
      <c r="C2035" t="s">
        <v>250</v>
      </c>
      <c r="D2035" t="s">
        <v>253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324</v>
      </c>
      <c r="C2036" t="s">
        <v>250</v>
      </c>
      <c r="D2036" t="s">
        <v>253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324</v>
      </c>
      <c r="C2037" t="s">
        <v>250</v>
      </c>
      <c r="D2037" t="s">
        <v>253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324</v>
      </c>
      <c r="C2038" t="s">
        <v>250</v>
      </c>
      <c r="D2038" t="s">
        <v>253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324</v>
      </c>
      <c r="C2039" t="s">
        <v>250</v>
      </c>
      <c r="D2039" t="s">
        <v>253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324</v>
      </c>
      <c r="C2040" t="s">
        <v>250</v>
      </c>
      <c r="D2040" t="s">
        <v>254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324</v>
      </c>
      <c r="C2041" t="s">
        <v>250</v>
      </c>
      <c r="D2041" t="s">
        <v>254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324</v>
      </c>
      <c r="C2042" t="s">
        <v>250</v>
      </c>
      <c r="D2042" t="s">
        <v>254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324</v>
      </c>
      <c r="C2043" t="s">
        <v>250</v>
      </c>
      <c r="D2043" t="s">
        <v>254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324</v>
      </c>
      <c r="C2044" t="s">
        <v>250</v>
      </c>
      <c r="D2044" t="s">
        <v>254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324</v>
      </c>
      <c r="C2045" t="s">
        <v>250</v>
      </c>
      <c r="D2045" t="s">
        <v>251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324</v>
      </c>
      <c r="C2046" t="s">
        <v>250</v>
      </c>
      <c r="D2046" t="s">
        <v>251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324</v>
      </c>
      <c r="C2047" t="s">
        <v>250</v>
      </c>
      <c r="D2047" t="s">
        <v>251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324</v>
      </c>
      <c r="C2048" t="s">
        <v>250</v>
      </c>
      <c r="D2048" t="s">
        <v>251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324</v>
      </c>
      <c r="C2049" t="s">
        <v>250</v>
      </c>
      <c r="D2049" t="s">
        <v>251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324</v>
      </c>
      <c r="C2050" t="s">
        <v>250</v>
      </c>
      <c r="D2050" t="s">
        <v>255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324</v>
      </c>
      <c r="C2051" t="s">
        <v>250</v>
      </c>
      <c r="D2051" t="s">
        <v>255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324</v>
      </c>
      <c r="C2052" t="s">
        <v>250</v>
      </c>
      <c r="D2052" t="s">
        <v>255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324</v>
      </c>
      <c r="C2053" t="s">
        <v>250</v>
      </c>
      <c r="D2053" t="s">
        <v>255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324</v>
      </c>
      <c r="C2054" t="s">
        <v>250</v>
      </c>
      <c r="D2054" t="s">
        <v>255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324</v>
      </c>
      <c r="C2055" t="s">
        <v>250</v>
      </c>
      <c r="D2055" t="s">
        <v>255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324</v>
      </c>
      <c r="C2056" t="s">
        <v>250</v>
      </c>
      <c r="D2056" t="s">
        <v>255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324</v>
      </c>
      <c r="C2057" t="s">
        <v>250</v>
      </c>
      <c r="D2057" t="s">
        <v>255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324</v>
      </c>
      <c r="C2058" t="s">
        <v>250</v>
      </c>
      <c r="D2058" t="s">
        <v>255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324</v>
      </c>
      <c r="C2059" t="s">
        <v>250</v>
      </c>
      <c r="D2059" t="s">
        <v>255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324</v>
      </c>
      <c r="C2060" t="s">
        <v>250</v>
      </c>
      <c r="D2060" t="s">
        <v>255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324</v>
      </c>
      <c r="C2061" t="s">
        <v>250</v>
      </c>
      <c r="D2061" t="s">
        <v>255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324</v>
      </c>
      <c r="C2062" t="s">
        <v>250</v>
      </c>
      <c r="D2062" t="s">
        <v>256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324</v>
      </c>
      <c r="C2063" t="s">
        <v>250</v>
      </c>
      <c r="D2063" t="s">
        <v>256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324</v>
      </c>
      <c r="C2064" t="s">
        <v>250</v>
      </c>
      <c r="D2064" t="s">
        <v>297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324</v>
      </c>
      <c r="C2065" t="s">
        <v>250</v>
      </c>
      <c r="D2065" t="s">
        <v>297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324</v>
      </c>
      <c r="C2066" t="s">
        <v>250</v>
      </c>
      <c r="D2066" t="s">
        <v>297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324</v>
      </c>
      <c r="C2067" t="s">
        <v>250</v>
      </c>
      <c r="D2067" t="s">
        <v>276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324</v>
      </c>
      <c r="C2068" t="s">
        <v>250</v>
      </c>
      <c r="D2068" t="s">
        <v>276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324</v>
      </c>
      <c r="C2069" t="s">
        <v>250</v>
      </c>
      <c r="D2069" t="s">
        <v>342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324</v>
      </c>
      <c r="C2070" t="s">
        <v>250</v>
      </c>
      <c r="D2070" t="s">
        <v>297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324</v>
      </c>
      <c r="C2071" t="s">
        <v>250</v>
      </c>
      <c r="D2071" t="s">
        <v>274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324</v>
      </c>
      <c r="C2072" t="s">
        <v>250</v>
      </c>
      <c r="D2072" t="s">
        <v>275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324</v>
      </c>
      <c r="C2073" t="s">
        <v>250</v>
      </c>
      <c r="D2073" t="s">
        <v>275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324</v>
      </c>
      <c r="C2074" t="s">
        <v>250</v>
      </c>
      <c r="D2074" t="s">
        <v>275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324</v>
      </c>
      <c r="C2075" t="s">
        <v>76</v>
      </c>
      <c r="D2075" t="s">
        <v>133</v>
      </c>
      <c r="E2075" t="s">
        <v>298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324</v>
      </c>
      <c r="C2076" t="s">
        <v>76</v>
      </c>
      <c r="D2076" t="s">
        <v>133</v>
      </c>
      <c r="E2076" t="s">
        <v>298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324</v>
      </c>
      <c r="C2077" t="s">
        <v>76</v>
      </c>
      <c r="D2077" t="s">
        <v>133</v>
      </c>
      <c r="E2077" t="s">
        <v>298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324</v>
      </c>
      <c r="C2078" t="s">
        <v>76</v>
      </c>
      <c r="D2078" t="s">
        <v>133</v>
      </c>
      <c r="E2078" t="s">
        <v>298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324</v>
      </c>
      <c r="C2079" t="s">
        <v>76</v>
      </c>
      <c r="D2079" t="s">
        <v>133</v>
      </c>
      <c r="E2079" t="s">
        <v>298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324</v>
      </c>
      <c r="C2080" t="s">
        <v>76</v>
      </c>
      <c r="D2080" t="s">
        <v>133</v>
      </c>
      <c r="E2080" t="s">
        <v>298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324</v>
      </c>
      <c r="C2081" t="s">
        <v>76</v>
      </c>
      <c r="D2081" t="s">
        <v>133</v>
      </c>
      <c r="E2081" t="s">
        <v>298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324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324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324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324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324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324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324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324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324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324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324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324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324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324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324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324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324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324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324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324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324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324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324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324</v>
      </c>
      <c r="C2105" t="s">
        <v>76</v>
      </c>
      <c r="D2105" t="s">
        <v>277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324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324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324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324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324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324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324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324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331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331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331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331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hidden="1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333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336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336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336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341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341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341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341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341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341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341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341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245</v>
      </c>
      <c r="E2373" t="s">
        <v>3</v>
      </c>
      <c r="F2373" t="s">
        <v>40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245</v>
      </c>
      <c r="E2374" t="s">
        <v>3</v>
      </c>
      <c r="F2374" t="s">
        <v>40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245</v>
      </c>
      <c r="E2375" t="s">
        <v>3</v>
      </c>
      <c r="F2375" t="s">
        <v>40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245</v>
      </c>
      <c r="E2376" t="s">
        <v>3</v>
      </c>
      <c r="F2376" t="s">
        <v>40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245</v>
      </c>
      <c r="E2377" t="s">
        <v>3</v>
      </c>
      <c r="F2377" t="s">
        <v>40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245</v>
      </c>
      <c r="E2378" t="s">
        <v>3</v>
      </c>
      <c r="F2378" t="s">
        <v>40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245</v>
      </c>
      <c r="E2379" t="s">
        <v>3</v>
      </c>
      <c r="F2379" t="s">
        <v>40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245</v>
      </c>
      <c r="E2380" t="s">
        <v>3</v>
      </c>
      <c r="F2380" t="s">
        <v>40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245</v>
      </c>
      <c r="E2381" t="s">
        <v>3</v>
      </c>
      <c r="F2381" t="s">
        <v>40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245</v>
      </c>
      <c r="E2382" t="s">
        <v>3</v>
      </c>
      <c r="F2382" t="s">
        <v>40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245</v>
      </c>
      <c r="E2383" t="s">
        <v>3</v>
      </c>
      <c r="F2383" t="s">
        <v>40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245</v>
      </c>
      <c r="E2384" t="s">
        <v>3</v>
      </c>
      <c r="F2384" t="s">
        <v>40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245</v>
      </c>
      <c r="E2385" t="s">
        <v>3</v>
      </c>
      <c r="F2385" t="s">
        <v>40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245</v>
      </c>
      <c r="E2386" t="s">
        <v>3</v>
      </c>
      <c r="F2386" t="s">
        <v>40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245</v>
      </c>
      <c r="E2387" t="s">
        <v>3</v>
      </c>
      <c r="F2387" t="s">
        <v>40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245</v>
      </c>
      <c r="E2388" t="s">
        <v>3</v>
      </c>
      <c r="F2388" t="s">
        <v>40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245</v>
      </c>
      <c r="E2389" t="s">
        <v>3</v>
      </c>
      <c r="F2389" t="s">
        <v>40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246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246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246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246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246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246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246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266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278</v>
      </c>
      <c r="D2439" t="s">
        <v>344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278</v>
      </c>
      <c r="D2440" t="s">
        <v>343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hidden="1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358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334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332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332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331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331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331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331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331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332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332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332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332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332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332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332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332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332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332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332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332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332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332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332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332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332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331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331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331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331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331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331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331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331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331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331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331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331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331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331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331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331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331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331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331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331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331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243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243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243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243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56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263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263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263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hidden="1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244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244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244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244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247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271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271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272</v>
      </c>
      <c r="D3143" t="s">
        <v>266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272</v>
      </c>
      <c r="D3144" t="s">
        <v>266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16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16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16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hidden="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16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hidden="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16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248</v>
      </c>
      <c r="D3173" t="s">
        <v>249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333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333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333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333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333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333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333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333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333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333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333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333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333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333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333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333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333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333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333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333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264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264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264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264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264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264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264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265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265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265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346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346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346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346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346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346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346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346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346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346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346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346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346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346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346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250</v>
      </c>
      <c r="D3468" t="s">
        <v>253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250</v>
      </c>
      <c r="D3469" t="s">
        <v>253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250</v>
      </c>
      <c r="D3470" t="s">
        <v>253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250</v>
      </c>
      <c r="D3471" t="s">
        <v>253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250</v>
      </c>
      <c r="D3472" t="s">
        <v>253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250</v>
      </c>
      <c r="D3473" t="s">
        <v>253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250</v>
      </c>
      <c r="D3474" t="s">
        <v>253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250</v>
      </c>
      <c r="D3475" t="s">
        <v>253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250</v>
      </c>
      <c r="D3476" t="s">
        <v>254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250</v>
      </c>
      <c r="D3477" t="s">
        <v>254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250</v>
      </c>
      <c r="D3478" t="s">
        <v>251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250</v>
      </c>
      <c r="D3479" t="s">
        <v>251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250</v>
      </c>
      <c r="D3480" t="s">
        <v>251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250</v>
      </c>
      <c r="D3481" t="s">
        <v>251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250</v>
      </c>
      <c r="D3482" t="s">
        <v>251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250</v>
      </c>
      <c r="D3483" t="s">
        <v>251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250</v>
      </c>
      <c r="D3484" t="s">
        <v>251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250</v>
      </c>
      <c r="D3485" t="s">
        <v>251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250</v>
      </c>
      <c r="D3486" t="s">
        <v>251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250</v>
      </c>
      <c r="D3487" t="s">
        <v>251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250</v>
      </c>
      <c r="D3488" t="s">
        <v>251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250</v>
      </c>
      <c r="D3489" t="s">
        <v>251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250</v>
      </c>
      <c r="D3490" t="s">
        <v>251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250</v>
      </c>
      <c r="D3491" t="s">
        <v>251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250</v>
      </c>
      <c r="D3492" t="s">
        <v>251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250</v>
      </c>
      <c r="D3493" t="s">
        <v>255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250</v>
      </c>
      <c r="D3494" t="s">
        <v>255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250</v>
      </c>
      <c r="D3495" t="s">
        <v>255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250</v>
      </c>
      <c r="D3496" t="s">
        <v>252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250</v>
      </c>
      <c r="D3497" t="s">
        <v>252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250</v>
      </c>
      <c r="D3498" t="s">
        <v>252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250</v>
      </c>
      <c r="D3499" t="s">
        <v>252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250</v>
      </c>
      <c r="D3500" t="s">
        <v>252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250</v>
      </c>
      <c r="D3501" t="s">
        <v>252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250</v>
      </c>
      <c r="D3502" t="s">
        <v>252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250</v>
      </c>
      <c r="D3503" t="s">
        <v>256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250</v>
      </c>
      <c r="D3504" t="s">
        <v>256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250</v>
      </c>
      <c r="D3505" t="s">
        <v>276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250</v>
      </c>
      <c r="D3506" t="s">
        <v>276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250</v>
      </c>
      <c r="D3507" t="s">
        <v>342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250</v>
      </c>
      <c r="D3508" t="s">
        <v>297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250</v>
      </c>
      <c r="D3509" t="s">
        <v>274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250</v>
      </c>
      <c r="D3510" t="s">
        <v>274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250</v>
      </c>
      <c r="D3511" t="s">
        <v>274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250</v>
      </c>
      <c r="D3512" t="s">
        <v>274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250</v>
      </c>
      <c r="D3513" t="s">
        <v>275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250</v>
      </c>
      <c r="D3514" t="s">
        <v>275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250</v>
      </c>
      <c r="D3515" t="s">
        <v>275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250</v>
      </c>
      <c r="D3516" t="s">
        <v>275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277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277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257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257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257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257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257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257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257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257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257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257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257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257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257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257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257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257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257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257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257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257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257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257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257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257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257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257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257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257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257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257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257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257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257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257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257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257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257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257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257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257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257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257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257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257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257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257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257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257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257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257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257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257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257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257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257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257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257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257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257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257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257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257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257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257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257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257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257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257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257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257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257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257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257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257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257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257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257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257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257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257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257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257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257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257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257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257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257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257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257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257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257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257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257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257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257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257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257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257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257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257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257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257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257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257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257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257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257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257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257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257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257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257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257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257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257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257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257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257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257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257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257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257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257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257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257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257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257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257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257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257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257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257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257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257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257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257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257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257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257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257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257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257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257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257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257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257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257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257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257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257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257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257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257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257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257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257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257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257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257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257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257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257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257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257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257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257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257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257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257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257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257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257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257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257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257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257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257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257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257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257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257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257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257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257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257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257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257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257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257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257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257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257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257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257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257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257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257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257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257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257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257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257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257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257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257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257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257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257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257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257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257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257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257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257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257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257</v>
      </c>
      <c r="C3796" t="s">
        <v>9</v>
      </c>
      <c r="D3796" t="s">
        <v>341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257</v>
      </c>
      <c r="C3797" t="s">
        <v>9</v>
      </c>
      <c r="D3797" t="s">
        <v>341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257</v>
      </c>
      <c r="C3798" t="s">
        <v>9</v>
      </c>
      <c r="D3798" t="s">
        <v>341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257</v>
      </c>
      <c r="C3799" t="s">
        <v>9</v>
      </c>
      <c r="D3799" t="s">
        <v>341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257</v>
      </c>
      <c r="C3800" t="s">
        <v>9</v>
      </c>
      <c r="D3800" t="s">
        <v>341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257</v>
      </c>
      <c r="C3801" t="s">
        <v>9</v>
      </c>
      <c r="D3801" t="s">
        <v>341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257</v>
      </c>
      <c r="C3802" t="s">
        <v>9</v>
      </c>
      <c r="D3802" t="s">
        <v>341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257</v>
      </c>
      <c r="C3803" t="s">
        <v>9</v>
      </c>
      <c r="D3803" t="s">
        <v>341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257</v>
      </c>
      <c r="C3804" t="s">
        <v>9</v>
      </c>
      <c r="D3804" t="s">
        <v>341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257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257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257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257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257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257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257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257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257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257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257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257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257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257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257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257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257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257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257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257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257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257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257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257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257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257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257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257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257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257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257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257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257</v>
      </c>
      <c r="C3837" t="s">
        <v>62</v>
      </c>
      <c r="D3837" t="s">
        <v>245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257</v>
      </c>
      <c r="C3838" t="s">
        <v>62</v>
      </c>
      <c r="D3838" t="s">
        <v>245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257</v>
      </c>
      <c r="C3839" t="s">
        <v>62</v>
      </c>
      <c r="D3839" t="s">
        <v>245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257</v>
      </c>
      <c r="C3840" t="s">
        <v>62</v>
      </c>
      <c r="D3840" t="s">
        <v>245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257</v>
      </c>
      <c r="C3841" t="s">
        <v>62</v>
      </c>
      <c r="D3841" t="s">
        <v>245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257</v>
      </c>
      <c r="C3842" t="s">
        <v>62</v>
      </c>
      <c r="D3842" t="s">
        <v>245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257</v>
      </c>
      <c r="C3843" t="s">
        <v>62</v>
      </c>
      <c r="D3843" t="s">
        <v>245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257</v>
      </c>
      <c r="C3844" t="s">
        <v>62</v>
      </c>
      <c r="D3844" t="s">
        <v>245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257</v>
      </c>
      <c r="C3845" t="s">
        <v>62</v>
      </c>
      <c r="D3845" t="s">
        <v>245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257</v>
      </c>
      <c r="C3846" t="s">
        <v>62</v>
      </c>
      <c r="D3846" t="s">
        <v>245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257</v>
      </c>
      <c r="C3847" t="s">
        <v>62</v>
      </c>
      <c r="D3847" t="s">
        <v>245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257</v>
      </c>
      <c r="C3848" t="s">
        <v>62</v>
      </c>
      <c r="D3848" t="s">
        <v>245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257</v>
      </c>
      <c r="C3849" t="s">
        <v>62</v>
      </c>
      <c r="D3849" t="s">
        <v>245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257</v>
      </c>
      <c r="C3850" t="s">
        <v>62</v>
      </c>
      <c r="D3850" t="s">
        <v>245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257</v>
      </c>
      <c r="C3851" t="s">
        <v>62</v>
      </c>
      <c r="D3851" t="s">
        <v>245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257</v>
      </c>
      <c r="C3852" t="s">
        <v>62</v>
      </c>
      <c r="D3852" t="s">
        <v>245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257</v>
      </c>
      <c r="C3853" t="s">
        <v>62</v>
      </c>
      <c r="D3853" t="s">
        <v>245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257</v>
      </c>
      <c r="C3854" t="s">
        <v>62</v>
      </c>
      <c r="D3854" t="s">
        <v>245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257</v>
      </c>
      <c r="C3855" t="s">
        <v>62</v>
      </c>
      <c r="D3855" t="s">
        <v>245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257</v>
      </c>
      <c r="C3856" t="s">
        <v>62</v>
      </c>
      <c r="D3856" t="s">
        <v>245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257</v>
      </c>
      <c r="C3857" t="s">
        <v>65</v>
      </c>
      <c r="D3857" t="s">
        <v>246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257</v>
      </c>
      <c r="C3858" t="s">
        <v>65</v>
      </c>
      <c r="D3858" t="s">
        <v>246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257</v>
      </c>
      <c r="C3859" t="s">
        <v>65</v>
      </c>
      <c r="D3859" t="s">
        <v>246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257</v>
      </c>
      <c r="C3860" t="s">
        <v>65</v>
      </c>
      <c r="D3860" t="s">
        <v>246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257</v>
      </c>
      <c r="C3861" t="s">
        <v>65</v>
      </c>
      <c r="D3861" t="s">
        <v>246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257</v>
      </c>
      <c r="C3862" t="s">
        <v>65</v>
      </c>
      <c r="D3862" t="s">
        <v>246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257</v>
      </c>
      <c r="C3863" t="s">
        <v>65</v>
      </c>
      <c r="D3863" t="s">
        <v>246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257</v>
      </c>
      <c r="C3864" t="s">
        <v>65</v>
      </c>
      <c r="D3864" t="s">
        <v>246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257</v>
      </c>
      <c r="C3865" t="s">
        <v>65</v>
      </c>
      <c r="D3865" t="s">
        <v>246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257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257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257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257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257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257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257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257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257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257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257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257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257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257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257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257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257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257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257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257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257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257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257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257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257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257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257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257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257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257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257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257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257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257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257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257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257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257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257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257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257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257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257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257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257</v>
      </c>
      <c r="C3910" t="s">
        <v>70</v>
      </c>
      <c r="D3910" t="s">
        <v>266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257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257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257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257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257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257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257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257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257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257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257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257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257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257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257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257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257</v>
      </c>
      <c r="C3927" t="s">
        <v>278</v>
      </c>
      <c r="D3927" t="s">
        <v>279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257</v>
      </c>
      <c r="C3928" t="s">
        <v>278</v>
      </c>
      <c r="D3928" t="s">
        <v>279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257</v>
      </c>
      <c r="C3929" t="s">
        <v>278</v>
      </c>
      <c r="D3929" t="s">
        <v>344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257</v>
      </c>
      <c r="C3930" t="s">
        <v>278</v>
      </c>
      <c r="D3930" t="s">
        <v>345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257</v>
      </c>
      <c r="C3931" t="s">
        <v>278</v>
      </c>
      <c r="D3931" t="s">
        <v>343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257</v>
      </c>
      <c r="C3932" t="s">
        <v>278</v>
      </c>
      <c r="D3932" t="s">
        <v>343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257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257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257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257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257</v>
      </c>
      <c r="C3937" t="s">
        <v>139</v>
      </c>
      <c r="D3937" t="s">
        <v>259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257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257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257</v>
      </c>
      <c r="C3940" t="s">
        <v>139</v>
      </c>
      <c r="D3940" t="s">
        <v>262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257</v>
      </c>
      <c r="C3941" t="s">
        <v>139</v>
      </c>
      <c r="D3941" t="s">
        <v>262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257</v>
      </c>
      <c r="C3942" t="s">
        <v>139</v>
      </c>
      <c r="D3942" t="s">
        <v>262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257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257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257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257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257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257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257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257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257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257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257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257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257</v>
      </c>
      <c r="C3955" t="s">
        <v>106</v>
      </c>
      <c r="D3955" t="s">
        <v>332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257</v>
      </c>
      <c r="C3956" t="s">
        <v>106</v>
      </c>
      <c r="D3956" t="s">
        <v>332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257</v>
      </c>
      <c r="C3957" t="s">
        <v>106</v>
      </c>
      <c r="D3957" t="s">
        <v>332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257</v>
      </c>
      <c r="C3958" t="s">
        <v>106</v>
      </c>
      <c r="D3958" t="s">
        <v>332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257</v>
      </c>
      <c r="C3959" t="s">
        <v>106</v>
      </c>
      <c r="D3959" t="s">
        <v>332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257</v>
      </c>
      <c r="C3960" t="s">
        <v>106</v>
      </c>
      <c r="D3960" t="s">
        <v>332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257</v>
      </c>
      <c r="C3961" t="s">
        <v>106</v>
      </c>
      <c r="D3961" t="s">
        <v>331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257</v>
      </c>
      <c r="C3962" t="s">
        <v>106</v>
      </c>
      <c r="D3962" t="s">
        <v>331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257</v>
      </c>
      <c r="C3963" t="s">
        <v>106</v>
      </c>
      <c r="D3963" t="s">
        <v>331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257</v>
      </c>
      <c r="C3964" t="s">
        <v>106</v>
      </c>
      <c r="D3964" t="s">
        <v>331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257</v>
      </c>
      <c r="C3965" t="s">
        <v>106</v>
      </c>
      <c r="D3965" t="s">
        <v>331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257</v>
      </c>
      <c r="C3966" t="s">
        <v>106</v>
      </c>
      <c r="D3966" t="s">
        <v>331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257</v>
      </c>
      <c r="C3967" t="s">
        <v>106</v>
      </c>
      <c r="D3967" t="s">
        <v>331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257</v>
      </c>
      <c r="C3968" t="s">
        <v>106</v>
      </c>
      <c r="D3968" t="s">
        <v>331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257</v>
      </c>
      <c r="C3969" t="s">
        <v>106</v>
      </c>
      <c r="D3969" t="s">
        <v>331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257</v>
      </c>
      <c r="C3970" t="s">
        <v>106</v>
      </c>
      <c r="D3970" t="s">
        <v>331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257</v>
      </c>
      <c r="C3971" t="s">
        <v>106</v>
      </c>
      <c r="D3971" t="s">
        <v>331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257</v>
      </c>
      <c r="C3972" t="s">
        <v>106</v>
      </c>
      <c r="D3972" t="s">
        <v>331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257</v>
      </c>
      <c r="C3973" t="s">
        <v>106</v>
      </c>
      <c r="D3973" t="s">
        <v>331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257</v>
      </c>
      <c r="C3974" t="s">
        <v>106</v>
      </c>
      <c r="D3974" t="s">
        <v>332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257</v>
      </c>
      <c r="C3975" t="s">
        <v>106</v>
      </c>
      <c r="D3975" t="s">
        <v>332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257</v>
      </c>
      <c r="C3976" t="s">
        <v>106</v>
      </c>
      <c r="D3976" t="s">
        <v>332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257</v>
      </c>
      <c r="C3977" t="s">
        <v>106</v>
      </c>
      <c r="D3977" t="s">
        <v>332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257</v>
      </c>
      <c r="C3978" t="s">
        <v>106</v>
      </c>
      <c r="D3978" t="s">
        <v>332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257</v>
      </c>
      <c r="C3979" t="s">
        <v>106</v>
      </c>
      <c r="D3979" t="s">
        <v>332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257</v>
      </c>
      <c r="C3980" t="s">
        <v>106</v>
      </c>
      <c r="D3980" t="s">
        <v>332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257</v>
      </c>
      <c r="C3981" t="s">
        <v>106</v>
      </c>
      <c r="D3981" t="s">
        <v>332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257</v>
      </c>
      <c r="C3982" t="s">
        <v>106</v>
      </c>
      <c r="D3982" t="s">
        <v>332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257</v>
      </c>
      <c r="C3983" t="s">
        <v>106</v>
      </c>
      <c r="D3983" t="s">
        <v>332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257</v>
      </c>
      <c r="C3984" t="s">
        <v>106</v>
      </c>
      <c r="D3984" t="s">
        <v>332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257</v>
      </c>
      <c r="C3985" t="s">
        <v>106</v>
      </c>
      <c r="D3985" t="s">
        <v>332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257</v>
      </c>
      <c r="C3986" t="s">
        <v>106</v>
      </c>
      <c r="D3986" t="s">
        <v>332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257</v>
      </c>
      <c r="C3987" t="s">
        <v>106</v>
      </c>
      <c r="D3987" t="s">
        <v>332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257</v>
      </c>
      <c r="C3988" t="s">
        <v>106</v>
      </c>
      <c r="D3988" t="s">
        <v>332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257</v>
      </c>
      <c r="C3989" t="s">
        <v>106</v>
      </c>
      <c r="D3989" t="s">
        <v>332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257</v>
      </c>
      <c r="C3990" t="s">
        <v>106</v>
      </c>
      <c r="D3990" t="s">
        <v>332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257</v>
      </c>
      <c r="C3991" t="s">
        <v>106</v>
      </c>
      <c r="D3991" t="s">
        <v>332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257</v>
      </c>
      <c r="C3992" t="s">
        <v>106</v>
      </c>
      <c r="D3992" t="s">
        <v>332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257</v>
      </c>
      <c r="C3993" t="s">
        <v>106</v>
      </c>
      <c r="D3993" t="s">
        <v>332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257</v>
      </c>
      <c r="C3994" t="s">
        <v>106</v>
      </c>
      <c r="D3994" t="s">
        <v>332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257</v>
      </c>
      <c r="C3995" t="s">
        <v>106</v>
      </c>
      <c r="D3995" t="s">
        <v>332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257</v>
      </c>
      <c r="C3996" t="s">
        <v>106</v>
      </c>
      <c r="D3996" t="s">
        <v>332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257</v>
      </c>
      <c r="C3997" t="s">
        <v>106</v>
      </c>
      <c r="D3997" t="s">
        <v>332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257</v>
      </c>
      <c r="C3998" t="s">
        <v>106</v>
      </c>
      <c r="D3998" t="s">
        <v>331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257</v>
      </c>
      <c r="C3999" t="s">
        <v>106</v>
      </c>
      <c r="D3999" t="s">
        <v>331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257</v>
      </c>
      <c r="C4000" t="s">
        <v>106</v>
      </c>
      <c r="D4000" t="s">
        <v>331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257</v>
      </c>
      <c r="C4001" t="s">
        <v>106</v>
      </c>
      <c r="D4001" t="s">
        <v>331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257</v>
      </c>
      <c r="C4002" t="s">
        <v>106</v>
      </c>
      <c r="D4002" t="s">
        <v>331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257</v>
      </c>
      <c r="C4003" t="s">
        <v>106</v>
      </c>
      <c r="D4003" t="s">
        <v>331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257</v>
      </c>
      <c r="C4004" t="s">
        <v>106</v>
      </c>
      <c r="D4004" t="s">
        <v>331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257</v>
      </c>
      <c r="C4005" t="s">
        <v>106</v>
      </c>
      <c r="D4005" t="s">
        <v>331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257</v>
      </c>
      <c r="C4006" t="s">
        <v>106</v>
      </c>
      <c r="D4006" t="s">
        <v>331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257</v>
      </c>
      <c r="C4007" t="s">
        <v>106</v>
      </c>
      <c r="D4007" t="s">
        <v>331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257</v>
      </c>
      <c r="C4008" t="s">
        <v>106</v>
      </c>
      <c r="D4008" t="s">
        <v>331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257</v>
      </c>
      <c r="C4009" t="s">
        <v>106</v>
      </c>
      <c r="D4009" t="s">
        <v>331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257</v>
      </c>
      <c r="C4010" t="s">
        <v>106</v>
      </c>
      <c r="D4010" t="s">
        <v>331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257</v>
      </c>
      <c r="C4011" t="s">
        <v>106</v>
      </c>
      <c r="D4011" t="s">
        <v>331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257</v>
      </c>
      <c r="C4012" t="s">
        <v>106</v>
      </c>
      <c r="D4012" t="s">
        <v>331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257</v>
      </c>
      <c r="C4013" t="s">
        <v>106</v>
      </c>
      <c r="D4013" t="s">
        <v>331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257</v>
      </c>
      <c r="C4014" t="s">
        <v>106</v>
      </c>
      <c r="D4014" t="s">
        <v>331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257</v>
      </c>
      <c r="C4015" t="s">
        <v>106</v>
      </c>
      <c r="D4015" t="s">
        <v>331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257</v>
      </c>
      <c r="C4016" t="s">
        <v>106</v>
      </c>
      <c r="D4016" t="s">
        <v>331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257</v>
      </c>
      <c r="C4017" t="s">
        <v>106</v>
      </c>
      <c r="D4017" t="s">
        <v>331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257</v>
      </c>
      <c r="C4018" t="s">
        <v>106</v>
      </c>
      <c r="D4018" t="s">
        <v>331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257</v>
      </c>
      <c r="C4019" t="s">
        <v>106</v>
      </c>
      <c r="D4019" t="s">
        <v>331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257</v>
      </c>
      <c r="C4020" t="s">
        <v>106</v>
      </c>
      <c r="D4020" t="s">
        <v>331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257</v>
      </c>
      <c r="C4021" t="s">
        <v>106</v>
      </c>
      <c r="D4021" t="s">
        <v>331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257</v>
      </c>
      <c r="C4022" t="s">
        <v>106</v>
      </c>
      <c r="D4022" t="s">
        <v>331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257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257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257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257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257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257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257</v>
      </c>
      <c r="C4029" t="s">
        <v>142</v>
      </c>
      <c r="D4029" t="s">
        <v>260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257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257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257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257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257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257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257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257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257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257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257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257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257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257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257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257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257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257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257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257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257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257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257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257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257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257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257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257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257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257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257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257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257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257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257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257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257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257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257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257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257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257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257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257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257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257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257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257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257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257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257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257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257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257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257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257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257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257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257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257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257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257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257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257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257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257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257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257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257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257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257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257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257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257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257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257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257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257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257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257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257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257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257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257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257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257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257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257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257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257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257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257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257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257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257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257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257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257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257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257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257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257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257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257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257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257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257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257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257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257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257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257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257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257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257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257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257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257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257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257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257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257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257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257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257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257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257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257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257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257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257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257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257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257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257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257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257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257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257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257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257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257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257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257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257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257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257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257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257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257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257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257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257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257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257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257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257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257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257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257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257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257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257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257</v>
      </c>
      <c r="C4193" t="s">
        <v>96</v>
      </c>
      <c r="D4193" t="s">
        <v>243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257</v>
      </c>
      <c r="C4194" t="s">
        <v>96</v>
      </c>
      <c r="D4194" t="s">
        <v>243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257</v>
      </c>
      <c r="C4195" t="s">
        <v>96</v>
      </c>
      <c r="D4195" t="s">
        <v>243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257</v>
      </c>
      <c r="C4196" t="s">
        <v>96</v>
      </c>
      <c r="D4196" t="s">
        <v>243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257</v>
      </c>
      <c r="C4197" t="s">
        <v>96</v>
      </c>
      <c r="D4197" t="s">
        <v>243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257</v>
      </c>
      <c r="C4198" t="s">
        <v>96</v>
      </c>
      <c r="D4198" t="s">
        <v>243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257</v>
      </c>
      <c r="C4199" t="s">
        <v>96</v>
      </c>
      <c r="D4199" t="s">
        <v>243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257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257</v>
      </c>
      <c r="C4201" t="s">
        <v>99</v>
      </c>
      <c r="D4201" t="s">
        <v>267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257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257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257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257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257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257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257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257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257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257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257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257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257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257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257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257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257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257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257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257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257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257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257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257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257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257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257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257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257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257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257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257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257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257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257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257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257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257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257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257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257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257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257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257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257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257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257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257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257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257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257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257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257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257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257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257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257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257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257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257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257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257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257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257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257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257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257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257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257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257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257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257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257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257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257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257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257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257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257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257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257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257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257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257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257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257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257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257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257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257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257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257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257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257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257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257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257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257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257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257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257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257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257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257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257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257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257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257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257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257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257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257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257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257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257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257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257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257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257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257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257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257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257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257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257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257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257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257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257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257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257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257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257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257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257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257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257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257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257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257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257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257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257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257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257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257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257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257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257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257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257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257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257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257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257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257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257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257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257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257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257</v>
      </c>
      <c r="C4362" t="s">
        <v>13</v>
      </c>
      <c r="D4362" t="s">
        <v>268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257</v>
      </c>
      <c r="C4363" t="s">
        <v>13</v>
      </c>
      <c r="D4363" t="s">
        <v>268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257</v>
      </c>
      <c r="C4364" t="s">
        <v>13</v>
      </c>
      <c r="D4364" t="s">
        <v>268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257</v>
      </c>
      <c r="C4365" t="s">
        <v>13</v>
      </c>
      <c r="D4365" t="s">
        <v>268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257</v>
      </c>
      <c r="C4366" t="s">
        <v>13</v>
      </c>
      <c r="D4366" t="s">
        <v>268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257</v>
      </c>
      <c r="C4367" t="s">
        <v>13</v>
      </c>
      <c r="D4367" t="s">
        <v>268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257</v>
      </c>
      <c r="C4368" t="s">
        <v>13</v>
      </c>
      <c r="D4368" t="s">
        <v>268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257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257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257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257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257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257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257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257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257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257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257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257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257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257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257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257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257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257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257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257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257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257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257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257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257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257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257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257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257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257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257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257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257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257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257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257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257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257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257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257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257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257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257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257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257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257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257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257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257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257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257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257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257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257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257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257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257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257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257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257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257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257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257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257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257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257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257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257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257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257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257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257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257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257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257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257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257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257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257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257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257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257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257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257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257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257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257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257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257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257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257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257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257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257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257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257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257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257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257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257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257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257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257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257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257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257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257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257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257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257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257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257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257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257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257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257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257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257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257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257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257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257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257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257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257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257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257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257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257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257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257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257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257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257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257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257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257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257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257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257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257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257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257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257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257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257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257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257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257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257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257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257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257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257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257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257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257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257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257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257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257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257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257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257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257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257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257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257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257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257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257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257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257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257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257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257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257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257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257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257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257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257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257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257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257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257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257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257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257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257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257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257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257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257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257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257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257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257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257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257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257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257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257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257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257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257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257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257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257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257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257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257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257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257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257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257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257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257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257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257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257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257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257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257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257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257</v>
      </c>
      <c r="C4594" t="s">
        <v>30</v>
      </c>
      <c r="D4594" t="s">
        <v>258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257</v>
      </c>
      <c r="C4595" t="s">
        <v>30</v>
      </c>
      <c r="D4595" t="s">
        <v>258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257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257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257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257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257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257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257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257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257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257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257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257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257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257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257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257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257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257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257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257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257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257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257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257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257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257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257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257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257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257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257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257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257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257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257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257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257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257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257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257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257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257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257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257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257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257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257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257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257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257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257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257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257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257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257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257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257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257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257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257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257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257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257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257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257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257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257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257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257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257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257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257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257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257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257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257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257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257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257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257</v>
      </c>
      <c r="C4675" t="s">
        <v>30</v>
      </c>
      <c r="D4675" t="s">
        <v>263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257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257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257</v>
      </c>
      <c r="C4678" t="s">
        <v>30</v>
      </c>
      <c r="D4678" t="s">
        <v>263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257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257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257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257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257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257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257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257</v>
      </c>
      <c r="C4686" t="s">
        <v>30</v>
      </c>
      <c r="D4686" t="s">
        <v>263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hidden="1" x14ac:dyDescent="0.25">
      <c r="A4687">
        <v>2024</v>
      </c>
      <c r="B4687" t="s">
        <v>257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hidden="1" x14ac:dyDescent="0.25">
      <c r="A4688">
        <v>2024</v>
      </c>
      <c r="B4688" t="s">
        <v>257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hidden="1" x14ac:dyDescent="0.25">
      <c r="A4689">
        <v>2024</v>
      </c>
      <c r="B4689" t="s">
        <v>257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hidden="1" x14ac:dyDescent="0.25">
      <c r="A4690">
        <v>2024</v>
      </c>
      <c r="B4690" t="s">
        <v>257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hidden="1" x14ac:dyDescent="0.25">
      <c r="A4691">
        <v>2024</v>
      </c>
      <c r="B4691" t="s">
        <v>257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257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257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257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257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257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257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257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257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257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257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257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257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257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257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257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hidden="1" x14ac:dyDescent="0.25">
      <c r="A4707">
        <v>2024</v>
      </c>
      <c r="B4707" t="s">
        <v>257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hidden="1" x14ac:dyDescent="0.25">
      <c r="A4708">
        <v>2024</v>
      </c>
      <c r="B4708" t="s">
        <v>257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hidden="1" x14ac:dyDescent="0.25">
      <c r="A4709">
        <v>2024</v>
      </c>
      <c r="B4709" t="s">
        <v>257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hidden="1" x14ac:dyDescent="0.25">
      <c r="A4710">
        <v>2024</v>
      </c>
      <c r="B4710" t="s">
        <v>257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hidden="1" x14ac:dyDescent="0.25">
      <c r="A4711">
        <v>2024</v>
      </c>
      <c r="B4711" t="s">
        <v>257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hidden="1" x14ac:dyDescent="0.25">
      <c r="A4712">
        <v>2024</v>
      </c>
      <c r="B4712" t="s">
        <v>257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hidden="1" x14ac:dyDescent="0.25">
      <c r="A4713">
        <v>2024</v>
      </c>
      <c r="B4713" t="s">
        <v>257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hidden="1" x14ac:dyDescent="0.25">
      <c r="A4714">
        <v>2024</v>
      </c>
      <c r="B4714" t="s">
        <v>257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hidden="1" x14ac:dyDescent="0.25">
      <c r="A4715">
        <v>2024</v>
      </c>
      <c r="B4715" t="s">
        <v>257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hidden="1" x14ac:dyDescent="0.25">
      <c r="A4716">
        <v>2024</v>
      </c>
      <c r="B4716" t="s">
        <v>257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257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257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257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257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257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257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257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257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257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257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257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257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257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257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257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257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257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257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257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257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257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257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257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257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257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257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257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257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257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257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257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257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257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257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257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257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257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257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257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257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257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257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257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257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257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257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257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257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257</v>
      </c>
      <c r="C4765" t="s">
        <v>110</v>
      </c>
      <c r="D4765" t="s">
        <v>244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257</v>
      </c>
      <c r="C4766" t="s">
        <v>110</v>
      </c>
      <c r="D4766" t="s">
        <v>244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257</v>
      </c>
      <c r="C4767" t="s">
        <v>110</v>
      </c>
      <c r="D4767" t="s">
        <v>244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257</v>
      </c>
      <c r="C4768" t="s">
        <v>110</v>
      </c>
      <c r="D4768" t="s">
        <v>244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257</v>
      </c>
      <c r="C4769" t="s">
        <v>110</v>
      </c>
      <c r="D4769" t="s">
        <v>244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257</v>
      </c>
      <c r="C4770" t="s">
        <v>110</v>
      </c>
      <c r="D4770" t="s">
        <v>244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257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257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257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257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257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257</v>
      </c>
      <c r="C4776" t="s">
        <v>231</v>
      </c>
      <c r="D4776" t="s">
        <v>269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257</v>
      </c>
      <c r="C4777" t="s">
        <v>231</v>
      </c>
      <c r="D4777" t="s">
        <v>270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257</v>
      </c>
      <c r="C4778" t="s">
        <v>231</v>
      </c>
      <c r="D4778" t="s">
        <v>270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257</v>
      </c>
      <c r="C4779" t="s">
        <v>231</v>
      </c>
      <c r="D4779" t="s">
        <v>270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257</v>
      </c>
      <c r="C4780" t="s">
        <v>231</v>
      </c>
      <c r="D4780" t="s">
        <v>270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257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257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257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257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257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257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257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257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257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257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257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257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257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257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257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257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257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257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257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257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257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257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257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257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257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257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257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257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257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257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257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257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257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257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257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257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257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257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257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257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257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257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257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257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257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257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257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257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257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257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257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257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257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257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257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257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257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257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257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257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257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257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257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257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257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257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257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257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257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257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257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257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257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257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257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257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257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257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257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257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257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257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257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257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257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257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257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257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257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257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257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257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257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257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257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257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257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257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257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257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257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257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257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257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257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257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257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257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257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257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257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257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257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257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257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257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257</v>
      </c>
      <c r="C4897" t="s">
        <v>60</v>
      </c>
      <c r="D4897" t="s">
        <v>261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257</v>
      </c>
      <c r="C4898" t="s">
        <v>60</v>
      </c>
      <c r="D4898" t="s">
        <v>261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257</v>
      </c>
      <c r="C4899" t="s">
        <v>60</v>
      </c>
      <c r="D4899" t="s">
        <v>261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257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257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257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257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257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257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257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257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257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257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257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257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257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257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257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257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257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257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257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257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257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257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257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257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257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257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257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257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257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257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257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257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257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257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257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257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257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257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257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257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257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257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257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257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257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257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257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257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257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257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257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257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257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257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257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257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257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257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257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257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257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257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257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257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257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257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257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257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257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257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257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257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257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257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257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257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257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257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257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257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257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257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257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257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257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257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257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257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257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257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257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257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257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257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257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257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257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257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257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257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257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257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257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257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257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257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257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257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257</v>
      </c>
      <c r="C5008" t="s">
        <v>131</v>
      </c>
      <c r="D5008" t="s">
        <v>271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257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257</v>
      </c>
      <c r="C5010" t="s">
        <v>131</v>
      </c>
      <c r="D5010" t="s">
        <v>271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257</v>
      </c>
      <c r="C5011" t="s">
        <v>131</v>
      </c>
      <c r="D5011" t="s">
        <v>271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257</v>
      </c>
      <c r="C5012" t="s">
        <v>131</v>
      </c>
      <c r="D5012" t="s">
        <v>271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257</v>
      </c>
      <c r="C5013" t="s">
        <v>131</v>
      </c>
      <c r="D5013" t="s">
        <v>271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257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257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257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257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257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257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257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257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257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257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257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257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257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257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257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257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257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257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257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257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257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257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257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257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257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257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257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257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257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257</v>
      </c>
      <c r="C5043" t="s">
        <v>272</v>
      </c>
      <c r="D5043" t="s">
        <v>273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hidden="1" x14ac:dyDescent="0.25">
      <c r="A5044">
        <v>2024</v>
      </c>
      <c r="B5044" t="s">
        <v>257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hidden="1" x14ac:dyDescent="0.25">
      <c r="A5045">
        <v>2024</v>
      </c>
      <c r="B5045" t="s">
        <v>257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hidden="1" x14ac:dyDescent="0.25">
      <c r="A5046">
        <v>2024</v>
      </c>
      <c r="B5046" t="s">
        <v>257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hidden="1" x14ac:dyDescent="0.25">
      <c r="A5047">
        <v>2024</v>
      </c>
      <c r="B5047" t="s">
        <v>257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hidden="1" x14ac:dyDescent="0.25">
      <c r="A5048">
        <v>2024</v>
      </c>
      <c r="B5048" t="s">
        <v>257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hidden="1" x14ac:dyDescent="0.25">
      <c r="A5049">
        <v>2024</v>
      </c>
      <c r="B5049" t="s">
        <v>257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hidden="1" x14ac:dyDescent="0.25">
      <c r="A5050">
        <v>2024</v>
      </c>
      <c r="B5050" t="s">
        <v>257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hidden="1" x14ac:dyDescent="0.25">
      <c r="A5051">
        <v>2024</v>
      </c>
      <c r="B5051" t="s">
        <v>257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hidden="1" x14ac:dyDescent="0.25">
      <c r="A5052">
        <v>2024</v>
      </c>
      <c r="B5052" t="s">
        <v>257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hidden="1" x14ac:dyDescent="0.25">
      <c r="A5053">
        <v>2024</v>
      </c>
      <c r="B5053" t="s">
        <v>257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hidden="1" x14ac:dyDescent="0.25">
      <c r="A5054">
        <v>2024</v>
      </c>
      <c r="B5054" t="s">
        <v>257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hidden="1" x14ac:dyDescent="0.25">
      <c r="A5055">
        <v>2024</v>
      </c>
      <c r="B5055" t="s">
        <v>257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hidden="1" x14ac:dyDescent="0.25">
      <c r="A5056">
        <v>2024</v>
      </c>
      <c r="B5056" t="s">
        <v>257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hidden="1" x14ac:dyDescent="0.25">
      <c r="A5057">
        <v>2024</v>
      </c>
      <c r="B5057" t="s">
        <v>257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hidden="1" x14ac:dyDescent="0.25">
      <c r="A5058">
        <v>2024</v>
      </c>
      <c r="B5058" t="s">
        <v>257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hidden="1" x14ac:dyDescent="0.25">
      <c r="A5059">
        <v>2024</v>
      </c>
      <c r="B5059" t="s">
        <v>257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hidden="1" x14ac:dyDescent="0.25">
      <c r="A5060">
        <v>2024</v>
      </c>
      <c r="B5060" t="s">
        <v>257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hidden="1" x14ac:dyDescent="0.25">
      <c r="A5061">
        <v>2024</v>
      </c>
      <c r="B5061" t="s">
        <v>257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hidden="1" x14ac:dyDescent="0.25">
      <c r="A5062">
        <v>2024</v>
      </c>
      <c r="B5062" t="s">
        <v>257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hidden="1" x14ac:dyDescent="0.25">
      <c r="A5063">
        <v>2024</v>
      </c>
      <c r="B5063" t="s">
        <v>257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hidden="1" x14ac:dyDescent="0.25">
      <c r="A5064">
        <v>2024</v>
      </c>
      <c r="B5064" t="s">
        <v>257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hidden="1" x14ac:dyDescent="0.25">
      <c r="A5065">
        <v>2024</v>
      </c>
      <c r="B5065" t="s">
        <v>257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hidden="1" x14ac:dyDescent="0.25">
      <c r="A5066">
        <v>2024</v>
      </c>
      <c r="B5066" t="s">
        <v>257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hidden="1" x14ac:dyDescent="0.25">
      <c r="A5067">
        <v>2024</v>
      </c>
      <c r="B5067" t="s">
        <v>257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hidden="1" x14ac:dyDescent="0.25">
      <c r="A5068">
        <v>2024</v>
      </c>
      <c r="B5068" t="s">
        <v>257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hidden="1" x14ac:dyDescent="0.25">
      <c r="A5069">
        <v>2024</v>
      </c>
      <c r="B5069" t="s">
        <v>257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hidden="1" x14ac:dyDescent="0.25">
      <c r="A5070">
        <v>2024</v>
      </c>
      <c r="B5070" t="s">
        <v>257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hidden="1" x14ac:dyDescent="0.25">
      <c r="A5071">
        <v>2024</v>
      </c>
      <c r="B5071" t="s">
        <v>257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hidden="1" x14ac:dyDescent="0.25">
      <c r="A5072">
        <v>2024</v>
      </c>
      <c r="B5072" t="s">
        <v>257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hidden="1" x14ac:dyDescent="0.25">
      <c r="A5073">
        <v>2024</v>
      </c>
      <c r="B5073" t="s">
        <v>257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hidden="1" x14ac:dyDescent="0.25">
      <c r="A5074">
        <v>2024</v>
      </c>
      <c r="B5074" t="s">
        <v>257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hidden="1" x14ac:dyDescent="0.25">
      <c r="A5075">
        <v>2024</v>
      </c>
      <c r="B5075" t="s">
        <v>257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hidden="1" x14ac:dyDescent="0.25">
      <c r="A5076">
        <v>2024</v>
      </c>
      <c r="B5076" t="s">
        <v>257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hidden="1" x14ac:dyDescent="0.25">
      <c r="A5077">
        <v>2024</v>
      </c>
      <c r="B5077" t="s">
        <v>257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hidden="1" x14ac:dyDescent="0.25">
      <c r="A5078">
        <v>2024</v>
      </c>
      <c r="B5078" t="s">
        <v>257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hidden="1" x14ac:dyDescent="0.25">
      <c r="A5079">
        <v>2024</v>
      </c>
      <c r="B5079" t="s">
        <v>257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hidden="1" x14ac:dyDescent="0.25">
      <c r="A5080">
        <v>2024</v>
      </c>
      <c r="B5080" t="s">
        <v>257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hidden="1" x14ac:dyDescent="0.25">
      <c r="A5081">
        <v>2024</v>
      </c>
      <c r="B5081" t="s">
        <v>257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257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257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257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257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257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257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257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257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257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257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257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257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257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257</v>
      </c>
      <c r="C5095" t="s">
        <v>167</v>
      </c>
      <c r="D5095" t="s">
        <v>333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257</v>
      </c>
      <c r="C5096" t="s">
        <v>167</v>
      </c>
      <c r="D5096" t="s">
        <v>333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257</v>
      </c>
      <c r="C5097" t="s">
        <v>167</v>
      </c>
      <c r="D5097" t="s">
        <v>333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257</v>
      </c>
      <c r="C5098" t="s">
        <v>167</v>
      </c>
      <c r="D5098" t="s">
        <v>333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257</v>
      </c>
      <c r="C5099" t="s">
        <v>167</v>
      </c>
      <c r="D5099" t="s">
        <v>333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257</v>
      </c>
      <c r="C5100" t="s">
        <v>167</v>
      </c>
      <c r="D5100" t="s">
        <v>333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257</v>
      </c>
      <c r="C5101" t="s">
        <v>167</v>
      </c>
      <c r="D5101" t="s">
        <v>333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257</v>
      </c>
      <c r="C5102" t="s">
        <v>167</v>
      </c>
      <c r="D5102" t="s">
        <v>333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257</v>
      </c>
      <c r="C5103" t="s">
        <v>167</v>
      </c>
      <c r="D5103" t="s">
        <v>333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257</v>
      </c>
      <c r="C5104" t="s">
        <v>167</v>
      </c>
      <c r="D5104" t="s">
        <v>333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257</v>
      </c>
      <c r="C5105" t="s">
        <v>167</v>
      </c>
      <c r="D5105" t="s">
        <v>333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257</v>
      </c>
      <c r="C5106" t="s">
        <v>167</v>
      </c>
      <c r="D5106" t="s">
        <v>333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257</v>
      </c>
      <c r="C5107" t="s">
        <v>167</v>
      </c>
      <c r="D5107" t="s">
        <v>333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257</v>
      </c>
      <c r="C5108" t="s">
        <v>167</v>
      </c>
      <c r="D5108" t="s">
        <v>333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257</v>
      </c>
      <c r="C5109" t="s">
        <v>167</v>
      </c>
      <c r="D5109" t="s">
        <v>333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257</v>
      </c>
      <c r="C5110" t="s">
        <v>167</v>
      </c>
      <c r="D5110" t="s">
        <v>333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257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257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257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257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257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257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257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257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257</v>
      </c>
      <c r="C5119" t="s">
        <v>167</v>
      </c>
      <c r="D5119" t="s">
        <v>333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257</v>
      </c>
      <c r="C5120" t="s">
        <v>167</v>
      </c>
      <c r="D5120" t="s">
        <v>333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257</v>
      </c>
      <c r="C5121" t="s">
        <v>167</v>
      </c>
      <c r="D5121" t="s">
        <v>333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257</v>
      </c>
      <c r="C5122" t="s">
        <v>167</v>
      </c>
      <c r="D5122" t="s">
        <v>333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257</v>
      </c>
      <c r="C5123" t="s">
        <v>167</v>
      </c>
      <c r="D5123" t="s">
        <v>333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257</v>
      </c>
      <c r="C5124" t="s">
        <v>167</v>
      </c>
      <c r="D5124" t="s">
        <v>333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257</v>
      </c>
      <c r="C5125" t="s">
        <v>167</v>
      </c>
      <c r="D5125" t="s">
        <v>333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257</v>
      </c>
      <c r="C5126" t="s">
        <v>167</v>
      </c>
      <c r="D5126" t="s">
        <v>333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257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257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257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257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257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257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257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257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257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257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257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257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257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257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257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257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257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257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257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257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257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257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257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257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257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257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257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257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257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257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257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257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257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257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257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257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257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257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257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257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257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257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257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257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257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257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257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257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257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257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257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257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257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257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257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257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257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257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257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257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257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257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257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257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257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257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257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257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257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257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257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257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257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257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257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257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257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257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257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257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257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257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257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257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257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257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257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257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257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257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257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257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257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257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257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257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257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257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257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257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257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257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257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257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257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257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257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257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257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257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257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257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257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257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257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257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257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257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257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257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257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257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257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257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257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257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257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257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257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257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257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257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257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257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257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257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257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257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257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257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257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257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257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257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257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257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257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257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257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257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257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257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257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257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257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257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257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257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257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257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257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257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257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257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257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257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257</v>
      </c>
      <c r="C5293" t="s">
        <v>74</v>
      </c>
      <c r="D5293" t="s">
        <v>264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257</v>
      </c>
      <c r="C5294" t="s">
        <v>74</v>
      </c>
      <c r="D5294" t="s">
        <v>264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257</v>
      </c>
      <c r="C5295" t="s">
        <v>74</v>
      </c>
      <c r="D5295" t="s">
        <v>264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257</v>
      </c>
      <c r="C5296" t="s">
        <v>74</v>
      </c>
      <c r="D5296" t="s">
        <v>264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257</v>
      </c>
      <c r="C5297" t="s">
        <v>74</v>
      </c>
      <c r="D5297" t="s">
        <v>264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257</v>
      </c>
      <c r="C5298" t="s">
        <v>74</v>
      </c>
      <c r="D5298" t="s">
        <v>264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257</v>
      </c>
      <c r="C5299" t="s">
        <v>74</v>
      </c>
      <c r="D5299" t="s">
        <v>264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257</v>
      </c>
      <c r="C5300" t="s">
        <v>74</v>
      </c>
      <c r="D5300" t="s">
        <v>264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257</v>
      </c>
      <c r="C5301" t="s">
        <v>74</v>
      </c>
      <c r="D5301" t="s">
        <v>264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257</v>
      </c>
      <c r="C5302" t="s">
        <v>74</v>
      </c>
      <c r="D5302" t="s">
        <v>264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257</v>
      </c>
      <c r="C5303" t="s">
        <v>74</v>
      </c>
      <c r="D5303" t="s">
        <v>264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257</v>
      </c>
      <c r="C5304" t="s">
        <v>74</v>
      </c>
      <c r="D5304" t="s">
        <v>264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257</v>
      </c>
      <c r="C5305" t="s">
        <v>74</v>
      </c>
      <c r="D5305" t="s">
        <v>264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257</v>
      </c>
      <c r="C5306" t="s">
        <v>74</v>
      </c>
      <c r="D5306" t="s">
        <v>264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257</v>
      </c>
      <c r="C5307" t="s">
        <v>74</v>
      </c>
      <c r="D5307" t="s">
        <v>264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257</v>
      </c>
      <c r="C5308" t="s">
        <v>74</v>
      </c>
      <c r="D5308" t="s">
        <v>264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257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257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257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257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257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257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257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257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257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257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257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257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257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257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257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257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257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257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257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257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257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257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257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257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257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257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257</v>
      </c>
      <c r="C5335" t="s">
        <v>74</v>
      </c>
      <c r="D5335" t="s">
        <v>265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257</v>
      </c>
      <c r="C5336" t="s">
        <v>74</v>
      </c>
      <c r="D5336" t="s">
        <v>265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257</v>
      </c>
      <c r="C5337" t="s">
        <v>74</v>
      </c>
      <c r="D5337" t="s">
        <v>265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257</v>
      </c>
      <c r="C5338" t="s">
        <v>74</v>
      </c>
      <c r="D5338" t="s">
        <v>265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257</v>
      </c>
      <c r="C5339" t="s">
        <v>74</v>
      </c>
      <c r="D5339" t="s">
        <v>265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257</v>
      </c>
      <c r="C5340" t="s">
        <v>74</v>
      </c>
      <c r="D5340" t="s">
        <v>265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257</v>
      </c>
      <c r="C5341" t="s">
        <v>74</v>
      </c>
      <c r="D5341" t="s">
        <v>265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257</v>
      </c>
      <c r="C5342" t="s">
        <v>74</v>
      </c>
      <c r="D5342" t="s">
        <v>265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257</v>
      </c>
      <c r="C5343" t="s">
        <v>74</v>
      </c>
      <c r="D5343" t="s">
        <v>265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257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257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257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257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257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257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257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257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257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257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257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257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257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257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257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257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257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257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257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257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257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257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257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257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257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257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257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257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257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257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257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257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257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257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257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257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257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257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257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257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257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257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257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257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257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257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257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257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257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257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257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257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257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257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257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257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257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257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257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257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257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257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257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257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257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257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257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257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257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257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257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257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257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257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257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257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257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257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257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257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257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257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257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257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257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257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257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257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257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257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257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257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257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257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257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257</v>
      </c>
      <c r="C5439" t="s">
        <v>250</v>
      </c>
      <c r="D5439" t="s">
        <v>253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257</v>
      </c>
      <c r="C5440" t="s">
        <v>250</v>
      </c>
      <c r="D5440" t="s">
        <v>253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257</v>
      </c>
      <c r="C5441" t="s">
        <v>250</v>
      </c>
      <c r="D5441" t="s">
        <v>253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257</v>
      </c>
      <c r="C5442" t="s">
        <v>250</v>
      </c>
      <c r="D5442" t="s">
        <v>253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257</v>
      </c>
      <c r="C5443" t="s">
        <v>250</v>
      </c>
      <c r="D5443" t="s">
        <v>253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257</v>
      </c>
      <c r="C5444" t="s">
        <v>250</v>
      </c>
      <c r="D5444" t="s">
        <v>253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257</v>
      </c>
      <c r="C5445" t="s">
        <v>250</v>
      </c>
      <c r="D5445" t="s">
        <v>253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257</v>
      </c>
      <c r="C5446" t="s">
        <v>250</v>
      </c>
      <c r="D5446" t="s">
        <v>253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257</v>
      </c>
      <c r="C5447" t="s">
        <v>250</v>
      </c>
      <c r="D5447" t="s">
        <v>253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257</v>
      </c>
      <c r="C5448" t="s">
        <v>250</v>
      </c>
      <c r="D5448" t="s">
        <v>253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257</v>
      </c>
      <c r="C5449" t="s">
        <v>250</v>
      </c>
      <c r="D5449" t="s">
        <v>253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257</v>
      </c>
      <c r="C5450" t="s">
        <v>250</v>
      </c>
      <c r="D5450" t="s">
        <v>253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257</v>
      </c>
      <c r="C5451" t="s">
        <v>250</v>
      </c>
      <c r="D5451" t="s">
        <v>253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257</v>
      </c>
      <c r="C5452" t="s">
        <v>250</v>
      </c>
      <c r="D5452" t="s">
        <v>253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257</v>
      </c>
      <c r="C5453" t="s">
        <v>250</v>
      </c>
      <c r="D5453" t="s">
        <v>253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257</v>
      </c>
      <c r="C5454" t="s">
        <v>250</v>
      </c>
      <c r="D5454" t="s">
        <v>253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257</v>
      </c>
      <c r="C5455" t="s">
        <v>250</v>
      </c>
      <c r="D5455" t="s">
        <v>253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257</v>
      </c>
      <c r="C5456" t="s">
        <v>250</v>
      </c>
      <c r="D5456" t="s">
        <v>253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257</v>
      </c>
      <c r="C5457" t="s">
        <v>250</v>
      </c>
      <c r="D5457" t="s">
        <v>253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257</v>
      </c>
      <c r="C5458" t="s">
        <v>250</v>
      </c>
      <c r="D5458" t="s">
        <v>253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257</v>
      </c>
      <c r="C5459" t="s">
        <v>250</v>
      </c>
      <c r="D5459" t="s">
        <v>253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257</v>
      </c>
      <c r="C5460" t="s">
        <v>250</v>
      </c>
      <c r="D5460" t="s">
        <v>253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257</v>
      </c>
      <c r="C5461" t="s">
        <v>250</v>
      </c>
      <c r="D5461" t="s">
        <v>253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257</v>
      </c>
      <c r="C5462" t="s">
        <v>250</v>
      </c>
      <c r="D5462" t="s">
        <v>253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257</v>
      </c>
      <c r="C5463" t="s">
        <v>250</v>
      </c>
      <c r="D5463" t="s">
        <v>253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257</v>
      </c>
      <c r="C5464" t="s">
        <v>250</v>
      </c>
      <c r="D5464" t="s">
        <v>256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257</v>
      </c>
      <c r="C5465" t="s">
        <v>250</v>
      </c>
      <c r="D5465" t="s">
        <v>256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257</v>
      </c>
      <c r="C5466" t="s">
        <v>250</v>
      </c>
      <c r="D5466" t="s">
        <v>256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257</v>
      </c>
      <c r="C5467" t="s">
        <v>250</v>
      </c>
      <c r="D5467" t="s">
        <v>256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257</v>
      </c>
      <c r="C5468" t="s">
        <v>250</v>
      </c>
      <c r="D5468" t="s">
        <v>256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257</v>
      </c>
      <c r="C5469" t="s">
        <v>250</v>
      </c>
      <c r="D5469" t="s">
        <v>256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257</v>
      </c>
      <c r="C5470" t="s">
        <v>250</v>
      </c>
      <c r="D5470" t="s">
        <v>256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257</v>
      </c>
      <c r="C5471" t="s">
        <v>250</v>
      </c>
      <c r="D5471" t="s">
        <v>256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257</v>
      </c>
      <c r="C5472" t="s">
        <v>250</v>
      </c>
      <c r="D5472" t="s">
        <v>256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257</v>
      </c>
      <c r="C5473" t="s">
        <v>250</v>
      </c>
      <c r="D5473" t="s">
        <v>254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257</v>
      </c>
      <c r="C5474" t="s">
        <v>250</v>
      </c>
      <c r="D5474" t="s">
        <v>254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257</v>
      </c>
      <c r="C5475" t="s">
        <v>250</v>
      </c>
      <c r="D5475" t="s">
        <v>254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257</v>
      </c>
      <c r="C5476" t="s">
        <v>250</v>
      </c>
      <c r="D5476" t="s">
        <v>254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257</v>
      </c>
      <c r="C5477" t="s">
        <v>250</v>
      </c>
      <c r="D5477" t="s">
        <v>254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257</v>
      </c>
      <c r="C5478" t="s">
        <v>250</v>
      </c>
      <c r="D5478" t="s">
        <v>254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257</v>
      </c>
      <c r="C5479" t="s">
        <v>250</v>
      </c>
      <c r="D5479" t="s">
        <v>254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257</v>
      </c>
      <c r="C5480" t="s">
        <v>250</v>
      </c>
      <c r="D5480" t="s">
        <v>254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257</v>
      </c>
      <c r="C5481" t="s">
        <v>250</v>
      </c>
      <c r="D5481" t="s">
        <v>254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257</v>
      </c>
      <c r="C5482" t="s">
        <v>250</v>
      </c>
      <c r="D5482" t="s">
        <v>251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257</v>
      </c>
      <c r="C5483" t="s">
        <v>250</v>
      </c>
      <c r="D5483" t="s">
        <v>251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257</v>
      </c>
      <c r="C5484" t="s">
        <v>250</v>
      </c>
      <c r="D5484" t="s">
        <v>251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257</v>
      </c>
      <c r="C5485" t="s">
        <v>250</v>
      </c>
      <c r="D5485" t="s">
        <v>251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257</v>
      </c>
      <c r="C5486" t="s">
        <v>250</v>
      </c>
      <c r="D5486" t="s">
        <v>251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257</v>
      </c>
      <c r="C5487" t="s">
        <v>250</v>
      </c>
      <c r="D5487" t="s">
        <v>251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257</v>
      </c>
      <c r="C5488" t="s">
        <v>250</v>
      </c>
      <c r="D5488" t="s">
        <v>251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257</v>
      </c>
      <c r="C5489" t="s">
        <v>250</v>
      </c>
      <c r="D5489" t="s">
        <v>251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257</v>
      </c>
      <c r="C5490" t="s">
        <v>250</v>
      </c>
      <c r="D5490" t="s">
        <v>251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257</v>
      </c>
      <c r="C5491" t="s">
        <v>250</v>
      </c>
      <c r="D5491" t="s">
        <v>251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257</v>
      </c>
      <c r="C5492" t="s">
        <v>250</v>
      </c>
      <c r="D5492" t="s">
        <v>251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257</v>
      </c>
      <c r="C5493" t="s">
        <v>250</v>
      </c>
      <c r="D5493" t="s">
        <v>251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257</v>
      </c>
      <c r="C5494" t="s">
        <v>250</v>
      </c>
      <c r="D5494" t="s">
        <v>251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257</v>
      </c>
      <c r="C5495" t="s">
        <v>250</v>
      </c>
      <c r="D5495" t="s">
        <v>251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257</v>
      </c>
      <c r="C5496" t="s">
        <v>250</v>
      </c>
      <c r="D5496" t="s">
        <v>251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257</v>
      </c>
      <c r="C5497" t="s">
        <v>250</v>
      </c>
      <c r="D5497" t="s">
        <v>251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257</v>
      </c>
      <c r="C5498" t="s">
        <v>250</v>
      </c>
      <c r="D5498" t="s">
        <v>251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257</v>
      </c>
      <c r="C5499" t="s">
        <v>250</v>
      </c>
      <c r="D5499" t="s">
        <v>251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257</v>
      </c>
      <c r="C5500" t="s">
        <v>250</v>
      </c>
      <c r="D5500" t="s">
        <v>251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257</v>
      </c>
      <c r="C5501" t="s">
        <v>250</v>
      </c>
      <c r="D5501" t="s">
        <v>251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257</v>
      </c>
      <c r="C5502" t="s">
        <v>250</v>
      </c>
      <c r="D5502" t="s">
        <v>251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257</v>
      </c>
      <c r="C5503" t="s">
        <v>250</v>
      </c>
      <c r="D5503" t="s">
        <v>251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257</v>
      </c>
      <c r="C5504" t="s">
        <v>250</v>
      </c>
      <c r="D5504" t="s">
        <v>251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257</v>
      </c>
      <c r="C5505" t="s">
        <v>250</v>
      </c>
      <c r="D5505" t="s">
        <v>255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257</v>
      </c>
      <c r="C5506" t="s">
        <v>250</v>
      </c>
      <c r="D5506" t="s">
        <v>255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257</v>
      </c>
      <c r="C5507" t="s">
        <v>250</v>
      </c>
      <c r="D5507" t="s">
        <v>255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257</v>
      </c>
      <c r="C5508" t="s">
        <v>250</v>
      </c>
      <c r="D5508" t="s">
        <v>255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257</v>
      </c>
      <c r="C5509" t="s">
        <v>250</v>
      </c>
      <c r="D5509" t="s">
        <v>255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257</v>
      </c>
      <c r="C5510" t="s">
        <v>250</v>
      </c>
      <c r="D5510" t="s">
        <v>255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257</v>
      </c>
      <c r="C5511" t="s">
        <v>250</v>
      </c>
      <c r="D5511" t="s">
        <v>255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257</v>
      </c>
      <c r="C5512" t="s">
        <v>250</v>
      </c>
      <c r="D5512" t="s">
        <v>255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257</v>
      </c>
      <c r="C5513" t="s">
        <v>250</v>
      </c>
      <c r="D5513" t="s">
        <v>255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257</v>
      </c>
      <c r="C5514" t="s">
        <v>250</v>
      </c>
      <c r="D5514" t="s">
        <v>255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257</v>
      </c>
      <c r="C5515" t="s">
        <v>250</v>
      </c>
      <c r="D5515" t="s">
        <v>255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257</v>
      </c>
      <c r="C5516" t="s">
        <v>250</v>
      </c>
      <c r="D5516" t="s">
        <v>255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257</v>
      </c>
      <c r="C5517" t="s">
        <v>250</v>
      </c>
      <c r="D5517" t="s">
        <v>252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257</v>
      </c>
      <c r="C5518" t="s">
        <v>250</v>
      </c>
      <c r="D5518" t="s">
        <v>252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257</v>
      </c>
      <c r="C5519" t="s">
        <v>250</v>
      </c>
      <c r="D5519" t="s">
        <v>252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257</v>
      </c>
      <c r="C5520" t="s">
        <v>250</v>
      </c>
      <c r="D5520" t="s">
        <v>252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257</v>
      </c>
      <c r="C5521" t="s">
        <v>250</v>
      </c>
      <c r="D5521" t="s">
        <v>252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257</v>
      </c>
      <c r="C5522" t="s">
        <v>250</v>
      </c>
      <c r="D5522" t="s">
        <v>252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257</v>
      </c>
      <c r="C5523" t="s">
        <v>250</v>
      </c>
      <c r="D5523" t="s">
        <v>252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257</v>
      </c>
      <c r="C5524" t="s">
        <v>250</v>
      </c>
      <c r="D5524" t="s">
        <v>252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257</v>
      </c>
      <c r="C5525" t="s">
        <v>250</v>
      </c>
      <c r="D5525" t="s">
        <v>252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257</v>
      </c>
      <c r="C5526" t="s">
        <v>250</v>
      </c>
      <c r="D5526" t="s">
        <v>252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257</v>
      </c>
      <c r="C5527" t="s">
        <v>250</v>
      </c>
      <c r="D5527" t="s">
        <v>252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257</v>
      </c>
      <c r="C5528" t="s">
        <v>250</v>
      </c>
      <c r="D5528" t="s">
        <v>256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257</v>
      </c>
      <c r="C5529" t="s">
        <v>250</v>
      </c>
      <c r="D5529" t="s">
        <v>256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257</v>
      </c>
      <c r="C5530" t="s">
        <v>250</v>
      </c>
      <c r="D5530" t="s">
        <v>256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257</v>
      </c>
      <c r="C5531" t="s">
        <v>250</v>
      </c>
      <c r="D5531" t="s">
        <v>256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257</v>
      </c>
      <c r="C5532" t="s">
        <v>250</v>
      </c>
      <c r="D5532" t="s">
        <v>256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257</v>
      </c>
      <c r="C5533" t="s">
        <v>250</v>
      </c>
      <c r="D5533" t="s">
        <v>256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257</v>
      </c>
      <c r="C5534" t="s">
        <v>250</v>
      </c>
      <c r="D5534" t="s">
        <v>256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257</v>
      </c>
      <c r="C5535" t="s">
        <v>250</v>
      </c>
      <c r="D5535" t="s">
        <v>256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257</v>
      </c>
      <c r="C5536" t="s">
        <v>250</v>
      </c>
      <c r="D5536" t="s">
        <v>256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257</v>
      </c>
      <c r="C5537" t="s">
        <v>250</v>
      </c>
      <c r="D5537" t="s">
        <v>256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257</v>
      </c>
      <c r="C5538" t="s">
        <v>250</v>
      </c>
      <c r="D5538" t="s">
        <v>256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257</v>
      </c>
      <c r="C5539" t="s">
        <v>250</v>
      </c>
      <c r="D5539" t="s">
        <v>256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257</v>
      </c>
      <c r="C5540" t="s">
        <v>250</v>
      </c>
      <c r="D5540" t="s">
        <v>276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257</v>
      </c>
      <c r="C5541" t="s">
        <v>250</v>
      </c>
      <c r="D5541" t="s">
        <v>276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257</v>
      </c>
      <c r="C5542" t="s">
        <v>250</v>
      </c>
      <c r="D5542" t="s">
        <v>276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257</v>
      </c>
      <c r="C5543" t="s">
        <v>250</v>
      </c>
      <c r="D5543" t="s">
        <v>276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257</v>
      </c>
      <c r="C5544" t="s">
        <v>250</v>
      </c>
      <c r="D5544" t="s">
        <v>276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257</v>
      </c>
      <c r="C5545" t="s">
        <v>250</v>
      </c>
      <c r="D5545" t="s">
        <v>276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257</v>
      </c>
      <c r="C5546" t="s">
        <v>250</v>
      </c>
      <c r="D5546" t="s">
        <v>276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257</v>
      </c>
      <c r="C5547" t="s">
        <v>250</v>
      </c>
      <c r="D5547" t="s">
        <v>342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257</v>
      </c>
      <c r="C5548" t="s">
        <v>250</v>
      </c>
      <c r="D5548" t="s">
        <v>342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257</v>
      </c>
      <c r="C5549" t="s">
        <v>250</v>
      </c>
      <c r="D5549" t="s">
        <v>297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257</v>
      </c>
      <c r="C5550" t="s">
        <v>250</v>
      </c>
      <c r="D5550" t="s">
        <v>274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257</v>
      </c>
      <c r="C5551" t="s">
        <v>250</v>
      </c>
      <c r="D5551" t="s">
        <v>275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257</v>
      </c>
      <c r="C5552" t="s">
        <v>250</v>
      </c>
      <c r="D5552" t="s">
        <v>275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257</v>
      </c>
      <c r="C5553" t="s">
        <v>250</v>
      </c>
      <c r="D5553" t="s">
        <v>275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257</v>
      </c>
      <c r="C5554" t="s">
        <v>250</v>
      </c>
      <c r="D5554" t="s">
        <v>275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257</v>
      </c>
      <c r="C5555" t="s">
        <v>250</v>
      </c>
      <c r="D5555" t="s">
        <v>275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257</v>
      </c>
      <c r="C5556" t="s">
        <v>250</v>
      </c>
      <c r="D5556" t="s">
        <v>275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257</v>
      </c>
      <c r="C5557" t="s">
        <v>250</v>
      </c>
      <c r="D5557" t="s">
        <v>275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257</v>
      </c>
      <c r="C5558" t="s">
        <v>250</v>
      </c>
      <c r="D5558" t="s">
        <v>275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257</v>
      </c>
      <c r="C5559" t="s">
        <v>250</v>
      </c>
      <c r="D5559" t="s">
        <v>275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257</v>
      </c>
      <c r="C5560" t="s">
        <v>250</v>
      </c>
      <c r="D5560" t="s">
        <v>275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257</v>
      </c>
      <c r="C5561" t="s">
        <v>250</v>
      </c>
      <c r="D5561" t="s">
        <v>342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257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257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257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257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257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257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257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257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257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257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257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257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257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257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257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257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257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257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257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257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257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257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257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257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257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257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257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257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257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257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257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257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257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257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257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257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257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257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257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257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257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257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257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257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257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257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257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257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257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257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257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257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257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257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257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257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257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257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257</v>
      </c>
      <c r="C5620" t="s">
        <v>76</v>
      </c>
      <c r="D5620" t="s">
        <v>277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257</v>
      </c>
      <c r="C5621" t="s">
        <v>76</v>
      </c>
      <c r="D5621" t="s">
        <v>277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257</v>
      </c>
      <c r="C5622" t="s">
        <v>76</v>
      </c>
      <c r="D5622" t="s">
        <v>277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257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257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257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257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257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257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257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257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257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257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257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257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257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280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280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280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280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280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280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280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280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280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280</v>
      </c>
      <c r="C5645" t="s">
        <v>1</v>
      </c>
      <c r="D5645" t="s">
        <v>281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280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280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280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280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280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280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280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280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280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280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280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280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280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280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280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280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280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280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280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280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280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280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280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280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280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280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280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280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280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280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280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280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280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280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280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280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280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280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280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280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280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280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280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280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280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280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280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280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280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280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280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280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280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280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280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280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280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280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280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280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280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280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280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280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280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280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280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280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280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280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280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280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280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280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280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280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280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280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280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280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280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280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280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280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280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280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280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280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280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280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280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280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280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280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280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280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280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280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280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280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280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280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280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280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280</v>
      </c>
      <c r="C5750" t="s">
        <v>9</v>
      </c>
      <c r="D5750" t="s">
        <v>336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280</v>
      </c>
      <c r="C5751" t="s">
        <v>9</v>
      </c>
      <c r="D5751" t="s">
        <v>336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280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280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280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280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280</v>
      </c>
      <c r="C5756" t="s">
        <v>9</v>
      </c>
      <c r="D5756" t="s">
        <v>341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280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280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280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280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280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280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280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280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280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280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280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280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280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280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280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280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280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280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280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280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280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280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280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280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280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280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280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280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280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280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280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280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280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280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280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280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280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280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280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280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280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280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280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280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280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280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280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280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280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280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280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280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280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280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280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280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280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280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280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280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280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280</v>
      </c>
      <c r="C5818" t="s">
        <v>9</v>
      </c>
      <c r="D5818" t="s">
        <v>341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280</v>
      </c>
      <c r="C5819" t="s">
        <v>9</v>
      </c>
      <c r="D5819" t="s">
        <v>341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280</v>
      </c>
      <c r="C5820" t="s">
        <v>9</v>
      </c>
      <c r="D5820" t="s">
        <v>341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280</v>
      </c>
      <c r="C5821" t="s">
        <v>9</v>
      </c>
      <c r="D5821" t="s">
        <v>341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280</v>
      </c>
      <c r="C5822" t="s">
        <v>9</v>
      </c>
      <c r="D5822" t="s">
        <v>341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280</v>
      </c>
      <c r="C5823" t="s">
        <v>9</v>
      </c>
      <c r="D5823" t="s">
        <v>341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280</v>
      </c>
      <c r="C5824" t="s">
        <v>9</v>
      </c>
      <c r="D5824" t="s">
        <v>341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280</v>
      </c>
      <c r="C5825" t="s">
        <v>9</v>
      </c>
      <c r="D5825" t="s">
        <v>341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280</v>
      </c>
      <c r="C5826" t="s">
        <v>9</v>
      </c>
      <c r="D5826" t="s">
        <v>341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280</v>
      </c>
      <c r="C5827" t="s">
        <v>9</v>
      </c>
      <c r="D5827" t="s">
        <v>341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280</v>
      </c>
      <c r="C5828" t="s">
        <v>9</v>
      </c>
      <c r="D5828" t="s">
        <v>341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280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280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280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280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280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280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280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280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280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280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280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280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280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280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280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280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280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280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280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280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280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280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280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280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280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280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280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280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280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280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280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280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280</v>
      </c>
      <c r="C5861" t="s">
        <v>65</v>
      </c>
      <c r="D5861" t="s">
        <v>246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280</v>
      </c>
      <c r="C5862" t="s">
        <v>65</v>
      </c>
      <c r="D5862" t="s">
        <v>246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280</v>
      </c>
      <c r="C5863" t="s">
        <v>65</v>
      </c>
      <c r="D5863" t="s">
        <v>246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280</v>
      </c>
      <c r="C5864" t="s">
        <v>65</v>
      </c>
      <c r="D5864" t="s">
        <v>246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280</v>
      </c>
      <c r="C5865" t="s">
        <v>65</v>
      </c>
      <c r="D5865" t="s">
        <v>246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280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280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280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280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280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280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280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280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280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280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280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280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280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280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280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280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280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280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280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280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280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280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280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280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280</v>
      </c>
      <c r="C5890" t="s">
        <v>65</v>
      </c>
      <c r="D5890" t="s">
        <v>246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280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280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280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280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280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280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280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280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280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280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280</v>
      </c>
      <c r="C5901" t="s">
        <v>70</v>
      </c>
      <c r="D5901" t="s">
        <v>266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280</v>
      </c>
      <c r="C5902" t="s">
        <v>70</v>
      </c>
      <c r="D5902" t="s">
        <v>266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280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280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280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280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280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280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280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280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280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280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280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280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280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280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280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280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280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280</v>
      </c>
      <c r="C5920" t="s">
        <v>278</v>
      </c>
      <c r="D5920" t="s">
        <v>343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280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280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280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280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280</v>
      </c>
      <c r="C5925" t="s">
        <v>139</v>
      </c>
      <c r="D5925" t="s">
        <v>262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280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280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280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280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280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280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280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280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280</v>
      </c>
      <c r="C5934" t="s">
        <v>106</v>
      </c>
      <c r="D5934" t="s">
        <v>334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280</v>
      </c>
      <c r="C5935" t="s">
        <v>106</v>
      </c>
      <c r="D5935" t="s">
        <v>334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280</v>
      </c>
      <c r="C5936" t="s">
        <v>106</v>
      </c>
      <c r="D5936" t="s">
        <v>334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280</v>
      </c>
      <c r="C5937" t="s">
        <v>106</v>
      </c>
      <c r="D5937" t="s">
        <v>334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280</v>
      </c>
      <c r="C5938" t="s">
        <v>106</v>
      </c>
      <c r="D5938" t="s">
        <v>334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280</v>
      </c>
      <c r="C5939" t="s">
        <v>106</v>
      </c>
      <c r="D5939" t="s">
        <v>334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280</v>
      </c>
      <c r="C5940" t="s">
        <v>106</v>
      </c>
      <c r="D5940" t="s">
        <v>334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280</v>
      </c>
      <c r="C5941" t="s">
        <v>106</v>
      </c>
      <c r="D5941" t="s">
        <v>332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280</v>
      </c>
      <c r="C5942" t="s">
        <v>106</v>
      </c>
      <c r="D5942" t="s">
        <v>331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280</v>
      </c>
      <c r="C5943" t="s">
        <v>106</v>
      </c>
      <c r="D5943" t="s">
        <v>331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280</v>
      </c>
      <c r="C5944" t="s">
        <v>106</v>
      </c>
      <c r="D5944" t="s">
        <v>331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280</v>
      </c>
      <c r="C5945" t="s">
        <v>106</v>
      </c>
      <c r="D5945" t="s">
        <v>331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280</v>
      </c>
      <c r="C5946" t="s">
        <v>106</v>
      </c>
      <c r="D5946" t="s">
        <v>331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280</v>
      </c>
      <c r="C5947" t="s">
        <v>106</v>
      </c>
      <c r="D5947" t="s">
        <v>331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280</v>
      </c>
      <c r="C5948" t="s">
        <v>106</v>
      </c>
      <c r="D5948" t="s">
        <v>331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280</v>
      </c>
      <c r="C5949" t="s">
        <v>106</v>
      </c>
      <c r="D5949" t="s">
        <v>331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280</v>
      </c>
      <c r="C5950" t="s">
        <v>106</v>
      </c>
      <c r="D5950" t="s">
        <v>331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280</v>
      </c>
      <c r="C5951" t="s">
        <v>106</v>
      </c>
      <c r="D5951" t="s">
        <v>331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280</v>
      </c>
      <c r="C5952" t="s">
        <v>106</v>
      </c>
      <c r="D5952" t="s">
        <v>331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280</v>
      </c>
      <c r="C5953" t="s">
        <v>106</v>
      </c>
      <c r="D5953" t="s">
        <v>331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280</v>
      </c>
      <c r="C5954" t="s">
        <v>106</v>
      </c>
      <c r="D5954" t="s">
        <v>331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280</v>
      </c>
      <c r="C5955" t="s">
        <v>106</v>
      </c>
      <c r="D5955" t="s">
        <v>331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280</v>
      </c>
      <c r="C5956" t="s">
        <v>106</v>
      </c>
      <c r="D5956" t="s">
        <v>331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280</v>
      </c>
      <c r="C5957" t="s">
        <v>106</v>
      </c>
      <c r="D5957" t="s">
        <v>331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280</v>
      </c>
      <c r="C5958" t="s">
        <v>106</v>
      </c>
      <c r="D5958" t="s">
        <v>331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280</v>
      </c>
      <c r="C5959" t="s">
        <v>106</v>
      </c>
      <c r="D5959" t="s">
        <v>332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280</v>
      </c>
      <c r="C5960" t="s">
        <v>106</v>
      </c>
      <c r="D5960" t="s">
        <v>332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280</v>
      </c>
      <c r="C5961" t="s">
        <v>106</v>
      </c>
      <c r="D5961" t="s">
        <v>332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280</v>
      </c>
      <c r="C5962" t="s">
        <v>106</v>
      </c>
      <c r="D5962" t="s">
        <v>332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280</v>
      </c>
      <c r="C5963" t="s">
        <v>106</v>
      </c>
      <c r="D5963" t="s">
        <v>332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280</v>
      </c>
      <c r="C5964" t="s">
        <v>106</v>
      </c>
      <c r="D5964" t="s">
        <v>332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280</v>
      </c>
      <c r="C5965" t="s">
        <v>106</v>
      </c>
      <c r="D5965" t="s">
        <v>332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280</v>
      </c>
      <c r="C5966" t="s">
        <v>106</v>
      </c>
      <c r="D5966" t="s">
        <v>332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280</v>
      </c>
      <c r="C5967" t="s">
        <v>106</v>
      </c>
      <c r="D5967" t="s">
        <v>332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280</v>
      </c>
      <c r="C5968" t="s">
        <v>106</v>
      </c>
      <c r="D5968" t="s">
        <v>332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280</v>
      </c>
      <c r="C5969" t="s">
        <v>106</v>
      </c>
      <c r="D5969" t="s">
        <v>332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280</v>
      </c>
      <c r="C5970" t="s">
        <v>106</v>
      </c>
      <c r="D5970" t="s">
        <v>332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280</v>
      </c>
      <c r="C5971" t="s">
        <v>106</v>
      </c>
      <c r="D5971" t="s">
        <v>332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280</v>
      </c>
      <c r="C5972" t="s">
        <v>106</v>
      </c>
      <c r="D5972" t="s">
        <v>332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280</v>
      </c>
      <c r="C5973" t="s">
        <v>106</v>
      </c>
      <c r="D5973" t="s">
        <v>332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280</v>
      </c>
      <c r="C5974" t="s">
        <v>106</v>
      </c>
      <c r="D5974" t="s">
        <v>332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280</v>
      </c>
      <c r="C5975" t="s">
        <v>106</v>
      </c>
      <c r="D5975" t="s">
        <v>332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280</v>
      </c>
      <c r="C5976" t="s">
        <v>106</v>
      </c>
      <c r="D5976" t="s">
        <v>332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280</v>
      </c>
      <c r="C5977" t="s">
        <v>106</v>
      </c>
      <c r="D5977" t="s">
        <v>332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280</v>
      </c>
      <c r="C5978" t="s">
        <v>106</v>
      </c>
      <c r="D5978" t="s">
        <v>332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280</v>
      </c>
      <c r="C5979" t="s">
        <v>106</v>
      </c>
      <c r="D5979" t="s">
        <v>332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280</v>
      </c>
      <c r="C5980" t="s">
        <v>106</v>
      </c>
      <c r="D5980" t="s">
        <v>332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280</v>
      </c>
      <c r="C5981" t="s">
        <v>106</v>
      </c>
      <c r="D5981" t="s">
        <v>332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280</v>
      </c>
      <c r="C5982" t="s">
        <v>106</v>
      </c>
      <c r="D5982" t="s">
        <v>334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280</v>
      </c>
      <c r="C5983" t="s">
        <v>106</v>
      </c>
      <c r="D5983" t="s">
        <v>334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280</v>
      </c>
      <c r="C5984" t="s">
        <v>106</v>
      </c>
      <c r="D5984" t="s">
        <v>334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280</v>
      </c>
      <c r="C5985" t="s">
        <v>106</v>
      </c>
      <c r="D5985" t="s">
        <v>334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280</v>
      </c>
      <c r="C5986" t="s">
        <v>106</v>
      </c>
      <c r="D5986" t="s">
        <v>334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280</v>
      </c>
      <c r="C5987" t="s">
        <v>106</v>
      </c>
      <c r="D5987" t="s">
        <v>334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280</v>
      </c>
      <c r="C5988" t="s">
        <v>106</v>
      </c>
      <c r="D5988" t="s">
        <v>334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280</v>
      </c>
      <c r="C5989" t="s">
        <v>106</v>
      </c>
      <c r="D5989" t="s">
        <v>334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280</v>
      </c>
      <c r="C5990" t="s">
        <v>106</v>
      </c>
      <c r="D5990" t="s">
        <v>334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280</v>
      </c>
      <c r="C5991" t="s">
        <v>106</v>
      </c>
      <c r="D5991" t="s">
        <v>334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280</v>
      </c>
      <c r="C5992" t="s">
        <v>106</v>
      </c>
      <c r="D5992" t="s">
        <v>334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280</v>
      </c>
      <c r="C5993" t="s">
        <v>106</v>
      </c>
      <c r="D5993" t="s">
        <v>334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280</v>
      </c>
      <c r="C5994" t="s">
        <v>106</v>
      </c>
      <c r="D5994" t="s">
        <v>334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280</v>
      </c>
      <c r="C5995" t="s">
        <v>106</v>
      </c>
      <c r="D5995" t="s">
        <v>334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280</v>
      </c>
      <c r="C5996" t="s">
        <v>106</v>
      </c>
      <c r="D5996" t="s">
        <v>334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280</v>
      </c>
      <c r="C5997" t="s">
        <v>106</v>
      </c>
      <c r="D5997" t="s">
        <v>334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280</v>
      </c>
      <c r="C5998" t="s">
        <v>106</v>
      </c>
      <c r="D5998" t="s">
        <v>334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280</v>
      </c>
      <c r="C5999" t="s">
        <v>106</v>
      </c>
      <c r="D5999" t="s">
        <v>334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280</v>
      </c>
      <c r="C6000" t="s">
        <v>106</v>
      </c>
      <c r="D6000" t="s">
        <v>334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280</v>
      </c>
      <c r="C6001" t="s">
        <v>106</v>
      </c>
      <c r="D6001" t="s">
        <v>334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280</v>
      </c>
      <c r="C6002" t="s">
        <v>106</v>
      </c>
      <c r="D6002" t="s">
        <v>334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280</v>
      </c>
      <c r="C6003" t="s">
        <v>106</v>
      </c>
      <c r="D6003" t="s">
        <v>334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280</v>
      </c>
      <c r="C6004" t="s">
        <v>106</v>
      </c>
      <c r="D6004" t="s">
        <v>334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280</v>
      </c>
      <c r="C6005" t="s">
        <v>106</v>
      </c>
      <c r="D6005" t="s">
        <v>331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280</v>
      </c>
      <c r="C6006" t="s">
        <v>106</v>
      </c>
      <c r="D6006" t="s">
        <v>331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280</v>
      </c>
      <c r="C6007" t="s">
        <v>106</v>
      </c>
      <c r="D6007" t="s">
        <v>331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280</v>
      </c>
      <c r="C6008" t="s">
        <v>106</v>
      </c>
      <c r="D6008" t="s">
        <v>331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280</v>
      </c>
      <c r="C6009" t="s">
        <v>106</v>
      </c>
      <c r="D6009" t="s">
        <v>331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280</v>
      </c>
      <c r="C6010" t="s">
        <v>106</v>
      </c>
      <c r="D6010" t="s">
        <v>331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280</v>
      </c>
      <c r="C6011" t="s">
        <v>106</v>
      </c>
      <c r="D6011" t="s">
        <v>331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280</v>
      </c>
      <c r="C6012" t="s">
        <v>106</v>
      </c>
      <c r="D6012" t="s">
        <v>331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280</v>
      </c>
      <c r="C6013" t="s">
        <v>106</v>
      </c>
      <c r="D6013" t="s">
        <v>331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280</v>
      </c>
      <c r="C6014" t="s">
        <v>106</v>
      </c>
      <c r="D6014" t="s">
        <v>331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280</v>
      </c>
      <c r="C6015" t="s">
        <v>106</v>
      </c>
      <c r="D6015" t="s">
        <v>331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280</v>
      </c>
      <c r="C6016" t="s">
        <v>106</v>
      </c>
      <c r="D6016" t="s">
        <v>331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280</v>
      </c>
      <c r="C6017" t="s">
        <v>106</v>
      </c>
      <c r="D6017" t="s">
        <v>331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280</v>
      </c>
      <c r="C6018" t="s">
        <v>106</v>
      </c>
      <c r="D6018" t="s">
        <v>331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280</v>
      </c>
      <c r="C6019" t="s">
        <v>106</v>
      </c>
      <c r="D6019" t="s">
        <v>331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280</v>
      </c>
      <c r="C6020" t="s">
        <v>106</v>
      </c>
      <c r="D6020" t="s">
        <v>331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280</v>
      </c>
      <c r="C6021" t="s">
        <v>106</v>
      </c>
      <c r="D6021" t="s">
        <v>331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280</v>
      </c>
      <c r="C6022" t="s">
        <v>106</v>
      </c>
      <c r="D6022" t="s">
        <v>331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280</v>
      </c>
      <c r="C6023" t="s">
        <v>106</v>
      </c>
      <c r="D6023" t="s">
        <v>331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280</v>
      </c>
      <c r="C6024" t="s">
        <v>106</v>
      </c>
      <c r="D6024" t="s">
        <v>331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280</v>
      </c>
      <c r="C6025" t="s">
        <v>106</v>
      </c>
      <c r="D6025" t="s">
        <v>331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280</v>
      </c>
      <c r="C6026" t="s">
        <v>106</v>
      </c>
      <c r="D6026" t="s">
        <v>331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280</v>
      </c>
      <c r="C6027" t="s">
        <v>106</v>
      </c>
      <c r="D6027" t="s">
        <v>331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280</v>
      </c>
      <c r="C6028" t="s">
        <v>106</v>
      </c>
      <c r="D6028" t="s">
        <v>331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280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280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280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280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280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280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280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280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280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280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280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280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280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280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280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280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280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280</v>
      </c>
      <c r="C6046" t="s">
        <v>142</v>
      </c>
      <c r="D6046" t="s">
        <v>282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280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280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280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280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280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280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280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280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280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280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280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280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280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280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280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280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280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280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280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280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280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280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280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280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280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280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280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280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280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280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280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280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280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280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280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280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280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280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280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280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280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280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280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280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280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280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280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280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280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280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280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280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280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280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280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280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280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280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280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280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280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280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280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280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280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280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280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280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280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280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280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280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280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280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280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280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280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280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280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280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280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280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280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280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280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280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280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280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280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280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280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280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280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280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280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280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280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280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280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280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280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280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280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280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280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280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280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280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280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280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280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280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280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280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280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280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280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280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280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280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280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280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280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280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280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280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280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280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280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280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280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280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280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280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280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280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280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280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280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280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280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280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280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280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280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280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280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280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280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280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280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280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280</v>
      </c>
      <c r="C6199" t="s">
        <v>96</v>
      </c>
      <c r="D6199" t="s">
        <v>243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280</v>
      </c>
      <c r="C6200" t="s">
        <v>96</v>
      </c>
      <c r="D6200" t="s">
        <v>243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280</v>
      </c>
      <c r="C6201" t="s">
        <v>96</v>
      </c>
      <c r="D6201" t="s">
        <v>243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280</v>
      </c>
      <c r="C6202" t="s">
        <v>96</v>
      </c>
      <c r="D6202" t="s">
        <v>243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280</v>
      </c>
      <c r="C6203" t="s">
        <v>96</v>
      </c>
      <c r="D6203" t="s">
        <v>243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280</v>
      </c>
      <c r="C6204" t="s">
        <v>96</v>
      </c>
      <c r="D6204" t="s">
        <v>243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280</v>
      </c>
      <c r="C6205" t="s">
        <v>96</v>
      </c>
      <c r="D6205" t="s">
        <v>243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280</v>
      </c>
      <c r="C6206" t="s">
        <v>96</v>
      </c>
      <c r="D6206" t="s">
        <v>243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280</v>
      </c>
      <c r="C6207" t="s">
        <v>96</v>
      </c>
      <c r="D6207" t="s">
        <v>243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280</v>
      </c>
      <c r="C6208" t="s">
        <v>96</v>
      </c>
      <c r="D6208" t="s">
        <v>243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280</v>
      </c>
      <c r="C6209" t="s">
        <v>96</v>
      </c>
      <c r="D6209" t="s">
        <v>243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280</v>
      </c>
      <c r="C6210" t="s">
        <v>96</v>
      </c>
      <c r="D6210" t="s">
        <v>243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280</v>
      </c>
      <c r="C6211" t="s">
        <v>96</v>
      </c>
      <c r="D6211" t="s">
        <v>243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280</v>
      </c>
      <c r="C6212" t="s">
        <v>96</v>
      </c>
      <c r="D6212" t="s">
        <v>243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280</v>
      </c>
      <c r="C6213" t="s">
        <v>96</v>
      </c>
      <c r="D6213" t="s">
        <v>243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280</v>
      </c>
      <c r="C6214" t="s">
        <v>96</v>
      </c>
      <c r="D6214" t="s">
        <v>243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280</v>
      </c>
      <c r="C6215" t="s">
        <v>96</v>
      </c>
      <c r="D6215" t="s">
        <v>243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280</v>
      </c>
      <c r="C6216" t="s">
        <v>96</v>
      </c>
      <c r="D6216" t="s">
        <v>243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280</v>
      </c>
      <c r="C6217" t="s">
        <v>96</v>
      </c>
      <c r="D6217" t="s">
        <v>243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280</v>
      </c>
      <c r="C6218" t="s">
        <v>96</v>
      </c>
      <c r="D6218" t="s">
        <v>243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280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280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280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280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280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280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280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280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280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280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280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280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280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280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280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280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280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280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280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280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280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280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280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280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280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280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280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280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280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280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280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280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280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280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280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280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280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280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280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280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280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280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280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280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280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280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280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280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280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280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280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280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280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280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280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280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280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280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280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280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280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280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280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280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280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280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280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280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280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280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280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280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280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280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280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280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280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280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280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280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280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280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280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280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280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280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280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280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280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280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280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280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280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280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280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280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280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280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280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280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280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280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280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280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280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280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280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280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280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280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280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280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280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280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280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280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280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280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280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280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280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280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280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280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280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280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280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280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280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280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280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280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280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280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280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280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280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280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280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280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280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280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280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280</v>
      </c>
      <c r="C6362" t="s">
        <v>13</v>
      </c>
      <c r="D6362" t="s">
        <v>268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280</v>
      </c>
      <c r="C6363" t="s">
        <v>13</v>
      </c>
      <c r="D6363" t="s">
        <v>268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280</v>
      </c>
      <c r="C6364" t="s">
        <v>13</v>
      </c>
      <c r="D6364" t="s">
        <v>268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280</v>
      </c>
      <c r="C6365" t="s">
        <v>13</v>
      </c>
      <c r="D6365" t="s">
        <v>268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280</v>
      </c>
      <c r="C6366" t="s">
        <v>13</v>
      </c>
      <c r="D6366" t="s">
        <v>268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280</v>
      </c>
      <c r="C6367" t="s">
        <v>13</v>
      </c>
      <c r="D6367" t="s">
        <v>268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280</v>
      </c>
      <c r="C6368" t="s">
        <v>13</v>
      </c>
      <c r="D6368" t="s">
        <v>268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280</v>
      </c>
      <c r="C6369" t="s">
        <v>13</v>
      </c>
      <c r="D6369" t="s">
        <v>268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280</v>
      </c>
      <c r="C6370" t="s">
        <v>13</v>
      </c>
      <c r="D6370" t="s">
        <v>268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280</v>
      </c>
      <c r="C6371" t="s">
        <v>13</v>
      </c>
      <c r="D6371" t="s">
        <v>268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280</v>
      </c>
      <c r="C6372" t="s">
        <v>13</v>
      </c>
      <c r="D6372" t="s">
        <v>268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280</v>
      </c>
      <c r="C6373" t="s">
        <v>13</v>
      </c>
      <c r="D6373" t="s">
        <v>268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280</v>
      </c>
      <c r="C6374" t="s">
        <v>13</v>
      </c>
      <c r="D6374" t="s">
        <v>268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280</v>
      </c>
      <c r="C6375" t="s">
        <v>13</v>
      </c>
      <c r="D6375" t="s">
        <v>268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280</v>
      </c>
      <c r="C6376" t="s">
        <v>13</v>
      </c>
      <c r="D6376" t="s">
        <v>268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280</v>
      </c>
      <c r="C6377" t="s">
        <v>13</v>
      </c>
      <c r="D6377" t="s">
        <v>268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280</v>
      </c>
      <c r="C6378" t="s">
        <v>13</v>
      </c>
      <c r="D6378" t="s">
        <v>268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280</v>
      </c>
      <c r="C6379" t="s">
        <v>13</v>
      </c>
      <c r="D6379" t="s">
        <v>268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280</v>
      </c>
      <c r="C6380" t="s">
        <v>13</v>
      </c>
      <c r="D6380" t="s">
        <v>268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280</v>
      </c>
      <c r="C6381" t="s">
        <v>13</v>
      </c>
      <c r="D6381" t="s">
        <v>268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280</v>
      </c>
      <c r="C6382" t="s">
        <v>13</v>
      </c>
      <c r="D6382" t="s">
        <v>268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280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280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280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280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280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280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280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280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280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280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280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280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280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280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280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280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280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280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280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280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280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280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280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280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280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280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280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280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280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280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280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280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280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280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280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280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280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280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280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280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280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280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280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280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280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280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280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280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280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280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280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280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280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280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280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280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280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280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280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280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280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280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280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280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280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280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280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280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280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280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280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280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280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280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280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280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280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280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280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280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280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280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280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280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280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280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280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280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280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280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280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280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280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280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280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280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280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280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280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280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280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280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280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280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280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280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280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280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280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280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280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280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280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280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280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280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280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280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280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280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280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280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280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280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280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280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280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280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280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280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280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280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280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280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280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280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280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280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280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280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280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280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280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280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280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280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280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280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280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280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280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280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280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280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280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280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280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280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280</v>
      </c>
      <c r="C6541" t="s">
        <v>283</v>
      </c>
      <c r="D6541" t="s">
        <v>284</v>
      </c>
      <c r="E6541" t="s">
        <v>285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280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280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280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280</v>
      </c>
      <c r="C6545" t="s">
        <v>198</v>
      </c>
      <c r="D6545" t="s">
        <v>286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280</v>
      </c>
      <c r="C6546" t="s">
        <v>198</v>
      </c>
      <c r="D6546" t="s">
        <v>286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280</v>
      </c>
      <c r="C6547" t="s">
        <v>198</v>
      </c>
      <c r="D6547" t="s">
        <v>286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280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280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280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280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280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280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280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280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280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280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280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280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280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280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280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280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280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280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280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280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280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280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280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280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280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280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280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280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280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280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280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280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280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280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280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280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280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280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280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280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280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280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280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280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280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280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280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280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280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280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280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280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280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280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280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280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280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280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280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280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280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280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280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280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280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280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280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280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280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280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280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280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280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280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280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280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280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280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280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280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280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280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280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280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280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280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280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280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280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280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280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280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280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280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280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280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280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280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280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280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280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280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280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280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280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280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280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280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280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280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280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280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280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280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280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280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280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280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280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280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280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280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280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280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280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280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280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280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280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280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280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280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280</v>
      </c>
      <c r="C6680" t="s">
        <v>30</v>
      </c>
      <c r="D6680" t="s">
        <v>263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280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280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280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280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280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280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280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280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280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280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280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280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280</v>
      </c>
      <c r="C6693" t="s">
        <v>30</v>
      </c>
      <c r="D6693" t="s">
        <v>263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hidden="1" x14ac:dyDescent="0.25">
      <c r="A6694">
        <v>2024</v>
      </c>
      <c r="B6694" t="s">
        <v>280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hidden="1" x14ac:dyDescent="0.25">
      <c r="A6695">
        <v>2024</v>
      </c>
      <c r="B6695" t="s">
        <v>280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hidden="1" x14ac:dyDescent="0.25">
      <c r="A6696">
        <v>2024</v>
      </c>
      <c r="B6696" t="s">
        <v>280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hidden="1" x14ac:dyDescent="0.25">
      <c r="A6697">
        <v>2024</v>
      </c>
      <c r="B6697" t="s">
        <v>280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hidden="1" x14ac:dyDescent="0.25">
      <c r="A6698">
        <v>2024</v>
      </c>
      <c r="B6698" t="s">
        <v>280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hidden="1" x14ac:dyDescent="0.25">
      <c r="A6699">
        <v>2024</v>
      </c>
      <c r="B6699" t="s">
        <v>280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280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280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280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280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280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280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280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280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280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280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280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280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hidden="1" x14ac:dyDescent="0.25">
      <c r="A6712">
        <v>2024</v>
      </c>
      <c r="B6712" t="s">
        <v>280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hidden="1" x14ac:dyDescent="0.25">
      <c r="A6713">
        <v>2024</v>
      </c>
      <c r="B6713" t="s">
        <v>280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hidden="1" x14ac:dyDescent="0.25">
      <c r="A6714">
        <v>2024</v>
      </c>
      <c r="B6714" t="s">
        <v>280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hidden="1" x14ac:dyDescent="0.25">
      <c r="A6715">
        <v>2024</v>
      </c>
      <c r="B6715" t="s">
        <v>280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280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280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280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280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280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280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280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280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280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280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280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280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280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280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280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280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280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280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280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280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280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280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280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280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280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280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280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280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280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280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280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280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280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280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280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280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280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280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280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280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280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280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280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280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280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280</v>
      </c>
      <c r="C6761" t="s">
        <v>110</v>
      </c>
      <c r="D6761" t="s">
        <v>287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280</v>
      </c>
      <c r="C6762" t="s">
        <v>110</v>
      </c>
      <c r="D6762" t="s">
        <v>287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280</v>
      </c>
      <c r="C6763" t="s">
        <v>110</v>
      </c>
      <c r="D6763" t="s">
        <v>287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280</v>
      </c>
      <c r="C6764" t="s">
        <v>110</v>
      </c>
      <c r="D6764" t="s">
        <v>287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280</v>
      </c>
      <c r="C6765" t="s">
        <v>110</v>
      </c>
      <c r="D6765" t="s">
        <v>287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280</v>
      </c>
      <c r="C6766" t="s">
        <v>110</v>
      </c>
      <c r="D6766" t="s">
        <v>287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280</v>
      </c>
      <c r="C6767" t="s">
        <v>110</v>
      </c>
      <c r="D6767" t="s">
        <v>287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280</v>
      </c>
      <c r="C6768" t="s">
        <v>110</v>
      </c>
      <c r="D6768" t="s">
        <v>287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280</v>
      </c>
      <c r="C6769" t="s">
        <v>110</v>
      </c>
      <c r="D6769" t="s">
        <v>287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280</v>
      </c>
      <c r="C6770" t="s">
        <v>110</v>
      </c>
      <c r="D6770" t="s">
        <v>287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280</v>
      </c>
      <c r="C6771" t="s">
        <v>110</v>
      </c>
      <c r="D6771" t="s">
        <v>287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280</v>
      </c>
      <c r="C6772" t="s">
        <v>110</v>
      </c>
      <c r="D6772" t="s">
        <v>244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280</v>
      </c>
      <c r="C6773" t="s">
        <v>231</v>
      </c>
      <c r="D6773" t="s">
        <v>288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280</v>
      </c>
      <c r="C6774" t="s">
        <v>231</v>
      </c>
      <c r="D6774" t="s">
        <v>288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280</v>
      </c>
      <c r="C6775" t="s">
        <v>231</v>
      </c>
      <c r="D6775" t="s">
        <v>288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280</v>
      </c>
      <c r="C6776" t="s">
        <v>231</v>
      </c>
      <c r="D6776" t="s">
        <v>288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280</v>
      </c>
      <c r="C6777" t="s">
        <v>231</v>
      </c>
      <c r="D6777" t="s">
        <v>288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280</v>
      </c>
      <c r="C6778" t="s">
        <v>231</v>
      </c>
      <c r="D6778" t="s">
        <v>288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280</v>
      </c>
      <c r="C6779" t="s">
        <v>231</v>
      </c>
      <c r="D6779" t="s">
        <v>288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280</v>
      </c>
      <c r="C6780" t="s">
        <v>231</v>
      </c>
      <c r="D6780" t="s">
        <v>288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280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280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280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280</v>
      </c>
      <c r="C6784" t="s">
        <v>231</v>
      </c>
      <c r="D6784" t="s">
        <v>270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280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280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280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280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280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280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280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280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280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280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280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280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280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280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280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280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280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280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280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280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280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280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280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280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280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280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280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280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280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280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280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280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280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280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280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280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280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280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280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280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280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280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280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280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280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280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280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280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280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280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280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280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280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280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280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280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280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280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280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280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280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280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280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280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280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280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280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280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280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280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280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280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280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280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280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280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280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280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280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280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280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280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280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280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280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280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280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280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280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280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280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280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280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280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280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280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280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280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280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280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280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280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280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280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280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280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280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280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280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280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280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280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280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280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280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280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280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280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280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280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280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280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280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280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280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280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280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280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280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280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280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280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280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280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280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280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280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280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280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280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280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280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280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280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280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280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280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280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280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280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280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280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280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280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280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280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280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280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280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280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280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280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280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280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280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280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280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280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280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280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280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280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280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280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280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280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280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280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280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280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280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280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280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280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280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280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280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280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280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280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280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280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280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280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280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280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280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280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280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280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280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280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280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280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280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280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280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280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280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280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280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280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280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280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280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280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280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280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280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280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280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280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280</v>
      </c>
      <c r="C7007" t="s">
        <v>131</v>
      </c>
      <c r="D7007" t="s">
        <v>271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280</v>
      </c>
      <c r="C7008" t="s">
        <v>131</v>
      </c>
      <c r="D7008" t="s">
        <v>271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280</v>
      </c>
      <c r="C7009" t="s">
        <v>131</v>
      </c>
      <c r="D7009" t="s">
        <v>271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280</v>
      </c>
      <c r="C7010" t="s">
        <v>131</v>
      </c>
      <c r="D7010" t="s">
        <v>271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280</v>
      </c>
      <c r="C7011" t="s">
        <v>131</v>
      </c>
      <c r="D7011" t="s">
        <v>271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280</v>
      </c>
      <c r="C7012" t="s">
        <v>131</v>
      </c>
      <c r="D7012" t="s">
        <v>271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280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280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280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280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280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280</v>
      </c>
      <c r="C7018" t="s">
        <v>131</v>
      </c>
      <c r="D7018" t="s">
        <v>271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280</v>
      </c>
      <c r="C7019" t="s">
        <v>108</v>
      </c>
      <c r="D7019" t="s">
        <v>322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280</v>
      </c>
      <c r="C7020" t="s">
        <v>108</v>
      </c>
      <c r="D7020" t="s">
        <v>322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280</v>
      </c>
      <c r="C7021" t="s">
        <v>108</v>
      </c>
      <c r="D7021" t="s">
        <v>322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280</v>
      </c>
      <c r="C7022" t="s">
        <v>108</v>
      </c>
      <c r="D7022" t="s">
        <v>322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280</v>
      </c>
      <c r="C7023" t="s">
        <v>108</v>
      </c>
      <c r="D7023" t="s">
        <v>322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280</v>
      </c>
      <c r="C7024" t="s">
        <v>108</v>
      </c>
      <c r="D7024" t="s">
        <v>322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280</v>
      </c>
      <c r="C7025" t="s">
        <v>108</v>
      </c>
      <c r="D7025" t="s">
        <v>322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280</v>
      </c>
      <c r="C7026" t="s">
        <v>108</v>
      </c>
      <c r="D7026" t="s">
        <v>322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280</v>
      </c>
      <c r="C7027" t="s">
        <v>108</v>
      </c>
      <c r="D7027" t="s">
        <v>322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280</v>
      </c>
      <c r="C7028" t="s">
        <v>108</v>
      </c>
      <c r="D7028" t="s">
        <v>322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280</v>
      </c>
      <c r="C7029" t="s">
        <v>108</v>
      </c>
      <c r="D7029" t="s">
        <v>322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280</v>
      </c>
      <c r="C7030" t="s">
        <v>108</v>
      </c>
      <c r="D7030" t="s">
        <v>322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280</v>
      </c>
      <c r="C7031" t="s">
        <v>108</v>
      </c>
      <c r="D7031" t="s">
        <v>322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280</v>
      </c>
      <c r="C7032" t="s">
        <v>108</v>
      </c>
      <c r="D7032" t="s">
        <v>322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280</v>
      </c>
      <c r="C7033" t="s">
        <v>108</v>
      </c>
      <c r="D7033" t="s">
        <v>322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280</v>
      </c>
      <c r="C7034" t="s">
        <v>108</v>
      </c>
      <c r="D7034" t="s">
        <v>322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280</v>
      </c>
      <c r="C7035" t="s">
        <v>108</v>
      </c>
      <c r="D7035" t="s">
        <v>322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280</v>
      </c>
      <c r="C7036" t="s">
        <v>108</v>
      </c>
      <c r="D7036" t="s">
        <v>322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280</v>
      </c>
      <c r="C7037" t="s">
        <v>108</v>
      </c>
      <c r="D7037" t="s">
        <v>322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280</v>
      </c>
      <c r="C7038" t="s">
        <v>108</v>
      </c>
      <c r="D7038" t="s">
        <v>322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280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280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280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280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280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280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280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280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280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280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280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280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280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280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280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280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280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280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280</v>
      </c>
      <c r="C7057" t="s">
        <v>108</v>
      </c>
      <c r="D7057" t="s">
        <v>292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280</v>
      </c>
      <c r="C7058" t="s">
        <v>108</v>
      </c>
      <c r="D7058" t="s">
        <v>292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280</v>
      </c>
      <c r="C7059" t="s">
        <v>108</v>
      </c>
      <c r="D7059" t="s">
        <v>289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280</v>
      </c>
      <c r="C7060" t="s">
        <v>108</v>
      </c>
      <c r="D7060" t="s">
        <v>289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280</v>
      </c>
      <c r="C7061" t="s">
        <v>108</v>
      </c>
      <c r="D7061" t="s">
        <v>289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280</v>
      </c>
      <c r="C7062" t="s">
        <v>108</v>
      </c>
      <c r="D7062" t="s">
        <v>289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280</v>
      </c>
      <c r="C7063" t="s">
        <v>108</v>
      </c>
      <c r="D7063" t="s">
        <v>289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280</v>
      </c>
      <c r="C7064" t="s">
        <v>108</v>
      </c>
      <c r="D7064" t="s">
        <v>289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280</v>
      </c>
      <c r="C7065" t="s">
        <v>108</v>
      </c>
      <c r="D7065" t="s">
        <v>289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280</v>
      </c>
      <c r="C7066" t="s">
        <v>108</v>
      </c>
      <c r="D7066" t="s">
        <v>289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280</v>
      </c>
      <c r="C7067" t="s">
        <v>108</v>
      </c>
      <c r="D7067" t="s">
        <v>289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280</v>
      </c>
      <c r="C7068" t="s">
        <v>108</v>
      </c>
      <c r="D7068" t="s">
        <v>289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280</v>
      </c>
      <c r="C7069" t="s">
        <v>108</v>
      </c>
      <c r="D7069" t="s">
        <v>289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280</v>
      </c>
      <c r="C7070" t="s">
        <v>108</v>
      </c>
      <c r="D7070" t="s">
        <v>289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280</v>
      </c>
      <c r="C7071" t="s">
        <v>108</v>
      </c>
      <c r="D7071" t="s">
        <v>289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280</v>
      </c>
      <c r="C7072" t="s">
        <v>108</v>
      </c>
      <c r="D7072" t="s">
        <v>289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280</v>
      </c>
      <c r="C7073" t="s">
        <v>108</v>
      </c>
      <c r="D7073" t="s">
        <v>289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280</v>
      </c>
      <c r="C7074" t="s">
        <v>108</v>
      </c>
      <c r="D7074" t="s">
        <v>289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280</v>
      </c>
      <c r="C7075" t="s">
        <v>108</v>
      </c>
      <c r="D7075" t="s">
        <v>289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280</v>
      </c>
      <c r="C7076" t="s">
        <v>108</v>
      </c>
      <c r="D7076" t="s">
        <v>289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280</v>
      </c>
      <c r="C7077" t="s">
        <v>108</v>
      </c>
      <c r="D7077" t="s">
        <v>289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280</v>
      </c>
      <c r="C7078" t="s">
        <v>108</v>
      </c>
      <c r="D7078" t="s">
        <v>289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280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280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280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280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280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280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280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280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280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280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280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280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280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280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280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280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280</v>
      </c>
      <c r="C7095" t="s">
        <v>108</v>
      </c>
      <c r="D7095" t="s">
        <v>291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280</v>
      </c>
      <c r="C7096" t="s">
        <v>108</v>
      </c>
      <c r="D7096" t="s">
        <v>291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280</v>
      </c>
      <c r="C7097" t="s">
        <v>108</v>
      </c>
      <c r="D7097" t="s">
        <v>291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280</v>
      </c>
      <c r="C7098" t="s">
        <v>108</v>
      </c>
      <c r="D7098" t="s">
        <v>291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280</v>
      </c>
      <c r="C7099" t="s">
        <v>108</v>
      </c>
      <c r="D7099" t="s">
        <v>291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280</v>
      </c>
      <c r="C7100" t="s">
        <v>108</v>
      </c>
      <c r="D7100" t="s">
        <v>291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280</v>
      </c>
      <c r="C7101" t="s">
        <v>108</v>
      </c>
      <c r="D7101" t="s">
        <v>291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280</v>
      </c>
      <c r="C7102" t="s">
        <v>108</v>
      </c>
      <c r="D7102" t="s">
        <v>291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280</v>
      </c>
      <c r="C7103" t="s">
        <v>108</v>
      </c>
      <c r="D7103" t="s">
        <v>291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280</v>
      </c>
      <c r="C7104" t="s">
        <v>108</v>
      </c>
      <c r="D7104" t="s">
        <v>291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280</v>
      </c>
      <c r="C7105" t="s">
        <v>108</v>
      </c>
      <c r="D7105" t="s">
        <v>291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280</v>
      </c>
      <c r="C7106" t="s">
        <v>108</v>
      </c>
      <c r="D7106" t="s">
        <v>291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280</v>
      </c>
      <c r="C7107" t="s">
        <v>108</v>
      </c>
      <c r="D7107" t="s">
        <v>291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280</v>
      </c>
      <c r="C7108" t="s">
        <v>108</v>
      </c>
      <c r="D7108" t="s">
        <v>291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280</v>
      </c>
      <c r="C7109" t="s">
        <v>108</v>
      </c>
      <c r="D7109" t="s">
        <v>291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280</v>
      </c>
      <c r="C7110" t="s">
        <v>108</v>
      </c>
      <c r="D7110" t="s">
        <v>291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280</v>
      </c>
      <c r="C7111" t="s">
        <v>108</v>
      </c>
      <c r="D7111" t="s">
        <v>290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280</v>
      </c>
      <c r="C7112" t="s">
        <v>108</v>
      </c>
      <c r="D7112" t="s">
        <v>290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280</v>
      </c>
      <c r="C7113" t="s">
        <v>108</v>
      </c>
      <c r="D7113" t="s">
        <v>290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280</v>
      </c>
      <c r="C7114" t="s">
        <v>108</v>
      </c>
      <c r="D7114" t="s">
        <v>290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280</v>
      </c>
      <c r="C7115" t="s">
        <v>108</v>
      </c>
      <c r="D7115" t="s">
        <v>290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280</v>
      </c>
      <c r="C7116" t="s">
        <v>108</v>
      </c>
      <c r="D7116" t="s">
        <v>290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280</v>
      </c>
      <c r="C7117" t="s">
        <v>108</v>
      </c>
      <c r="D7117" t="s">
        <v>290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280</v>
      </c>
      <c r="C7118" t="s">
        <v>108</v>
      </c>
      <c r="D7118" t="s">
        <v>290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280</v>
      </c>
      <c r="C7119" t="s">
        <v>108</v>
      </c>
      <c r="D7119" t="s">
        <v>290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280</v>
      </c>
      <c r="C7120" t="s">
        <v>108</v>
      </c>
      <c r="D7120" t="s">
        <v>290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280</v>
      </c>
      <c r="C7121" t="s">
        <v>108</v>
      </c>
      <c r="D7121" t="s">
        <v>290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280</v>
      </c>
      <c r="C7122" t="s">
        <v>108</v>
      </c>
      <c r="D7122" t="s">
        <v>290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280</v>
      </c>
      <c r="C7123" t="s">
        <v>108</v>
      </c>
      <c r="D7123" t="s">
        <v>290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280</v>
      </c>
      <c r="C7124" t="s">
        <v>108</v>
      </c>
      <c r="D7124" t="s">
        <v>290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280</v>
      </c>
      <c r="C7125" t="s">
        <v>108</v>
      </c>
      <c r="D7125" t="s">
        <v>290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280</v>
      </c>
      <c r="C7126" t="s">
        <v>108</v>
      </c>
      <c r="D7126" t="s">
        <v>290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280</v>
      </c>
      <c r="C7127" t="s">
        <v>108</v>
      </c>
      <c r="D7127" t="s">
        <v>290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280</v>
      </c>
      <c r="C7128" t="s">
        <v>108</v>
      </c>
      <c r="D7128" t="s">
        <v>290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280</v>
      </c>
      <c r="C7129" t="s">
        <v>108</v>
      </c>
      <c r="D7129" t="s">
        <v>290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280</v>
      </c>
      <c r="C7130" t="s">
        <v>108</v>
      </c>
      <c r="D7130" t="s">
        <v>291</v>
      </c>
      <c r="E7130" t="s">
        <v>27</v>
      </c>
      <c r="F7130" t="s">
        <v>337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280</v>
      </c>
      <c r="C7131" t="s">
        <v>108</v>
      </c>
      <c r="D7131" t="s">
        <v>291</v>
      </c>
      <c r="E7131" t="s">
        <v>27</v>
      </c>
      <c r="F7131" t="s">
        <v>337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280</v>
      </c>
      <c r="C7132" t="s">
        <v>272</v>
      </c>
      <c r="D7132" t="s">
        <v>266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280</v>
      </c>
      <c r="C7133" t="s">
        <v>272</v>
      </c>
      <c r="D7133" t="s">
        <v>266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280</v>
      </c>
      <c r="C7134" t="s">
        <v>272</v>
      </c>
      <c r="D7134" t="s">
        <v>266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280</v>
      </c>
      <c r="C7135" t="s">
        <v>272</v>
      </c>
      <c r="D7135" t="s">
        <v>266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280</v>
      </c>
      <c r="C7136" t="s">
        <v>272</v>
      </c>
      <c r="D7136" t="s">
        <v>266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280</v>
      </c>
      <c r="C7137" t="s">
        <v>272</v>
      </c>
      <c r="D7137" t="s">
        <v>266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280</v>
      </c>
      <c r="C7138" t="s">
        <v>272</v>
      </c>
      <c r="D7138" t="s">
        <v>266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280</v>
      </c>
      <c r="C7139" t="s">
        <v>272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280</v>
      </c>
      <c r="C7140" t="s">
        <v>272</v>
      </c>
      <c r="D7140" t="s">
        <v>273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hidden="1" x14ac:dyDescent="0.25">
      <c r="A7141">
        <v>2024</v>
      </c>
      <c r="B7141" t="s">
        <v>280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hidden="1" x14ac:dyDescent="0.25">
      <c r="A7142">
        <v>2024</v>
      </c>
      <c r="B7142" t="s">
        <v>280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hidden="1" x14ac:dyDescent="0.25">
      <c r="A7143">
        <v>2024</v>
      </c>
      <c r="B7143" t="s">
        <v>280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hidden="1" x14ac:dyDescent="0.25">
      <c r="A7144">
        <v>2024</v>
      </c>
      <c r="B7144" t="s">
        <v>280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hidden="1" x14ac:dyDescent="0.25">
      <c r="A7145">
        <v>2024</v>
      </c>
      <c r="B7145" t="s">
        <v>280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hidden="1" x14ac:dyDescent="0.25">
      <c r="A7146">
        <v>2024</v>
      </c>
      <c r="B7146" t="s">
        <v>280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hidden="1" x14ac:dyDescent="0.25">
      <c r="A7147">
        <v>2024</v>
      </c>
      <c r="B7147" t="s">
        <v>280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hidden="1" x14ac:dyDescent="0.25">
      <c r="A7148">
        <v>2024</v>
      </c>
      <c r="B7148" t="s">
        <v>280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hidden="1" x14ac:dyDescent="0.25">
      <c r="A7149">
        <v>2024</v>
      </c>
      <c r="B7149" t="s">
        <v>280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hidden="1" x14ac:dyDescent="0.25">
      <c r="A7150">
        <v>2024</v>
      </c>
      <c r="B7150" t="s">
        <v>280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hidden="1" x14ac:dyDescent="0.25">
      <c r="A7151">
        <v>2024</v>
      </c>
      <c r="B7151" t="s">
        <v>280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hidden="1" x14ac:dyDescent="0.25">
      <c r="A7152">
        <v>2024</v>
      </c>
      <c r="B7152" t="s">
        <v>280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hidden="1" x14ac:dyDescent="0.25">
      <c r="A7153">
        <v>2024</v>
      </c>
      <c r="B7153" t="s">
        <v>280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280</v>
      </c>
      <c r="C7154" t="s">
        <v>79</v>
      </c>
      <c r="D7154" t="s">
        <v>294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280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280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280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280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280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280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280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280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280</v>
      </c>
      <c r="C7163" t="s">
        <v>79</v>
      </c>
      <c r="D7163" t="s">
        <v>294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280</v>
      </c>
      <c r="C7164" t="s">
        <v>79</v>
      </c>
      <c r="D7164" t="s">
        <v>293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280</v>
      </c>
      <c r="C7165" t="s">
        <v>79</v>
      </c>
      <c r="D7165" t="s">
        <v>293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280</v>
      </c>
      <c r="C7166" t="s">
        <v>79</v>
      </c>
      <c r="D7166" t="s">
        <v>293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280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280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280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280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280</v>
      </c>
      <c r="C7171" t="s">
        <v>79</v>
      </c>
      <c r="D7171" t="s">
        <v>294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280</v>
      </c>
      <c r="C7172" t="s">
        <v>79</v>
      </c>
      <c r="D7172" t="s">
        <v>293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280</v>
      </c>
      <c r="C7173" t="s">
        <v>79</v>
      </c>
      <c r="D7173" t="s">
        <v>293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280</v>
      </c>
      <c r="C7174" t="s">
        <v>79</v>
      </c>
      <c r="D7174" t="s">
        <v>293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280</v>
      </c>
      <c r="C7175" t="s">
        <v>126</v>
      </c>
      <c r="D7175" t="s">
        <v>295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280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280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280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280</v>
      </c>
      <c r="C7179" t="s">
        <v>248</v>
      </c>
      <c r="D7179" t="s">
        <v>296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280</v>
      </c>
      <c r="C7180" t="s">
        <v>248</v>
      </c>
      <c r="D7180" t="s">
        <v>296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280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280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280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280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280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280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280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280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280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280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280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280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280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280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280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280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280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280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280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280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280</v>
      </c>
      <c r="C7201" t="s">
        <v>167</v>
      </c>
      <c r="D7201" t="s">
        <v>333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280</v>
      </c>
      <c r="C7202" t="s">
        <v>167</v>
      </c>
      <c r="D7202" t="s">
        <v>333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280</v>
      </c>
      <c r="C7203" t="s">
        <v>167</v>
      </c>
      <c r="D7203" t="s">
        <v>333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280</v>
      </c>
      <c r="C7204" t="s">
        <v>167</v>
      </c>
      <c r="D7204" t="s">
        <v>333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280</v>
      </c>
      <c r="C7205" t="s">
        <v>167</v>
      </c>
      <c r="D7205" t="s">
        <v>333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280</v>
      </c>
      <c r="C7206" t="s">
        <v>167</v>
      </c>
      <c r="D7206" t="s">
        <v>333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280</v>
      </c>
      <c r="C7207" t="s">
        <v>167</v>
      </c>
      <c r="D7207" t="s">
        <v>333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280</v>
      </c>
      <c r="C7208" t="s">
        <v>167</v>
      </c>
      <c r="D7208" t="s">
        <v>333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280</v>
      </c>
      <c r="C7209" t="s">
        <v>167</v>
      </c>
      <c r="D7209" t="s">
        <v>333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280</v>
      </c>
      <c r="C7210" t="s">
        <v>167</v>
      </c>
      <c r="D7210" t="s">
        <v>333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280</v>
      </c>
      <c r="C7211" t="s">
        <v>167</v>
      </c>
      <c r="D7211" t="s">
        <v>333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280</v>
      </c>
      <c r="C7212" t="s">
        <v>167</v>
      </c>
      <c r="D7212" t="s">
        <v>333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280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280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280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280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280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280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280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280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280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280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280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280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280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280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280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280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280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280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280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280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280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280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280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280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280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280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280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280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280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280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280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280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280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280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280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280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280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280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280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280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280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280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280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280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280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280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280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280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280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280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280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280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280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280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280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280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280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280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280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280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280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280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280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280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280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280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280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280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280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280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280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280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280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280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280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280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280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280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280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280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280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280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280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280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280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280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280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280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280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280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280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280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280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280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280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280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280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280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280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280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280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280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280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280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280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280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280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280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280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280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280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280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280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280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280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280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280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280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280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280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280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280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280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280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280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280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280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280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280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280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280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280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280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280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280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280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280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280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280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280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280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280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280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280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280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280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280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280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280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280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280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280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280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280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280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280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280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280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280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280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280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280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280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280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280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280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280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280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280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280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280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280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280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280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280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280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280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280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280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280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280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280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280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280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280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280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280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280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280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280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280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280</v>
      </c>
      <c r="C7404" t="s">
        <v>74</v>
      </c>
      <c r="D7404" t="s">
        <v>264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280</v>
      </c>
      <c r="C7405" t="s">
        <v>74</v>
      </c>
      <c r="D7405" t="s">
        <v>264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280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280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280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280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280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280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280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280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280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280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280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280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280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280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280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280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280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280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280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280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280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280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280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280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280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280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280</v>
      </c>
      <c r="C7432" t="s">
        <v>74</v>
      </c>
      <c r="D7432" t="s">
        <v>265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280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280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280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280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280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280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280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280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280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280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280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280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280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280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280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280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280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280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280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280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280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280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280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280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280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280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280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280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280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280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280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280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280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280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280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280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280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280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280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280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280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280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280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280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280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280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280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280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280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280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280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280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280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280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280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280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280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280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280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280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280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280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280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280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280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280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280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280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280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280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280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280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280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280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280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280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280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280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280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280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280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280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280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280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280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280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280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280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280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280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280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280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280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280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280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280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280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280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280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280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280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280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280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280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280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280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280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280</v>
      </c>
      <c r="C7540" t="s">
        <v>250</v>
      </c>
      <c r="D7540" t="s">
        <v>253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280</v>
      </c>
      <c r="C7541" t="s">
        <v>250</v>
      </c>
      <c r="D7541" t="s">
        <v>253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280</v>
      </c>
      <c r="C7542" t="s">
        <v>250</v>
      </c>
      <c r="D7542" t="s">
        <v>253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280</v>
      </c>
      <c r="C7543" t="s">
        <v>250</v>
      </c>
      <c r="D7543" t="s">
        <v>253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280</v>
      </c>
      <c r="C7544" t="s">
        <v>250</v>
      </c>
      <c r="D7544" t="s">
        <v>253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280</v>
      </c>
      <c r="C7545" t="s">
        <v>250</v>
      </c>
      <c r="D7545" t="s">
        <v>253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280</v>
      </c>
      <c r="C7546" t="s">
        <v>250</v>
      </c>
      <c r="D7546" t="s">
        <v>253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280</v>
      </c>
      <c r="C7547" t="s">
        <v>250</v>
      </c>
      <c r="D7547" t="s">
        <v>253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280</v>
      </c>
      <c r="C7548" t="s">
        <v>250</v>
      </c>
      <c r="D7548" t="s">
        <v>253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280</v>
      </c>
      <c r="C7549" t="s">
        <v>250</v>
      </c>
      <c r="D7549" t="s">
        <v>253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280</v>
      </c>
      <c r="C7550" t="s">
        <v>250</v>
      </c>
      <c r="D7550" t="s">
        <v>253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280</v>
      </c>
      <c r="C7551" t="s">
        <v>250</v>
      </c>
      <c r="D7551" t="s">
        <v>253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280</v>
      </c>
      <c r="C7552" t="s">
        <v>250</v>
      </c>
      <c r="D7552" t="s">
        <v>253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280</v>
      </c>
      <c r="C7553" t="s">
        <v>250</v>
      </c>
      <c r="D7553" t="s">
        <v>253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280</v>
      </c>
      <c r="C7554" t="s">
        <v>250</v>
      </c>
      <c r="D7554" t="s">
        <v>253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280</v>
      </c>
      <c r="C7555" t="s">
        <v>250</v>
      </c>
      <c r="D7555" t="s">
        <v>253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280</v>
      </c>
      <c r="C7556" t="s">
        <v>250</v>
      </c>
      <c r="D7556" t="s">
        <v>253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280</v>
      </c>
      <c r="C7557" t="s">
        <v>250</v>
      </c>
      <c r="D7557" t="s">
        <v>253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280</v>
      </c>
      <c r="C7558" t="s">
        <v>250</v>
      </c>
      <c r="D7558" t="s">
        <v>253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280</v>
      </c>
      <c r="C7559" t="s">
        <v>250</v>
      </c>
      <c r="D7559" t="s">
        <v>253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280</v>
      </c>
      <c r="C7560" t="s">
        <v>250</v>
      </c>
      <c r="D7560" t="s">
        <v>253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280</v>
      </c>
      <c r="C7561" t="s">
        <v>250</v>
      </c>
      <c r="D7561" t="s">
        <v>253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280</v>
      </c>
      <c r="C7562" t="s">
        <v>250</v>
      </c>
      <c r="D7562" t="s">
        <v>253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280</v>
      </c>
      <c r="C7563" t="s">
        <v>250</v>
      </c>
      <c r="D7563" t="s">
        <v>253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280</v>
      </c>
      <c r="C7564" t="s">
        <v>250</v>
      </c>
      <c r="D7564" t="s">
        <v>254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280</v>
      </c>
      <c r="C7565" t="s">
        <v>250</v>
      </c>
      <c r="D7565" t="s">
        <v>254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280</v>
      </c>
      <c r="C7566" t="s">
        <v>250</v>
      </c>
      <c r="D7566" t="s">
        <v>254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280</v>
      </c>
      <c r="C7567" t="s">
        <v>250</v>
      </c>
      <c r="D7567" t="s">
        <v>254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280</v>
      </c>
      <c r="C7568" t="s">
        <v>250</v>
      </c>
      <c r="D7568" t="s">
        <v>254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280</v>
      </c>
      <c r="C7569" t="s">
        <v>250</v>
      </c>
      <c r="D7569" t="s">
        <v>254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280</v>
      </c>
      <c r="C7570" t="s">
        <v>250</v>
      </c>
      <c r="D7570" t="s">
        <v>254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280</v>
      </c>
      <c r="C7571" t="s">
        <v>250</v>
      </c>
      <c r="D7571" t="s">
        <v>254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280</v>
      </c>
      <c r="C7572" t="s">
        <v>250</v>
      </c>
      <c r="D7572" t="s">
        <v>254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280</v>
      </c>
      <c r="C7573" t="s">
        <v>250</v>
      </c>
      <c r="D7573" t="s">
        <v>254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280</v>
      </c>
      <c r="C7574" t="s">
        <v>250</v>
      </c>
      <c r="D7574" t="s">
        <v>251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280</v>
      </c>
      <c r="C7575" t="s">
        <v>250</v>
      </c>
      <c r="D7575" t="s">
        <v>251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280</v>
      </c>
      <c r="C7576" t="s">
        <v>250</v>
      </c>
      <c r="D7576" t="s">
        <v>251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280</v>
      </c>
      <c r="C7577" t="s">
        <v>250</v>
      </c>
      <c r="D7577" t="s">
        <v>251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280</v>
      </c>
      <c r="C7578" t="s">
        <v>250</v>
      </c>
      <c r="D7578" t="s">
        <v>251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280</v>
      </c>
      <c r="C7579" t="s">
        <v>250</v>
      </c>
      <c r="D7579" t="s">
        <v>251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280</v>
      </c>
      <c r="C7580" t="s">
        <v>250</v>
      </c>
      <c r="D7580" t="s">
        <v>251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280</v>
      </c>
      <c r="C7581" t="s">
        <v>250</v>
      </c>
      <c r="D7581" t="s">
        <v>251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280</v>
      </c>
      <c r="C7582" t="s">
        <v>250</v>
      </c>
      <c r="D7582" t="s">
        <v>251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280</v>
      </c>
      <c r="C7583" t="s">
        <v>250</v>
      </c>
      <c r="D7583" t="s">
        <v>251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280</v>
      </c>
      <c r="C7584" t="s">
        <v>250</v>
      </c>
      <c r="D7584" t="s">
        <v>251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280</v>
      </c>
      <c r="C7585" t="s">
        <v>250</v>
      </c>
      <c r="D7585" t="s">
        <v>251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280</v>
      </c>
      <c r="C7586" t="s">
        <v>250</v>
      </c>
      <c r="D7586" t="s">
        <v>255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280</v>
      </c>
      <c r="C7587" t="s">
        <v>250</v>
      </c>
      <c r="D7587" t="s">
        <v>255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280</v>
      </c>
      <c r="C7588" t="s">
        <v>250</v>
      </c>
      <c r="D7588" t="s">
        <v>255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280</v>
      </c>
      <c r="C7589" t="s">
        <v>250</v>
      </c>
      <c r="D7589" t="s">
        <v>255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280</v>
      </c>
      <c r="C7590" t="s">
        <v>250</v>
      </c>
      <c r="D7590" t="s">
        <v>255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280</v>
      </c>
      <c r="C7591" t="s">
        <v>250</v>
      </c>
      <c r="D7591" t="s">
        <v>255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280</v>
      </c>
      <c r="C7592" t="s">
        <v>250</v>
      </c>
      <c r="D7592" t="s">
        <v>255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280</v>
      </c>
      <c r="C7593" t="s">
        <v>250</v>
      </c>
      <c r="D7593" t="s">
        <v>255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280</v>
      </c>
      <c r="C7594" t="s">
        <v>250</v>
      </c>
      <c r="D7594" t="s">
        <v>255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280</v>
      </c>
      <c r="C7595" t="s">
        <v>250</v>
      </c>
      <c r="D7595" t="s">
        <v>255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280</v>
      </c>
      <c r="C7596" t="s">
        <v>250</v>
      </c>
      <c r="D7596" t="s">
        <v>255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280</v>
      </c>
      <c r="C7597" t="s">
        <v>250</v>
      </c>
      <c r="D7597" t="s">
        <v>255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280</v>
      </c>
      <c r="C7598" t="s">
        <v>250</v>
      </c>
      <c r="D7598" t="s">
        <v>255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280</v>
      </c>
      <c r="C7599" t="s">
        <v>250</v>
      </c>
      <c r="D7599" t="s">
        <v>255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280</v>
      </c>
      <c r="C7600" t="s">
        <v>250</v>
      </c>
      <c r="D7600" t="s">
        <v>255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280</v>
      </c>
      <c r="C7601" t="s">
        <v>250</v>
      </c>
      <c r="D7601" t="s">
        <v>256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280</v>
      </c>
      <c r="C7602" t="s">
        <v>250</v>
      </c>
      <c r="D7602" t="s">
        <v>256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280</v>
      </c>
      <c r="C7603" t="s">
        <v>250</v>
      </c>
      <c r="D7603" t="s">
        <v>256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280</v>
      </c>
      <c r="C7604" t="s">
        <v>250</v>
      </c>
      <c r="D7604" t="s">
        <v>256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280</v>
      </c>
      <c r="C7605" t="s">
        <v>250</v>
      </c>
      <c r="D7605" t="s">
        <v>256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280</v>
      </c>
      <c r="C7606" t="s">
        <v>250</v>
      </c>
      <c r="D7606" t="s">
        <v>256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280</v>
      </c>
      <c r="C7607" t="s">
        <v>250</v>
      </c>
      <c r="D7607" t="s">
        <v>256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280</v>
      </c>
      <c r="C7608" t="s">
        <v>250</v>
      </c>
      <c r="D7608" t="s">
        <v>256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280</v>
      </c>
      <c r="C7609" t="s">
        <v>250</v>
      </c>
      <c r="D7609" t="s">
        <v>256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280</v>
      </c>
      <c r="C7610" t="s">
        <v>250</v>
      </c>
      <c r="D7610" t="s">
        <v>256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280</v>
      </c>
      <c r="C7611" t="s">
        <v>250</v>
      </c>
      <c r="D7611" t="s">
        <v>256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280</v>
      </c>
      <c r="C7612" t="s">
        <v>250</v>
      </c>
      <c r="D7612" t="s">
        <v>297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280</v>
      </c>
      <c r="C7613" t="s">
        <v>250</v>
      </c>
      <c r="D7613" t="s">
        <v>276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280</v>
      </c>
      <c r="C7614" t="s">
        <v>250</v>
      </c>
      <c r="D7614" t="s">
        <v>276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280</v>
      </c>
      <c r="C7615" t="s">
        <v>250</v>
      </c>
      <c r="D7615" t="s">
        <v>276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280</v>
      </c>
      <c r="C7616" t="s">
        <v>250</v>
      </c>
      <c r="D7616" t="s">
        <v>342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280</v>
      </c>
      <c r="C7617" t="s">
        <v>250</v>
      </c>
      <c r="D7617" t="s">
        <v>342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280</v>
      </c>
      <c r="C7618" t="s">
        <v>250</v>
      </c>
      <c r="D7618" t="s">
        <v>297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280</v>
      </c>
      <c r="C7619" t="s">
        <v>250</v>
      </c>
      <c r="D7619" t="s">
        <v>274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280</v>
      </c>
      <c r="C7620" t="s">
        <v>250</v>
      </c>
      <c r="D7620" t="s">
        <v>274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280</v>
      </c>
      <c r="C7621" t="s">
        <v>250</v>
      </c>
      <c r="D7621" t="s">
        <v>274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280</v>
      </c>
      <c r="C7622" t="s">
        <v>250</v>
      </c>
      <c r="D7622" t="s">
        <v>274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280</v>
      </c>
      <c r="C7623" t="s">
        <v>250</v>
      </c>
      <c r="D7623" t="s">
        <v>275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280</v>
      </c>
      <c r="C7624" t="s">
        <v>250</v>
      </c>
      <c r="D7624" t="s">
        <v>275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280</v>
      </c>
      <c r="C7625" t="s">
        <v>76</v>
      </c>
      <c r="D7625" t="s">
        <v>133</v>
      </c>
      <c r="E7625" t="s">
        <v>298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280</v>
      </c>
      <c r="C7626" t="s">
        <v>76</v>
      </c>
      <c r="D7626" t="s">
        <v>133</v>
      </c>
      <c r="E7626" t="s">
        <v>298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280</v>
      </c>
      <c r="C7627" t="s">
        <v>76</v>
      </c>
      <c r="D7627" t="s">
        <v>133</v>
      </c>
      <c r="E7627" t="s">
        <v>298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280</v>
      </c>
      <c r="C7628" t="s">
        <v>76</v>
      </c>
      <c r="D7628" t="s">
        <v>133</v>
      </c>
      <c r="E7628" t="s">
        <v>298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280</v>
      </c>
      <c r="C7629" t="s">
        <v>76</v>
      </c>
      <c r="D7629" t="s">
        <v>133</v>
      </c>
      <c r="E7629" t="s">
        <v>298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280</v>
      </c>
      <c r="C7630" t="s">
        <v>76</v>
      </c>
      <c r="D7630" t="s">
        <v>133</v>
      </c>
      <c r="E7630" t="s">
        <v>298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280</v>
      </c>
      <c r="C7631" t="s">
        <v>76</v>
      </c>
      <c r="D7631" t="s">
        <v>133</v>
      </c>
      <c r="E7631" t="s">
        <v>298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280</v>
      </c>
      <c r="C7632" t="s">
        <v>76</v>
      </c>
      <c r="D7632" t="s">
        <v>133</v>
      </c>
      <c r="E7632" t="s">
        <v>298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280</v>
      </c>
      <c r="C7633" t="s">
        <v>76</v>
      </c>
      <c r="D7633" t="s">
        <v>133</v>
      </c>
      <c r="E7633" t="s">
        <v>298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280</v>
      </c>
      <c r="C7634" t="s">
        <v>76</v>
      </c>
      <c r="D7634" t="s">
        <v>133</v>
      </c>
      <c r="E7634" t="s">
        <v>298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280</v>
      </c>
      <c r="C7635" t="s">
        <v>76</v>
      </c>
      <c r="D7635" t="s">
        <v>133</v>
      </c>
      <c r="E7635" t="s">
        <v>298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280</v>
      </c>
      <c r="C7636" t="s">
        <v>76</v>
      </c>
      <c r="D7636" t="s">
        <v>133</v>
      </c>
      <c r="E7636" t="s">
        <v>298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280</v>
      </c>
      <c r="C7637" t="s">
        <v>76</v>
      </c>
      <c r="D7637" t="s">
        <v>133</v>
      </c>
      <c r="E7637" t="s">
        <v>298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280</v>
      </c>
      <c r="C7638" t="s">
        <v>76</v>
      </c>
      <c r="D7638" t="s">
        <v>323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280</v>
      </c>
      <c r="C7639" t="s">
        <v>76</v>
      </c>
      <c r="D7639" t="s">
        <v>323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280</v>
      </c>
      <c r="C7640" t="s">
        <v>76</v>
      </c>
      <c r="D7640" t="s">
        <v>323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280</v>
      </c>
      <c r="C7641" t="s">
        <v>76</v>
      </c>
      <c r="D7641" t="s">
        <v>323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280</v>
      </c>
      <c r="C7642" t="s">
        <v>76</v>
      </c>
      <c r="D7642" t="s">
        <v>323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280</v>
      </c>
      <c r="C7643" t="s">
        <v>76</v>
      </c>
      <c r="D7643" t="s">
        <v>323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280</v>
      </c>
      <c r="C7644" t="s">
        <v>76</v>
      </c>
      <c r="D7644" t="s">
        <v>323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280</v>
      </c>
      <c r="C7645" t="s">
        <v>76</v>
      </c>
      <c r="D7645" t="s">
        <v>323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280</v>
      </c>
      <c r="C7646" t="s">
        <v>76</v>
      </c>
      <c r="D7646" t="s">
        <v>323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280</v>
      </c>
      <c r="C7647" t="s">
        <v>76</v>
      </c>
      <c r="D7647" t="s">
        <v>323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280</v>
      </c>
      <c r="C7648" t="s">
        <v>76</v>
      </c>
      <c r="D7648" t="s">
        <v>323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280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280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280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280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280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280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280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280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280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280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280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280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280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280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280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280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280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280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280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280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280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280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280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280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280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280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280</v>
      </c>
      <c r="C7675" t="s">
        <v>76</v>
      </c>
      <c r="D7675" t="s">
        <v>277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280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280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280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280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280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280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280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280</v>
      </c>
      <c r="C7683" t="s">
        <v>76</v>
      </c>
      <c r="D7683" t="s">
        <v>277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280</v>
      </c>
      <c r="C7684" t="s">
        <v>76</v>
      </c>
      <c r="D7684" t="s">
        <v>277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280</v>
      </c>
      <c r="C7685" t="s">
        <v>76</v>
      </c>
      <c r="D7685" t="s">
        <v>277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280</v>
      </c>
      <c r="C7686" t="s">
        <v>76</v>
      </c>
      <c r="D7686" t="s">
        <v>277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280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280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280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280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280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280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280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280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280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280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280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280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280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280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280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280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280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280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280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280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299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299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299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299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299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299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299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299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299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299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299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299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299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299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299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299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299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299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299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299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299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299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299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299</v>
      </c>
      <c r="C7730" t="s">
        <v>9</v>
      </c>
      <c r="D7730" t="s">
        <v>341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299</v>
      </c>
      <c r="C7731" t="s">
        <v>9</v>
      </c>
      <c r="D7731" t="s">
        <v>341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299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299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299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299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299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299</v>
      </c>
      <c r="C7737" t="s">
        <v>62</v>
      </c>
      <c r="D7737" t="s">
        <v>245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299</v>
      </c>
      <c r="C7738" t="s">
        <v>62</v>
      </c>
      <c r="D7738" t="s">
        <v>245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299</v>
      </c>
      <c r="C7739" t="s">
        <v>62</v>
      </c>
      <c r="D7739" t="s">
        <v>245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299</v>
      </c>
      <c r="C7740" t="s">
        <v>62</v>
      </c>
      <c r="D7740" t="s">
        <v>245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299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299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299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299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299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299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299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299</v>
      </c>
      <c r="C7748" t="s">
        <v>106</v>
      </c>
      <c r="D7748" t="s">
        <v>334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299</v>
      </c>
      <c r="C7749" t="s">
        <v>106</v>
      </c>
      <c r="D7749" t="s">
        <v>331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299</v>
      </c>
      <c r="C7750" t="s">
        <v>106</v>
      </c>
      <c r="D7750" t="s">
        <v>331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299</v>
      </c>
      <c r="C7751" t="s">
        <v>106</v>
      </c>
      <c r="D7751" t="s">
        <v>331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299</v>
      </c>
      <c r="C7752" t="s">
        <v>106</v>
      </c>
      <c r="D7752" t="s">
        <v>332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299</v>
      </c>
      <c r="C7753" t="s">
        <v>106</v>
      </c>
      <c r="D7753" t="s">
        <v>332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299</v>
      </c>
      <c r="C7754" t="s">
        <v>106</v>
      </c>
      <c r="D7754" t="s">
        <v>332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299</v>
      </c>
      <c r="C7755" t="s">
        <v>106</v>
      </c>
      <c r="D7755" t="s">
        <v>332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299</v>
      </c>
      <c r="C7756" t="s">
        <v>106</v>
      </c>
      <c r="D7756" t="s">
        <v>332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299</v>
      </c>
      <c r="C7757" t="s">
        <v>106</v>
      </c>
      <c r="D7757" t="s">
        <v>334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299</v>
      </c>
      <c r="C7758" t="s">
        <v>106</v>
      </c>
      <c r="D7758" t="s">
        <v>334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299</v>
      </c>
      <c r="C7759" t="s">
        <v>106</v>
      </c>
      <c r="D7759" t="s">
        <v>334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299</v>
      </c>
      <c r="C7760" t="s">
        <v>106</v>
      </c>
      <c r="D7760" t="s">
        <v>334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299</v>
      </c>
      <c r="C7761" t="s">
        <v>106</v>
      </c>
      <c r="D7761" t="s">
        <v>334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299</v>
      </c>
      <c r="C7762" t="s">
        <v>106</v>
      </c>
      <c r="D7762" t="s">
        <v>331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299</v>
      </c>
      <c r="C7763" t="s">
        <v>106</v>
      </c>
      <c r="D7763" t="s">
        <v>331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299</v>
      </c>
      <c r="C7764" t="s">
        <v>106</v>
      </c>
      <c r="D7764" t="s">
        <v>331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299</v>
      </c>
      <c r="C7765" t="s">
        <v>106</v>
      </c>
      <c r="D7765" t="s">
        <v>331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299</v>
      </c>
      <c r="C7766" t="s">
        <v>106</v>
      </c>
      <c r="D7766" t="s">
        <v>331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299</v>
      </c>
      <c r="C7767" t="s">
        <v>106</v>
      </c>
      <c r="D7767" t="s">
        <v>331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299</v>
      </c>
      <c r="C7768" t="s">
        <v>106</v>
      </c>
      <c r="D7768" t="s">
        <v>331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299</v>
      </c>
      <c r="C7769" t="s">
        <v>106</v>
      </c>
      <c r="D7769" t="s">
        <v>331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299</v>
      </c>
      <c r="C7770" t="s">
        <v>106</v>
      </c>
      <c r="D7770" t="s">
        <v>331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299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299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299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299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299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299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299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299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299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299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299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299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299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299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299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299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299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299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299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299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299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299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299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299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299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299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299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299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299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299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299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299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299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299</v>
      </c>
      <c r="C7804" t="s">
        <v>13</v>
      </c>
      <c r="D7804" t="s">
        <v>268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299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299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299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299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299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299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299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299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299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299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299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299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299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299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299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299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299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299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299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299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299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299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299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299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299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299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299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299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299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299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299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299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299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299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299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299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299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299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299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299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299</v>
      </c>
      <c r="C7845" t="s">
        <v>231</v>
      </c>
      <c r="D7845" t="s">
        <v>288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299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299</v>
      </c>
      <c r="C7847" t="s">
        <v>231</v>
      </c>
      <c r="D7847" t="s">
        <v>270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299</v>
      </c>
      <c r="C7848" t="s">
        <v>231</v>
      </c>
      <c r="D7848" t="s">
        <v>270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299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299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299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299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299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299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299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299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299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299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299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299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299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299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299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299</v>
      </c>
      <c r="C7864" t="s">
        <v>131</v>
      </c>
      <c r="D7864" t="s">
        <v>271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299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299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299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299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hidden="1" x14ac:dyDescent="0.25">
      <c r="A7869">
        <v>2024</v>
      </c>
      <c r="B7869" t="s">
        <v>299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hidden="1" x14ac:dyDescent="0.25">
      <c r="A7870">
        <v>2024</v>
      </c>
      <c r="B7870" t="s">
        <v>299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hidden="1" x14ac:dyDescent="0.25">
      <c r="A7871">
        <v>2024</v>
      </c>
      <c r="B7871" t="s">
        <v>299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hidden="1" x14ac:dyDescent="0.25">
      <c r="A7872">
        <v>2024</v>
      </c>
      <c r="B7872" t="s">
        <v>299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299</v>
      </c>
      <c r="C7873" t="s">
        <v>79</v>
      </c>
      <c r="D7873" t="s">
        <v>293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299</v>
      </c>
      <c r="C7874" t="s">
        <v>126</v>
      </c>
      <c r="D7874" t="s">
        <v>295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299</v>
      </c>
      <c r="C7875" t="s">
        <v>167</v>
      </c>
      <c r="D7875" t="s">
        <v>333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299</v>
      </c>
      <c r="C7876" t="s">
        <v>167</v>
      </c>
      <c r="D7876" t="s">
        <v>333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299</v>
      </c>
      <c r="C7877" t="s">
        <v>167</v>
      </c>
      <c r="D7877" t="s">
        <v>333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299</v>
      </c>
      <c r="C7878" t="s">
        <v>167</v>
      </c>
      <c r="D7878" t="s">
        <v>333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299</v>
      </c>
      <c r="C7879" t="s">
        <v>167</v>
      </c>
      <c r="D7879" t="s">
        <v>333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299</v>
      </c>
      <c r="C7880" t="s">
        <v>167</v>
      </c>
      <c r="D7880" t="s">
        <v>333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299</v>
      </c>
      <c r="C7881" t="s">
        <v>167</v>
      </c>
      <c r="D7881" t="s">
        <v>333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299</v>
      </c>
      <c r="C7882" t="s">
        <v>167</v>
      </c>
      <c r="D7882" t="s">
        <v>333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299</v>
      </c>
      <c r="C7883" t="s">
        <v>167</v>
      </c>
      <c r="D7883" t="s">
        <v>333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299</v>
      </c>
      <c r="C7884" t="s">
        <v>167</v>
      </c>
      <c r="D7884" t="s">
        <v>333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299</v>
      </c>
      <c r="C7885" t="s">
        <v>167</v>
      </c>
      <c r="D7885" t="s">
        <v>333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299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299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299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299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299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299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299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299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299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299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299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299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299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299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299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299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299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299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299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299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299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299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299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299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299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299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299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299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299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299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299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299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299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299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299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299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299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299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299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299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299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299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299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299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299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299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299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299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299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299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299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299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299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299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299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299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299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299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299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299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299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299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299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299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299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299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299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299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299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299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299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299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299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299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299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299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299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299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299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299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299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299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299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299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299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299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299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299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299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299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299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299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299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299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299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299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299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299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299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299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299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299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299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299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299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299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299</v>
      </c>
      <c r="C7992" t="s">
        <v>250</v>
      </c>
      <c r="D7992" t="s">
        <v>253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299</v>
      </c>
      <c r="C7993" t="s">
        <v>250</v>
      </c>
      <c r="D7993" t="s">
        <v>253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299</v>
      </c>
      <c r="C7994" t="s">
        <v>250</v>
      </c>
      <c r="D7994" t="s">
        <v>253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299</v>
      </c>
      <c r="C7995" t="s">
        <v>250</v>
      </c>
      <c r="D7995" t="s">
        <v>253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299</v>
      </c>
      <c r="C7996" t="s">
        <v>250</v>
      </c>
      <c r="D7996" t="s">
        <v>253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299</v>
      </c>
      <c r="C7997" t="s">
        <v>250</v>
      </c>
      <c r="D7997" t="s">
        <v>253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299</v>
      </c>
      <c r="C7998" t="s">
        <v>250</v>
      </c>
      <c r="D7998" t="s">
        <v>253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299</v>
      </c>
      <c r="C7999" t="s">
        <v>250</v>
      </c>
      <c r="D7999" t="s">
        <v>251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299</v>
      </c>
      <c r="C8000" t="s">
        <v>250</v>
      </c>
      <c r="D8000" t="s">
        <v>251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299</v>
      </c>
      <c r="C8001" t="s">
        <v>250</v>
      </c>
      <c r="D8001" t="s">
        <v>255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299</v>
      </c>
      <c r="C8002" t="s">
        <v>250</v>
      </c>
      <c r="D8002" t="s">
        <v>255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299</v>
      </c>
      <c r="C8003" t="s">
        <v>250</v>
      </c>
      <c r="D8003" t="s">
        <v>256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299</v>
      </c>
      <c r="C8004" t="s">
        <v>250</v>
      </c>
      <c r="D8004" t="s">
        <v>276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299</v>
      </c>
      <c r="C8005" t="s">
        <v>250</v>
      </c>
      <c r="D8005" t="s">
        <v>275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299</v>
      </c>
      <c r="C8006" t="s">
        <v>250</v>
      </c>
      <c r="D8006" t="s">
        <v>275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299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299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299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299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299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299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299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299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299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299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299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299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299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299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299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300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300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300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300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300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300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300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300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300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300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300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300</v>
      </c>
      <c r="C8033" t="s">
        <v>1</v>
      </c>
      <c r="D8033" t="s">
        <v>2</v>
      </c>
      <c r="E8033" t="s">
        <v>3</v>
      </c>
      <c r="F8033" t="s">
        <v>4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300</v>
      </c>
      <c r="C8034" t="s">
        <v>1</v>
      </c>
      <c r="D8034" t="s">
        <v>301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300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300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300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300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300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300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300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300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300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300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300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300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300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300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300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300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300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300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300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300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300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300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300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300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300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300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300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300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300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300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300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300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300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300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300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300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300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300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300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300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300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300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300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300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300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300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300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300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300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300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300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300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300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300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300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300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300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300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300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300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300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300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300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300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300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300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300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300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300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300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300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300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300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300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300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300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300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300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300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300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300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300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300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300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300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300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300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300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300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300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300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300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300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300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300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300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300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300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300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300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300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300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300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300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300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300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300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300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300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300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300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300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300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300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300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300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300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300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300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300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300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300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300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300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300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300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300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300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300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300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300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300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300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300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300</v>
      </c>
      <c r="C8169" t="s">
        <v>9</v>
      </c>
      <c r="D8169" t="s">
        <v>336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300</v>
      </c>
      <c r="C8170" t="s">
        <v>9</v>
      </c>
      <c r="D8170" t="s">
        <v>336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300</v>
      </c>
      <c r="C8171" t="s">
        <v>9</v>
      </c>
      <c r="D8171" t="s">
        <v>336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300</v>
      </c>
      <c r="C8172" t="s">
        <v>9</v>
      </c>
      <c r="D8172" t="s">
        <v>341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300</v>
      </c>
      <c r="C8173" t="s">
        <v>9</v>
      </c>
      <c r="D8173" t="s">
        <v>341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300</v>
      </c>
      <c r="C8174" t="s">
        <v>9</v>
      </c>
      <c r="D8174" t="s">
        <v>341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300</v>
      </c>
      <c r="C8175" t="s">
        <v>9</v>
      </c>
      <c r="D8175" t="s">
        <v>341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300</v>
      </c>
      <c r="C8176" t="s">
        <v>9</v>
      </c>
      <c r="D8176" t="s">
        <v>341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300</v>
      </c>
      <c r="C8177" t="s">
        <v>9</v>
      </c>
      <c r="D8177" t="s">
        <v>341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300</v>
      </c>
      <c r="C8178" t="s">
        <v>9</v>
      </c>
      <c r="D8178" t="s">
        <v>341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300</v>
      </c>
      <c r="C8179" t="s">
        <v>9</v>
      </c>
      <c r="D8179" t="s">
        <v>341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300</v>
      </c>
      <c r="C8180" t="s">
        <v>9</v>
      </c>
      <c r="D8180" t="s">
        <v>341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300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300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300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300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300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300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300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300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300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300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300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300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300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300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300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300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300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300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300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300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300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300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300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300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300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300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300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300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300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300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300</v>
      </c>
      <c r="C8211" t="s">
        <v>62</v>
      </c>
      <c r="D8211" t="s">
        <v>245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300</v>
      </c>
      <c r="C8212" t="s">
        <v>62</v>
      </c>
      <c r="D8212" t="s">
        <v>245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300</v>
      </c>
      <c r="C8213" t="s">
        <v>62</v>
      </c>
      <c r="D8213" t="s">
        <v>245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300</v>
      </c>
      <c r="C8214" t="s">
        <v>62</v>
      </c>
      <c r="D8214" t="s">
        <v>245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300</v>
      </c>
      <c r="C8215" t="s">
        <v>62</v>
      </c>
      <c r="D8215" t="s">
        <v>245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300</v>
      </c>
      <c r="C8216" t="s">
        <v>62</v>
      </c>
      <c r="D8216" t="s">
        <v>245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300</v>
      </c>
      <c r="C8217" t="s">
        <v>62</v>
      </c>
      <c r="D8217" t="s">
        <v>245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300</v>
      </c>
      <c r="C8218" t="s">
        <v>62</v>
      </c>
      <c r="D8218" t="s">
        <v>245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300</v>
      </c>
      <c r="C8219" t="s">
        <v>62</v>
      </c>
      <c r="D8219" t="s">
        <v>245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300</v>
      </c>
      <c r="C8220" t="s">
        <v>62</v>
      </c>
      <c r="D8220" t="s">
        <v>245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300</v>
      </c>
      <c r="C8221" t="s">
        <v>62</v>
      </c>
      <c r="D8221" t="s">
        <v>245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300</v>
      </c>
      <c r="C8222" t="s">
        <v>62</v>
      </c>
      <c r="D8222" t="s">
        <v>245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300</v>
      </c>
      <c r="C8223" t="s">
        <v>62</v>
      </c>
      <c r="D8223" t="s">
        <v>245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300</v>
      </c>
      <c r="C8224" t="s">
        <v>62</v>
      </c>
      <c r="D8224" t="s">
        <v>245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300</v>
      </c>
      <c r="C8225" t="s">
        <v>62</v>
      </c>
      <c r="D8225" t="s">
        <v>245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300</v>
      </c>
      <c r="C8226" t="s">
        <v>62</v>
      </c>
      <c r="D8226" t="s">
        <v>245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300</v>
      </c>
      <c r="C8227" t="s">
        <v>62</v>
      </c>
      <c r="D8227" t="s">
        <v>245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300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300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300</v>
      </c>
      <c r="C8230" t="s">
        <v>65</v>
      </c>
      <c r="D8230" t="s">
        <v>246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300</v>
      </c>
      <c r="C8231" t="s">
        <v>65</v>
      </c>
      <c r="D8231" t="s">
        <v>246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300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300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300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300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300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300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300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300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300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300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300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300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300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300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300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300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300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300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300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300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300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300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300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300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300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300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300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300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300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300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300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300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300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300</v>
      </c>
      <c r="C8265" t="s">
        <v>70</v>
      </c>
      <c r="D8265" t="s">
        <v>266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300</v>
      </c>
      <c r="C8266" t="s">
        <v>70</v>
      </c>
      <c r="D8266" t="s">
        <v>266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300</v>
      </c>
      <c r="C8267" t="s">
        <v>278</v>
      </c>
      <c r="D8267" t="s">
        <v>343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300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300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300</v>
      </c>
      <c r="C8270" t="s">
        <v>139</v>
      </c>
      <c r="D8270" t="s">
        <v>262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300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300</v>
      </c>
      <c r="C8272" t="s">
        <v>106</v>
      </c>
      <c r="D8272" t="s">
        <v>334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300</v>
      </c>
      <c r="C8273" t="s">
        <v>106</v>
      </c>
      <c r="D8273" t="s">
        <v>334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300</v>
      </c>
      <c r="C8274" t="s">
        <v>106</v>
      </c>
      <c r="D8274" t="s">
        <v>334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300</v>
      </c>
      <c r="C8275" t="s">
        <v>106</v>
      </c>
      <c r="D8275" t="s">
        <v>335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300</v>
      </c>
      <c r="C8276" t="s">
        <v>106</v>
      </c>
      <c r="D8276" t="s">
        <v>332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300</v>
      </c>
      <c r="C8277" t="s">
        <v>106</v>
      </c>
      <c r="D8277" t="s">
        <v>332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300</v>
      </c>
      <c r="C8278" t="s">
        <v>106</v>
      </c>
      <c r="D8278" t="s">
        <v>332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300</v>
      </c>
      <c r="C8279" t="s">
        <v>106</v>
      </c>
      <c r="D8279" t="s">
        <v>332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300</v>
      </c>
      <c r="C8280" t="s">
        <v>106</v>
      </c>
      <c r="D8280" t="s">
        <v>332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300</v>
      </c>
      <c r="C8281" t="s">
        <v>106</v>
      </c>
      <c r="D8281" t="s">
        <v>332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300</v>
      </c>
      <c r="C8282" t="s">
        <v>106</v>
      </c>
      <c r="D8282" t="s">
        <v>332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300</v>
      </c>
      <c r="C8283" t="s">
        <v>106</v>
      </c>
      <c r="D8283" t="s">
        <v>332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300</v>
      </c>
      <c r="C8284" t="s">
        <v>106</v>
      </c>
      <c r="D8284" t="s">
        <v>332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300</v>
      </c>
      <c r="C8285" t="s">
        <v>106</v>
      </c>
      <c r="D8285" t="s">
        <v>332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300</v>
      </c>
      <c r="C8286" t="s">
        <v>106</v>
      </c>
      <c r="D8286" t="s">
        <v>332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300</v>
      </c>
      <c r="C8287" t="s">
        <v>106</v>
      </c>
      <c r="D8287" t="s">
        <v>332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300</v>
      </c>
      <c r="C8288" t="s">
        <v>106</v>
      </c>
      <c r="D8288" t="s">
        <v>332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300</v>
      </c>
      <c r="C8289" t="s">
        <v>106</v>
      </c>
      <c r="D8289" t="s">
        <v>332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300</v>
      </c>
      <c r="C8290" t="s">
        <v>106</v>
      </c>
      <c r="D8290" t="s">
        <v>332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300</v>
      </c>
      <c r="C8291" t="s">
        <v>106</v>
      </c>
      <c r="D8291" t="s">
        <v>332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300</v>
      </c>
      <c r="C8292" t="s">
        <v>106</v>
      </c>
      <c r="D8292" t="s">
        <v>332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300</v>
      </c>
      <c r="C8293" t="s">
        <v>106</v>
      </c>
      <c r="D8293" t="s">
        <v>332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300</v>
      </c>
      <c r="C8294" t="s">
        <v>106</v>
      </c>
      <c r="D8294" t="s">
        <v>332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300</v>
      </c>
      <c r="C8295" t="s">
        <v>106</v>
      </c>
      <c r="D8295" t="s">
        <v>332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300</v>
      </c>
      <c r="C8296" t="s">
        <v>106</v>
      </c>
      <c r="D8296" t="s">
        <v>332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300</v>
      </c>
      <c r="C8297" t="s">
        <v>106</v>
      </c>
      <c r="D8297" t="s">
        <v>332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300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300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300</v>
      </c>
      <c r="C8300" t="s">
        <v>106</v>
      </c>
      <c r="D8300" t="s">
        <v>331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300</v>
      </c>
      <c r="C8301" t="s">
        <v>106</v>
      </c>
      <c r="D8301" t="s">
        <v>331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300</v>
      </c>
      <c r="C8302" t="s">
        <v>106</v>
      </c>
      <c r="D8302" t="s">
        <v>331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300</v>
      </c>
      <c r="C8303" t="s">
        <v>106</v>
      </c>
      <c r="D8303" t="s">
        <v>331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300</v>
      </c>
      <c r="C8304" t="s">
        <v>106</v>
      </c>
      <c r="D8304" t="s">
        <v>331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300</v>
      </c>
      <c r="C8305" t="s">
        <v>106</v>
      </c>
      <c r="D8305" t="s">
        <v>331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300</v>
      </c>
      <c r="C8306" t="s">
        <v>106</v>
      </c>
      <c r="D8306" t="s">
        <v>331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300</v>
      </c>
      <c r="C8307" t="s">
        <v>106</v>
      </c>
      <c r="D8307" t="s">
        <v>331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300</v>
      </c>
      <c r="C8308" t="s">
        <v>106</v>
      </c>
      <c r="D8308" t="s">
        <v>331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300</v>
      </c>
      <c r="C8309" t="s">
        <v>106</v>
      </c>
      <c r="D8309" t="s">
        <v>331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300</v>
      </c>
      <c r="C8310" t="s">
        <v>106</v>
      </c>
      <c r="D8310" t="s">
        <v>331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300</v>
      </c>
      <c r="C8311" t="s">
        <v>106</v>
      </c>
      <c r="D8311" t="s">
        <v>331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300</v>
      </c>
      <c r="C8312" t="s">
        <v>106</v>
      </c>
      <c r="D8312" t="s">
        <v>331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300</v>
      </c>
      <c r="C8313" t="s">
        <v>106</v>
      </c>
      <c r="D8313" t="s">
        <v>331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300</v>
      </c>
      <c r="C8314" t="s">
        <v>106</v>
      </c>
      <c r="D8314" t="s">
        <v>331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300</v>
      </c>
      <c r="C8315" t="s">
        <v>106</v>
      </c>
      <c r="D8315" t="s">
        <v>331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300</v>
      </c>
      <c r="C8316" t="s">
        <v>106</v>
      </c>
      <c r="D8316" t="s">
        <v>331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300</v>
      </c>
      <c r="C8317" t="s">
        <v>106</v>
      </c>
      <c r="D8317" t="s">
        <v>331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300</v>
      </c>
      <c r="C8318" t="s">
        <v>106</v>
      </c>
      <c r="D8318" t="s">
        <v>331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300</v>
      </c>
      <c r="C8319" t="s">
        <v>106</v>
      </c>
      <c r="D8319" t="s">
        <v>331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300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300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300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300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300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300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300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300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300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300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300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300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300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300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300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300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300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300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300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300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300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300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300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300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300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300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300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300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300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300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300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300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300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300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300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300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300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300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300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300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300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300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300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300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300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300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300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300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300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300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300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300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300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300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300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300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300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300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300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300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300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300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300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300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300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300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300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300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300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300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300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300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300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300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300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300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300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300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300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300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300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300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300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300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300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300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300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300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300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300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300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300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300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300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300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300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300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300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300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300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300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300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300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300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300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300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300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300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300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300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300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300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300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300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300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300</v>
      </c>
      <c r="C8435" t="s">
        <v>99</v>
      </c>
      <c r="D8435" t="s">
        <v>267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300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300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300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300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300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300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300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300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300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300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300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300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300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300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300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300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300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300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300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300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300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300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300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300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300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300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300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300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300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300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300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300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300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300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300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300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300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300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300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300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300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300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300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300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300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300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300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300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300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300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300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300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300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300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300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300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300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300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300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300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300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300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300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300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300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300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300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300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300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300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300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300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300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300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300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300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300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300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300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300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300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300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300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300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300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300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300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300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300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300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300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300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300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300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300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300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300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300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300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300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300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300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300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300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300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300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300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300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300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300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300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300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300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300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300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300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300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300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300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300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300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300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300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300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300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300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300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300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300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300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300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300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300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300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300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300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300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300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300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300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300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300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300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300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300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300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300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300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300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300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300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300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300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300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300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300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300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300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300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300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300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300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300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300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300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300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300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300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300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300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300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300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300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300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300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300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300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300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300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300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300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300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300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300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300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300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300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300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300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300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300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300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300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300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300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300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300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300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300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300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300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300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300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300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300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300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300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300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300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300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300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300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300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300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300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300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300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300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300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300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300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300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300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300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300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300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300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300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300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300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300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300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300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300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300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300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300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300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300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300</v>
      </c>
      <c r="C8675" t="s">
        <v>198</v>
      </c>
      <c r="D8675" t="s">
        <v>286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300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300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300</v>
      </c>
      <c r="C8678" t="s">
        <v>30</v>
      </c>
      <c r="D8678" t="s">
        <v>263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300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300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300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300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300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300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300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300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300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300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300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300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300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300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300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300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300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300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300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300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300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300</v>
      </c>
      <c r="C8700" t="s">
        <v>30</v>
      </c>
      <c r="D8700" t="s">
        <v>46</v>
      </c>
      <c r="E8700" t="s">
        <v>47</v>
      </c>
      <c r="F8700" t="s">
        <v>4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300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300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300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300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300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300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300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300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300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300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300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300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300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300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300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300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300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300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300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300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300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300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300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300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300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300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300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300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300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300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300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300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300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300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300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300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300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300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300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300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300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300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300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300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300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300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300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300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300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300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300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300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hidden="1" x14ac:dyDescent="0.25">
      <c r="A8753">
        <v>2024</v>
      </c>
      <c r="B8753" t="s">
        <v>300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hidden="1" x14ac:dyDescent="0.25">
      <c r="A8754">
        <v>2024</v>
      </c>
      <c r="B8754" t="s">
        <v>300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hidden="1" x14ac:dyDescent="0.25">
      <c r="A8755">
        <v>2024</v>
      </c>
      <c r="B8755" t="s">
        <v>300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hidden="1" x14ac:dyDescent="0.25">
      <c r="A8756">
        <v>2024</v>
      </c>
      <c r="B8756" t="s">
        <v>300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hidden="1" x14ac:dyDescent="0.25">
      <c r="A8757">
        <v>2024</v>
      </c>
      <c r="B8757" t="s">
        <v>300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hidden="1" x14ac:dyDescent="0.25">
      <c r="A8758">
        <v>2024</v>
      </c>
      <c r="B8758" t="s">
        <v>300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hidden="1" x14ac:dyDescent="0.25">
      <c r="A8759">
        <v>2024</v>
      </c>
      <c r="B8759" t="s">
        <v>300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300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300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300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300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300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300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300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300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300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300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300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300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300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300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300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300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300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300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300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300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300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300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300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300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300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300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300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300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300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300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300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300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300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300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300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300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300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300</v>
      </c>
      <c r="C8797" t="s">
        <v>30</v>
      </c>
      <c r="D8797" t="s">
        <v>258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300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300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300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300</v>
      </c>
      <c r="C8801" t="s">
        <v>110</v>
      </c>
      <c r="D8801" t="s">
        <v>244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300</v>
      </c>
      <c r="C8802" t="s">
        <v>110</v>
      </c>
      <c r="D8802" t="s">
        <v>244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300</v>
      </c>
      <c r="C8803" t="s">
        <v>110</v>
      </c>
      <c r="D8803" t="s">
        <v>244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300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300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300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300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300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300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300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300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300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300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300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300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300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300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300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300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300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300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300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300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300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300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300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300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300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300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300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300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300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300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300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300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300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300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300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300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300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300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300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300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300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300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300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300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300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300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300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300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300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300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300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300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300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300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300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300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300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300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300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300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300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300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300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300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300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300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300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300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300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300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300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300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300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300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300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300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300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300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300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300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300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300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300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300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300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300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300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300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300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300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300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300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300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300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300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300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300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300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300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300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300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300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300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300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300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300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300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300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300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300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300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300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300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300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300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300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300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300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300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300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300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300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300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300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300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300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300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300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300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300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300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300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300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300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300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300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300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300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300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300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300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300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300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300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300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300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300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300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300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300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300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300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300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300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300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300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300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300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300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300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300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300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300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300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300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300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300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300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300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300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300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300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300</v>
      </c>
      <c r="C8976" t="s">
        <v>272</v>
      </c>
      <c r="D8976" t="s">
        <v>266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300</v>
      </c>
      <c r="C8977" t="s">
        <v>272</v>
      </c>
      <c r="D8977" t="s">
        <v>266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300</v>
      </c>
      <c r="C8978" t="s">
        <v>272</v>
      </c>
      <c r="D8978" t="s">
        <v>266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300</v>
      </c>
      <c r="C8979" t="s">
        <v>272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hidden="1" x14ac:dyDescent="0.25">
      <c r="A8980">
        <v>2024</v>
      </c>
      <c r="B8980" t="s">
        <v>300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hidden="1" x14ac:dyDescent="0.25">
      <c r="A8981">
        <v>2024</v>
      </c>
      <c r="B8981" t="s">
        <v>300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hidden="1" x14ac:dyDescent="0.25">
      <c r="A8982">
        <v>2024</v>
      </c>
      <c r="B8982" t="s">
        <v>300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hidden="1" x14ac:dyDescent="0.25">
      <c r="A8983">
        <v>2024</v>
      </c>
      <c r="B8983" t="s">
        <v>300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hidden="1" x14ac:dyDescent="0.25">
      <c r="A8984">
        <v>2024</v>
      </c>
      <c r="B8984" t="s">
        <v>300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hidden="1" x14ac:dyDescent="0.25">
      <c r="A8985">
        <v>2024</v>
      </c>
      <c r="B8985" t="s">
        <v>300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hidden="1" x14ac:dyDescent="0.25">
      <c r="A8986">
        <v>2024</v>
      </c>
      <c r="B8986" t="s">
        <v>300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hidden="1" x14ac:dyDescent="0.25">
      <c r="A8987">
        <v>2024</v>
      </c>
      <c r="B8987" t="s">
        <v>300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hidden="1" x14ac:dyDescent="0.25">
      <c r="A8988">
        <v>2024</v>
      </c>
      <c r="B8988" t="s">
        <v>300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hidden="1" x14ac:dyDescent="0.25">
      <c r="A8989">
        <v>2024</v>
      </c>
      <c r="B8989" t="s">
        <v>300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hidden="1" x14ac:dyDescent="0.25">
      <c r="A8990">
        <v>2024</v>
      </c>
      <c r="B8990" t="s">
        <v>300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hidden="1" x14ac:dyDescent="0.25">
      <c r="A8991">
        <v>2024</v>
      </c>
      <c r="B8991" t="s">
        <v>300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hidden="1" x14ac:dyDescent="0.25">
      <c r="A8992">
        <v>2024</v>
      </c>
      <c r="B8992" t="s">
        <v>300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hidden="1" x14ac:dyDescent="0.25">
      <c r="A8993">
        <v>2024</v>
      </c>
      <c r="B8993" t="s">
        <v>300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hidden="1" x14ac:dyDescent="0.25">
      <c r="A8994">
        <v>2024</v>
      </c>
      <c r="B8994" t="s">
        <v>300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hidden="1" x14ac:dyDescent="0.25">
      <c r="A8995">
        <v>2024</v>
      </c>
      <c r="B8995" t="s">
        <v>300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hidden="1" x14ac:dyDescent="0.25">
      <c r="A8996">
        <v>2024</v>
      </c>
      <c r="B8996" t="s">
        <v>300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hidden="1" x14ac:dyDescent="0.25">
      <c r="A8997">
        <v>2024</v>
      </c>
      <c r="B8997" t="s">
        <v>300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hidden="1" x14ac:dyDescent="0.25">
      <c r="A8998">
        <v>2024</v>
      </c>
      <c r="B8998" t="s">
        <v>300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hidden="1" x14ac:dyDescent="0.25">
      <c r="A8999">
        <v>2024</v>
      </c>
      <c r="B8999" t="s">
        <v>300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hidden="1" x14ac:dyDescent="0.25">
      <c r="A9000">
        <v>2024</v>
      </c>
      <c r="B9000" t="s">
        <v>300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hidden="1" x14ac:dyDescent="0.25">
      <c r="A9001">
        <v>2024</v>
      </c>
      <c r="B9001" t="s">
        <v>300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hidden="1" x14ac:dyDescent="0.25">
      <c r="A9002">
        <v>2024</v>
      </c>
      <c r="B9002" t="s">
        <v>300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hidden="1" x14ac:dyDescent="0.25">
      <c r="A9003">
        <v>2024</v>
      </c>
      <c r="B9003" t="s">
        <v>300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hidden="1" x14ac:dyDescent="0.25">
      <c r="A9004">
        <v>2024</v>
      </c>
      <c r="B9004" t="s">
        <v>300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hidden="1" x14ac:dyDescent="0.25">
      <c r="A9005">
        <v>2024</v>
      </c>
      <c r="B9005" t="s">
        <v>300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hidden="1" x14ac:dyDescent="0.25">
      <c r="A9006">
        <v>2024</v>
      </c>
      <c r="B9006" t="s">
        <v>300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hidden="1" x14ac:dyDescent="0.25">
      <c r="A9007">
        <v>2024</v>
      </c>
      <c r="B9007" t="s">
        <v>300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hidden="1" x14ac:dyDescent="0.25">
      <c r="A9008">
        <v>2024</v>
      </c>
      <c r="B9008" t="s">
        <v>300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hidden="1" x14ac:dyDescent="0.25">
      <c r="A9009">
        <v>2024</v>
      </c>
      <c r="B9009" t="s">
        <v>300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300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300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300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300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300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300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300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300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300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300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300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300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300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300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300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300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300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300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300</v>
      </c>
      <c r="C9028" t="s">
        <v>167</v>
      </c>
      <c r="D9028" t="s">
        <v>333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300</v>
      </c>
      <c r="C9029" t="s">
        <v>167</v>
      </c>
      <c r="D9029" t="s">
        <v>333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300</v>
      </c>
      <c r="C9030" t="s">
        <v>167</v>
      </c>
      <c r="D9030" t="s">
        <v>333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300</v>
      </c>
      <c r="C9031" t="s">
        <v>167</v>
      </c>
      <c r="D9031" t="s">
        <v>333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300</v>
      </c>
      <c r="C9032" t="s">
        <v>167</v>
      </c>
      <c r="D9032" t="s">
        <v>333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300</v>
      </c>
      <c r="C9033" t="s">
        <v>167</v>
      </c>
      <c r="D9033" t="s">
        <v>333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300</v>
      </c>
      <c r="C9034" t="s">
        <v>167</v>
      </c>
      <c r="D9034" t="s">
        <v>333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300</v>
      </c>
      <c r="C9035" t="s">
        <v>167</v>
      </c>
      <c r="D9035" t="s">
        <v>333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300</v>
      </c>
      <c r="C9036" t="s">
        <v>167</v>
      </c>
      <c r="D9036" t="s">
        <v>333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300</v>
      </c>
      <c r="C9037" t="s">
        <v>167</v>
      </c>
      <c r="D9037" t="s">
        <v>333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300</v>
      </c>
      <c r="C9038" t="s">
        <v>167</v>
      </c>
      <c r="D9038" t="s">
        <v>333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300</v>
      </c>
      <c r="C9039" t="s">
        <v>167</v>
      </c>
      <c r="D9039" t="s">
        <v>333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300</v>
      </c>
      <c r="C9040" t="s">
        <v>167</v>
      </c>
      <c r="D9040" t="s">
        <v>333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300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300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300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300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300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300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300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300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300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300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300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300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300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300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300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300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300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300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300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300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300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300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300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300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300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300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300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300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300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300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300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300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300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300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300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300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300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300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300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300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300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300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300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300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300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300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300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300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300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300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300</v>
      </c>
      <c r="C9091" t="s">
        <v>74</v>
      </c>
      <c r="D9091" t="s">
        <v>264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300</v>
      </c>
      <c r="C9092" t="s">
        <v>74</v>
      </c>
      <c r="D9092" t="s">
        <v>264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300</v>
      </c>
      <c r="C9093" t="s">
        <v>74</v>
      </c>
      <c r="D9093" t="s">
        <v>264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300</v>
      </c>
      <c r="C9094" t="s">
        <v>74</v>
      </c>
      <c r="D9094" t="s">
        <v>264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300</v>
      </c>
      <c r="C9095" t="s">
        <v>74</v>
      </c>
      <c r="D9095" t="s">
        <v>264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300</v>
      </c>
      <c r="C9096" t="s">
        <v>74</v>
      </c>
      <c r="D9096" t="s">
        <v>264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300</v>
      </c>
      <c r="C9097" t="s">
        <v>74</v>
      </c>
      <c r="D9097" t="s">
        <v>264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300</v>
      </c>
      <c r="C9098" t="s">
        <v>74</v>
      </c>
      <c r="D9098" t="s">
        <v>264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300</v>
      </c>
      <c r="C9099" t="s">
        <v>74</v>
      </c>
      <c r="D9099" t="s">
        <v>264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300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300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300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300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300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300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300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300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300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300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300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300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300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300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300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300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300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300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300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300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300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300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300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300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300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300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300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300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300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300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300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300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300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300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300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300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300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300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300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300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300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300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300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300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300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300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300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300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300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300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300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300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300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300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300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300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300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300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300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300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300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300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300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300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300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300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300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300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300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300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300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300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300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300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300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300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300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300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300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300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300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300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300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300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300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300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300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300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300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300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300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300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300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300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300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300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300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300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300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300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300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300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300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300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300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300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300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300</v>
      </c>
      <c r="C9207" t="s">
        <v>74</v>
      </c>
      <c r="D9207" t="s">
        <v>265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300</v>
      </c>
      <c r="C9208" t="s">
        <v>74</v>
      </c>
      <c r="D9208" t="s">
        <v>265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300</v>
      </c>
      <c r="C9209" t="s">
        <v>74</v>
      </c>
      <c r="D9209" t="s">
        <v>265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300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300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300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300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300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300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300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300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300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300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300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300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300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300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300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300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300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300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300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300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300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300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300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300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300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300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300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300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300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300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300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300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300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300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300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300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300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300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300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300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300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300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300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300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300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300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300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300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300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300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300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300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300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300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300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300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300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300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300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300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300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300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300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300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300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300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300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300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300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300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300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300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300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300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300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300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300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300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300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300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300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300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300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300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300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300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300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300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300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300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300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300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300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300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300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300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300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300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300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300</v>
      </c>
      <c r="C9309" t="s">
        <v>250</v>
      </c>
      <c r="D9309" t="s">
        <v>342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300</v>
      </c>
      <c r="C9310" t="s">
        <v>250</v>
      </c>
      <c r="D9310" t="s">
        <v>254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300</v>
      </c>
      <c r="C9311" t="s">
        <v>250</v>
      </c>
      <c r="D9311" t="s">
        <v>254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300</v>
      </c>
      <c r="C9312" t="s">
        <v>250</v>
      </c>
      <c r="D9312" t="s">
        <v>254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300</v>
      </c>
      <c r="C9313" t="s">
        <v>250</v>
      </c>
      <c r="D9313" t="s">
        <v>254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300</v>
      </c>
      <c r="C9314" t="s">
        <v>250</v>
      </c>
      <c r="D9314" t="s">
        <v>254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300</v>
      </c>
      <c r="C9315" t="s">
        <v>250</v>
      </c>
      <c r="D9315" t="s">
        <v>254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300</v>
      </c>
      <c r="C9316" t="s">
        <v>250</v>
      </c>
      <c r="D9316" t="s">
        <v>251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300</v>
      </c>
      <c r="C9317" t="s">
        <v>250</v>
      </c>
      <c r="D9317" t="s">
        <v>251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300</v>
      </c>
      <c r="C9318" t="s">
        <v>250</v>
      </c>
      <c r="D9318" t="s">
        <v>251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300</v>
      </c>
      <c r="C9319" t="s">
        <v>250</v>
      </c>
      <c r="D9319" t="s">
        <v>251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300</v>
      </c>
      <c r="C9320" t="s">
        <v>250</v>
      </c>
      <c r="D9320" t="s">
        <v>251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300</v>
      </c>
      <c r="C9321" t="s">
        <v>250</v>
      </c>
      <c r="D9321" t="s">
        <v>251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300</v>
      </c>
      <c r="C9322" t="s">
        <v>250</v>
      </c>
      <c r="D9322" t="s">
        <v>251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300</v>
      </c>
      <c r="C9323" t="s">
        <v>250</v>
      </c>
      <c r="D9323" t="s">
        <v>251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300</v>
      </c>
      <c r="C9324" t="s">
        <v>250</v>
      </c>
      <c r="D9324" t="s">
        <v>251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300</v>
      </c>
      <c r="C9325" t="s">
        <v>250</v>
      </c>
      <c r="D9325" t="s">
        <v>251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300</v>
      </c>
      <c r="C9326" t="s">
        <v>250</v>
      </c>
      <c r="D9326" t="s">
        <v>251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300</v>
      </c>
      <c r="C9327" t="s">
        <v>250</v>
      </c>
      <c r="D9327" t="s">
        <v>251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300</v>
      </c>
      <c r="C9328" t="s">
        <v>250</v>
      </c>
      <c r="D9328" t="s">
        <v>251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300</v>
      </c>
      <c r="C9329" t="s">
        <v>250</v>
      </c>
      <c r="D9329" t="s">
        <v>251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300</v>
      </c>
      <c r="C9330" t="s">
        <v>250</v>
      </c>
      <c r="D9330" t="s">
        <v>251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300</v>
      </c>
      <c r="C9331" t="s">
        <v>250</v>
      </c>
      <c r="D9331" t="s">
        <v>251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300</v>
      </c>
      <c r="C9332" t="s">
        <v>250</v>
      </c>
      <c r="D9332" t="s">
        <v>251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300</v>
      </c>
      <c r="C9333" t="s">
        <v>250</v>
      </c>
      <c r="D9333" t="s">
        <v>251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300</v>
      </c>
      <c r="C9334" t="s">
        <v>250</v>
      </c>
      <c r="D9334" t="s">
        <v>253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300</v>
      </c>
      <c r="C9335" t="s">
        <v>250</v>
      </c>
      <c r="D9335" t="s">
        <v>253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300</v>
      </c>
      <c r="C9336" t="s">
        <v>250</v>
      </c>
      <c r="D9336" t="s">
        <v>253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300</v>
      </c>
      <c r="C9337" t="s">
        <v>250</v>
      </c>
      <c r="D9337" t="s">
        <v>253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300</v>
      </c>
      <c r="C9338" t="s">
        <v>250</v>
      </c>
      <c r="D9338" t="s">
        <v>253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300</v>
      </c>
      <c r="C9339" t="s">
        <v>250</v>
      </c>
      <c r="D9339" t="s">
        <v>253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300</v>
      </c>
      <c r="C9340" t="s">
        <v>250</v>
      </c>
      <c r="D9340" t="s">
        <v>253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300</v>
      </c>
      <c r="C9341" t="s">
        <v>250</v>
      </c>
      <c r="D9341" t="s">
        <v>253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300</v>
      </c>
      <c r="C9342" t="s">
        <v>250</v>
      </c>
      <c r="D9342" t="s">
        <v>253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300</v>
      </c>
      <c r="C9343" t="s">
        <v>250</v>
      </c>
      <c r="D9343" t="s">
        <v>253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300</v>
      </c>
      <c r="C9344" t="s">
        <v>250</v>
      </c>
      <c r="D9344" t="s">
        <v>253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300</v>
      </c>
      <c r="C9345" t="s">
        <v>250</v>
      </c>
      <c r="D9345" t="s">
        <v>253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300</v>
      </c>
      <c r="C9346" t="s">
        <v>250</v>
      </c>
      <c r="D9346" t="s">
        <v>253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300</v>
      </c>
      <c r="C9347" t="s">
        <v>250</v>
      </c>
      <c r="D9347" t="s">
        <v>253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300</v>
      </c>
      <c r="C9348" t="s">
        <v>250</v>
      </c>
      <c r="D9348" t="s">
        <v>253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300</v>
      </c>
      <c r="C9349" t="s">
        <v>250</v>
      </c>
      <c r="D9349" t="s">
        <v>253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300</v>
      </c>
      <c r="C9350" t="s">
        <v>250</v>
      </c>
      <c r="D9350" t="s">
        <v>253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300</v>
      </c>
      <c r="C9351" t="s">
        <v>250</v>
      </c>
      <c r="D9351" t="s">
        <v>256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300</v>
      </c>
      <c r="C9352" t="s">
        <v>250</v>
      </c>
      <c r="D9352" t="s">
        <v>255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300</v>
      </c>
      <c r="C9353" t="s">
        <v>250</v>
      </c>
      <c r="D9353" t="s">
        <v>274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300</v>
      </c>
      <c r="C9354" t="s">
        <v>250</v>
      </c>
      <c r="D9354" t="s">
        <v>274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300</v>
      </c>
      <c r="C9355" t="s">
        <v>250</v>
      </c>
      <c r="D9355" t="s">
        <v>274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300</v>
      </c>
      <c r="C9356" t="s">
        <v>250</v>
      </c>
      <c r="D9356" t="s">
        <v>274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300</v>
      </c>
      <c r="C9357" t="s">
        <v>250</v>
      </c>
      <c r="D9357" t="s">
        <v>274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300</v>
      </c>
      <c r="C9358" t="s">
        <v>250</v>
      </c>
      <c r="D9358" t="s">
        <v>274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300</v>
      </c>
      <c r="C9359" t="s">
        <v>250</v>
      </c>
      <c r="D9359" t="s">
        <v>275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300</v>
      </c>
      <c r="C9360" t="s">
        <v>250</v>
      </c>
      <c r="D9360" t="s">
        <v>275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300</v>
      </c>
      <c r="C9361" t="s">
        <v>250</v>
      </c>
      <c r="D9361" t="s">
        <v>275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300</v>
      </c>
      <c r="C9362" t="s">
        <v>250</v>
      </c>
      <c r="D9362" t="s">
        <v>275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300</v>
      </c>
      <c r="C9363" t="s">
        <v>250</v>
      </c>
      <c r="D9363" t="s">
        <v>275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300</v>
      </c>
      <c r="C9364" t="s">
        <v>250</v>
      </c>
      <c r="D9364" t="s">
        <v>275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300</v>
      </c>
      <c r="C9365" t="s">
        <v>250</v>
      </c>
      <c r="D9365" t="s">
        <v>276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300</v>
      </c>
      <c r="C9366" t="s">
        <v>250</v>
      </c>
      <c r="D9366" t="s">
        <v>276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300</v>
      </c>
      <c r="C9367" t="s">
        <v>250</v>
      </c>
      <c r="D9367" t="s">
        <v>252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300</v>
      </c>
      <c r="C9368" t="s">
        <v>250</v>
      </c>
      <c r="D9368" t="s">
        <v>252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300</v>
      </c>
      <c r="C9369" t="s">
        <v>250</v>
      </c>
      <c r="D9369" t="s">
        <v>252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300</v>
      </c>
      <c r="C9370" t="s">
        <v>250</v>
      </c>
      <c r="D9370" t="s">
        <v>252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300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300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300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300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300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300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300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300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300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300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300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300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300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300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300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300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300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300</v>
      </c>
      <c r="C9388" t="s">
        <v>76</v>
      </c>
      <c r="D9388" t="s">
        <v>277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300</v>
      </c>
      <c r="C9389" t="s">
        <v>76</v>
      </c>
      <c r="D9389" t="s">
        <v>277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300</v>
      </c>
      <c r="C9390" t="s">
        <v>76</v>
      </c>
      <c r="D9390" t="s">
        <v>277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300</v>
      </c>
      <c r="C9391" t="s">
        <v>76</v>
      </c>
      <c r="D9391" t="s">
        <v>277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300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300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300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300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300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300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300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300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300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300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300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300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300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300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300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300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300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300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300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300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300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300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300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300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300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300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300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300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300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300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300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300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300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300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300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300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300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305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305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305</v>
      </c>
      <c r="C9431" t="s">
        <v>1</v>
      </c>
      <c r="D9431" t="s">
        <v>301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305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305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305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305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305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305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305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305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305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305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305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305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305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305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305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305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305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305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305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305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305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305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305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305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305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305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305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305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305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305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305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305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305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305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305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305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305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305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305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305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305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305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305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305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305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305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305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305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305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305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305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305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305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305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305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305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305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305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305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305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305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305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305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305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305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305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305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305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305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305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305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305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305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305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305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305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305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305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305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305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305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305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305</v>
      </c>
      <c r="C9514" t="s">
        <v>9</v>
      </c>
      <c r="D9514" t="s">
        <v>341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305</v>
      </c>
      <c r="C9515" t="s">
        <v>9</v>
      </c>
      <c r="D9515" t="s">
        <v>341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305</v>
      </c>
      <c r="C9516" t="s">
        <v>9</v>
      </c>
      <c r="D9516" t="s">
        <v>341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305</v>
      </c>
      <c r="C9517" t="s">
        <v>9</v>
      </c>
      <c r="D9517" t="s">
        <v>341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305</v>
      </c>
      <c r="C9518" t="s">
        <v>9</v>
      </c>
      <c r="D9518" t="s">
        <v>341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305</v>
      </c>
      <c r="C9519" t="s">
        <v>9</v>
      </c>
      <c r="D9519" t="s">
        <v>341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305</v>
      </c>
      <c r="C9520" t="s">
        <v>9</v>
      </c>
      <c r="D9520" t="s">
        <v>341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305</v>
      </c>
      <c r="C9521" t="s">
        <v>9</v>
      </c>
      <c r="D9521" t="s">
        <v>341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305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305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305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305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305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305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305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305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305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305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305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305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305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305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305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305</v>
      </c>
      <c r="C9537" t="s">
        <v>65</v>
      </c>
      <c r="D9537" t="s">
        <v>246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305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305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305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305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305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305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305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305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305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305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305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305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305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305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305</v>
      </c>
      <c r="C9552" t="s">
        <v>278</v>
      </c>
      <c r="D9552" t="s">
        <v>343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305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305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305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305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305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305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305</v>
      </c>
      <c r="C9559" t="s">
        <v>106</v>
      </c>
      <c r="D9559" t="s">
        <v>334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305</v>
      </c>
      <c r="C9560" t="s">
        <v>106</v>
      </c>
      <c r="D9560" t="s">
        <v>331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305</v>
      </c>
      <c r="C9561" t="s">
        <v>106</v>
      </c>
      <c r="D9561" t="s">
        <v>331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305</v>
      </c>
      <c r="C9562" t="s">
        <v>106</v>
      </c>
      <c r="D9562" t="s">
        <v>331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305</v>
      </c>
      <c r="C9563" t="s">
        <v>106</v>
      </c>
      <c r="D9563" t="s">
        <v>332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305</v>
      </c>
      <c r="C9564" t="s">
        <v>106</v>
      </c>
      <c r="D9564" t="s">
        <v>332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305</v>
      </c>
      <c r="C9565" t="s">
        <v>106</v>
      </c>
      <c r="D9565" t="s">
        <v>332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305</v>
      </c>
      <c r="C9566" t="s">
        <v>106</v>
      </c>
      <c r="D9566" t="s">
        <v>332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305</v>
      </c>
      <c r="C9567" t="s">
        <v>106</v>
      </c>
      <c r="D9567" t="s">
        <v>332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305</v>
      </c>
      <c r="C9568" t="s">
        <v>106</v>
      </c>
      <c r="D9568" t="s">
        <v>332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305</v>
      </c>
      <c r="C9569" t="s">
        <v>106</v>
      </c>
      <c r="D9569" t="s">
        <v>332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305</v>
      </c>
      <c r="C9570" t="s">
        <v>106</v>
      </c>
      <c r="D9570" t="s">
        <v>332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305</v>
      </c>
      <c r="C9571" t="s">
        <v>106</v>
      </c>
      <c r="D9571" t="s">
        <v>334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305</v>
      </c>
      <c r="C9572" t="s">
        <v>106</v>
      </c>
      <c r="D9572" t="s">
        <v>334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305</v>
      </c>
      <c r="C9573" t="s">
        <v>106</v>
      </c>
      <c r="D9573" t="s">
        <v>334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305</v>
      </c>
      <c r="C9574" t="s">
        <v>106</v>
      </c>
      <c r="D9574" t="s">
        <v>334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305</v>
      </c>
      <c r="C9575" t="s">
        <v>106</v>
      </c>
      <c r="D9575" t="s">
        <v>334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305</v>
      </c>
      <c r="C9576" t="s">
        <v>106</v>
      </c>
      <c r="D9576" t="s">
        <v>331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305</v>
      </c>
      <c r="C9577" t="s">
        <v>106</v>
      </c>
      <c r="D9577" t="s">
        <v>331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305</v>
      </c>
      <c r="C9578" t="s">
        <v>106</v>
      </c>
      <c r="D9578" t="s">
        <v>331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305</v>
      </c>
      <c r="C9579" t="s">
        <v>106</v>
      </c>
      <c r="D9579" t="s">
        <v>331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305</v>
      </c>
      <c r="C9580" t="s">
        <v>106</v>
      </c>
      <c r="D9580" t="s">
        <v>331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305</v>
      </c>
      <c r="C9581" t="s">
        <v>106</v>
      </c>
      <c r="D9581" t="s">
        <v>331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305</v>
      </c>
      <c r="C9582" t="s">
        <v>106</v>
      </c>
      <c r="D9582" t="s">
        <v>331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305</v>
      </c>
      <c r="C9583" t="s">
        <v>106</v>
      </c>
      <c r="D9583" t="s">
        <v>331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305</v>
      </c>
      <c r="C9584" t="s">
        <v>106</v>
      </c>
      <c r="D9584" t="s">
        <v>331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305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305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305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305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305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305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305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305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305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305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305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305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305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305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305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305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305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305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305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305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305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305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305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305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305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305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305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305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305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305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305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305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305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305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305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305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305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305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305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305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305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305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305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305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305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305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305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305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305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305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305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305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305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305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305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305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305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305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305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305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305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305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305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305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305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305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305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305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305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305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305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305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305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305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305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305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305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305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305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305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305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305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305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305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305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305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305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305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305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305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305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305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305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305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305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305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305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305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305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305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305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305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305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305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305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305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305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305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305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305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305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305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305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305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305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305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305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305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305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305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305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305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305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305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305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305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305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305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305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305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305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305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305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305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305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305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305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305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305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305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305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305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305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305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305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305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305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305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305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305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305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305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305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305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305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305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305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305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305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305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305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305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305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305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305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305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305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305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305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305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305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305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305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305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305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305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305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305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305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305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305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305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305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305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305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305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305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305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305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305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305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305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305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305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305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305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305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305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305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305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305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305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305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305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305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305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305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305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305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305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305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305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305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305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305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305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305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305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305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305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305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hidden="1" x14ac:dyDescent="0.25">
      <c r="A9806">
        <v>2024</v>
      </c>
      <c r="B9806" t="s">
        <v>305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305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305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305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305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305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305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305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305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305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305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305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hidden="1" x14ac:dyDescent="0.25">
      <c r="A9818">
        <v>2024</v>
      </c>
      <c r="B9818" t="s">
        <v>305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hidden="1" x14ac:dyDescent="0.25">
      <c r="A9819">
        <v>2024</v>
      </c>
      <c r="B9819" t="s">
        <v>305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305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305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305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305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305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305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305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305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305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305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305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305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305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305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305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305</v>
      </c>
      <c r="C9835" t="s">
        <v>110</v>
      </c>
      <c r="D9835" t="s">
        <v>287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305</v>
      </c>
      <c r="C9836" t="s">
        <v>110</v>
      </c>
      <c r="D9836" t="s">
        <v>287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305</v>
      </c>
      <c r="C9837" t="s">
        <v>110</v>
      </c>
      <c r="D9837" t="s">
        <v>287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305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305</v>
      </c>
      <c r="C9839" t="s">
        <v>231</v>
      </c>
      <c r="D9839" t="s">
        <v>270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305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305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305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305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305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305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305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305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305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305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305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305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305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305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305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305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305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305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305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305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305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305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305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305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305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305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305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305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305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305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305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305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305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305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305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305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305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305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305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305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305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305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305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305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305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305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305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305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305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305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305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305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305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305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305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305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305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305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305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305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305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305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305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305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305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305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305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305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305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305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305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305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305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305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305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305</v>
      </c>
      <c r="C9915" t="s">
        <v>272</v>
      </c>
      <c r="D9915" t="s">
        <v>266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hidden="1" x14ac:dyDescent="0.25">
      <c r="A9916">
        <v>2024</v>
      </c>
      <c r="B9916" t="s">
        <v>305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hidden="1" x14ac:dyDescent="0.25">
      <c r="A9917">
        <v>2024</v>
      </c>
      <c r="B9917" t="s">
        <v>305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305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305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305</v>
      </c>
      <c r="C9920" t="s">
        <v>126</v>
      </c>
      <c r="D9920" t="s">
        <v>295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305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305</v>
      </c>
      <c r="C9922" t="s">
        <v>248</v>
      </c>
      <c r="D9922" t="s">
        <v>249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305</v>
      </c>
      <c r="C9923" t="s">
        <v>248</v>
      </c>
      <c r="D9923" t="s">
        <v>249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305</v>
      </c>
      <c r="C9924" t="s">
        <v>248</v>
      </c>
      <c r="D9924" t="s">
        <v>296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305</v>
      </c>
      <c r="C9925" t="s">
        <v>167</v>
      </c>
      <c r="D9925" t="s">
        <v>333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305</v>
      </c>
      <c r="C9926" t="s">
        <v>167</v>
      </c>
      <c r="D9926" t="s">
        <v>333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305</v>
      </c>
      <c r="C9927" t="s">
        <v>167</v>
      </c>
      <c r="D9927" t="s">
        <v>333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305</v>
      </c>
      <c r="C9928" t="s">
        <v>167</v>
      </c>
      <c r="D9928" t="s">
        <v>333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305</v>
      </c>
      <c r="C9929" t="s">
        <v>167</v>
      </c>
      <c r="D9929" t="s">
        <v>333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305</v>
      </c>
      <c r="C9930" t="s">
        <v>167</v>
      </c>
      <c r="D9930" t="s">
        <v>333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305</v>
      </c>
      <c r="C9931" t="s">
        <v>167</v>
      </c>
      <c r="D9931" t="s">
        <v>333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305</v>
      </c>
      <c r="C9932" t="s">
        <v>167</v>
      </c>
      <c r="D9932" t="s">
        <v>333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305</v>
      </c>
      <c r="C9933" t="s">
        <v>167</v>
      </c>
      <c r="D9933" t="s">
        <v>333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305</v>
      </c>
      <c r="C9934" t="s">
        <v>167</v>
      </c>
      <c r="D9934" t="s">
        <v>333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305</v>
      </c>
      <c r="C9935" t="s">
        <v>167</v>
      </c>
      <c r="D9935" t="s">
        <v>333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305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305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305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305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305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305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305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305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305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305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305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305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305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305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305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305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305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305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305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305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305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305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305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305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305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305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305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305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305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305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305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305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305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305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305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305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305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305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305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305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305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305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305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305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305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305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305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305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305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305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305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305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305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305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305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305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305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305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305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305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305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305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305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305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305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305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305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305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305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305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305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305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305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305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305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305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305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305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305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305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305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305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305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305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305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305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305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305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305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305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305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305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305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305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305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305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305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305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305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305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305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305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305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305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305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305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305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305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305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305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305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305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305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305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305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305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305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305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305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305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305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305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305</v>
      </c>
      <c r="C10058" t="s">
        <v>74</v>
      </c>
      <c r="D10058" t="s">
        <v>264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305</v>
      </c>
      <c r="C10059" t="s">
        <v>74</v>
      </c>
      <c r="D10059" t="s">
        <v>264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305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305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305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305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305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305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305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305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305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305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305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305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305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305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305</v>
      </c>
      <c r="C10074" t="s">
        <v>74</v>
      </c>
      <c r="D10074" t="s">
        <v>265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305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305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305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305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305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305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305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305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305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305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305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305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305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305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305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305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305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305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305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305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305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305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305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305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305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305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305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305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305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305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305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305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305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305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305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305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305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305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305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305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305</v>
      </c>
      <c r="C10115" t="s">
        <v>250</v>
      </c>
      <c r="D10115" t="s">
        <v>256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305</v>
      </c>
      <c r="C10116" t="s">
        <v>250</v>
      </c>
      <c r="D10116" t="s">
        <v>256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305</v>
      </c>
      <c r="C10117" t="s">
        <v>250</v>
      </c>
      <c r="D10117" t="s">
        <v>256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305</v>
      </c>
      <c r="C10118" t="s">
        <v>250</v>
      </c>
      <c r="D10118" t="s">
        <v>276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305</v>
      </c>
      <c r="C10119" t="s">
        <v>250</v>
      </c>
      <c r="D10119" t="s">
        <v>274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305</v>
      </c>
      <c r="C10120" t="s">
        <v>250</v>
      </c>
      <c r="D10120" t="s">
        <v>274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305</v>
      </c>
      <c r="C10121" t="s">
        <v>250</v>
      </c>
      <c r="D10121" t="s">
        <v>274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305</v>
      </c>
      <c r="C10122" t="s">
        <v>250</v>
      </c>
      <c r="D10122" t="s">
        <v>275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305</v>
      </c>
      <c r="C10123" t="s">
        <v>250</v>
      </c>
      <c r="D10123" t="s">
        <v>275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305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305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305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305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305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305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305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305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305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305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305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305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305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305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305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305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305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305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305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305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305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305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305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305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305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305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305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305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305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305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305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305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305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305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305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306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306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306</v>
      </c>
      <c r="C10161" t="s">
        <v>1</v>
      </c>
      <c r="D10161" t="s">
        <v>281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306</v>
      </c>
      <c r="C10162" t="s">
        <v>1</v>
      </c>
      <c r="D10162" t="s">
        <v>281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306</v>
      </c>
      <c r="C10163" t="s">
        <v>1</v>
      </c>
      <c r="D10163" t="s">
        <v>281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306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306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306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306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306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306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306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306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306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306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306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306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306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306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306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306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306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306</v>
      </c>
      <c r="C10181" t="s">
        <v>9</v>
      </c>
      <c r="D10181" t="s">
        <v>307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306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306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306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306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306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306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306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306</v>
      </c>
      <c r="C10189" t="s">
        <v>9</v>
      </c>
      <c r="D10189" t="s">
        <v>341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306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306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306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306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306</v>
      </c>
      <c r="C10194" t="s">
        <v>62</v>
      </c>
      <c r="D10194" t="s">
        <v>245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306</v>
      </c>
      <c r="C10195" t="s">
        <v>62</v>
      </c>
      <c r="D10195" t="s">
        <v>245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306</v>
      </c>
      <c r="C10196" t="s">
        <v>62</v>
      </c>
      <c r="D10196" t="s">
        <v>308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306</v>
      </c>
      <c r="C10197" t="s">
        <v>62</v>
      </c>
      <c r="D10197" t="s">
        <v>308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306</v>
      </c>
      <c r="C10198" t="s">
        <v>62</v>
      </c>
      <c r="D10198" t="s">
        <v>308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306</v>
      </c>
      <c r="C10199" t="s">
        <v>62</v>
      </c>
      <c r="D10199" t="s">
        <v>308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306</v>
      </c>
      <c r="C10200" t="s">
        <v>62</v>
      </c>
      <c r="D10200" t="s">
        <v>308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306</v>
      </c>
      <c r="C10201" t="s">
        <v>62</v>
      </c>
      <c r="D10201" t="s">
        <v>308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306</v>
      </c>
      <c r="C10202" t="s">
        <v>62</v>
      </c>
      <c r="D10202" t="s">
        <v>308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306</v>
      </c>
      <c r="C10203" t="s">
        <v>65</v>
      </c>
      <c r="D10203" t="s">
        <v>246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306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306</v>
      </c>
      <c r="C10205" t="s">
        <v>65</v>
      </c>
      <c r="D10205" t="s">
        <v>309</v>
      </c>
      <c r="E10205" t="s">
        <v>141</v>
      </c>
      <c r="F10205" t="s">
        <v>310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306</v>
      </c>
      <c r="C10206" t="s">
        <v>65</v>
      </c>
      <c r="D10206" t="s">
        <v>311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306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306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306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306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306</v>
      </c>
      <c r="C10211" t="s">
        <v>70</v>
      </c>
      <c r="D10211" t="s">
        <v>312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306</v>
      </c>
      <c r="C10212" t="s">
        <v>70</v>
      </c>
      <c r="D10212" t="s">
        <v>312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306</v>
      </c>
      <c r="C10213" t="s">
        <v>70</v>
      </c>
      <c r="D10213" t="s">
        <v>312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306</v>
      </c>
      <c r="C10214" t="s">
        <v>70</v>
      </c>
      <c r="D10214" t="s">
        <v>312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306</v>
      </c>
      <c r="C10215" t="s">
        <v>70</v>
      </c>
      <c r="D10215" t="s">
        <v>312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306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306</v>
      </c>
      <c r="C10217" t="s">
        <v>209</v>
      </c>
      <c r="D10217" t="s">
        <v>313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306</v>
      </c>
      <c r="C10218" t="s">
        <v>209</v>
      </c>
      <c r="D10218" t="s">
        <v>313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306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306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306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306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306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306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306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306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306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306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306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306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306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306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306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306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306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306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306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306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306</v>
      </c>
      <c r="C10239" t="s">
        <v>106</v>
      </c>
      <c r="D10239" t="s">
        <v>314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306</v>
      </c>
      <c r="C10240" t="s">
        <v>106</v>
      </c>
      <c r="D10240" t="s">
        <v>314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306</v>
      </c>
      <c r="C10241" t="s">
        <v>106</v>
      </c>
      <c r="D10241" t="s">
        <v>314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306</v>
      </c>
      <c r="C10242" t="s">
        <v>106</v>
      </c>
      <c r="D10242" t="s">
        <v>332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306</v>
      </c>
      <c r="C10243" t="s">
        <v>106</v>
      </c>
      <c r="D10243" t="s">
        <v>332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306</v>
      </c>
      <c r="C10244" t="s">
        <v>106</v>
      </c>
      <c r="D10244" t="s">
        <v>332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306</v>
      </c>
      <c r="C10245" t="s">
        <v>106</v>
      </c>
      <c r="D10245" t="s">
        <v>334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306</v>
      </c>
      <c r="C10246" t="s">
        <v>106</v>
      </c>
      <c r="D10246" t="s">
        <v>331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306</v>
      </c>
      <c r="C10247" t="s">
        <v>106</v>
      </c>
      <c r="D10247" t="s">
        <v>331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306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306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306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306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306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306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306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306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306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306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306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306</v>
      </c>
      <c r="C10259" t="s">
        <v>96</v>
      </c>
      <c r="D10259" t="s">
        <v>243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306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306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306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306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306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306</v>
      </c>
      <c r="C10265" t="s">
        <v>13</v>
      </c>
      <c r="D10265" t="s">
        <v>315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306</v>
      </c>
      <c r="C10266" t="s">
        <v>13</v>
      </c>
      <c r="D10266" t="s">
        <v>315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306</v>
      </c>
      <c r="C10267" t="s">
        <v>13</v>
      </c>
      <c r="D10267" t="s">
        <v>315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306</v>
      </c>
      <c r="C10268" t="s">
        <v>13</v>
      </c>
      <c r="D10268" t="s">
        <v>315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306</v>
      </c>
      <c r="C10269" t="s">
        <v>13</v>
      </c>
      <c r="D10269" t="s">
        <v>315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306</v>
      </c>
      <c r="C10270" t="s">
        <v>13</v>
      </c>
      <c r="D10270" t="s">
        <v>315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306</v>
      </c>
      <c r="C10271" t="s">
        <v>13</v>
      </c>
      <c r="D10271" t="s">
        <v>315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306</v>
      </c>
      <c r="C10272" t="s">
        <v>13</v>
      </c>
      <c r="D10272" t="s">
        <v>315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306</v>
      </c>
      <c r="C10273" t="s">
        <v>13</v>
      </c>
      <c r="D10273" t="s">
        <v>315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306</v>
      </c>
      <c r="C10274" t="s">
        <v>13</v>
      </c>
      <c r="D10274" t="s">
        <v>315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306</v>
      </c>
      <c r="C10275" t="s">
        <v>13</v>
      </c>
      <c r="D10275" t="s">
        <v>315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306</v>
      </c>
      <c r="C10276" t="s">
        <v>13</v>
      </c>
      <c r="D10276" t="s">
        <v>315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306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306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306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306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306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306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306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306</v>
      </c>
      <c r="C10284" t="s">
        <v>13</v>
      </c>
      <c r="D10284" t="s">
        <v>268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306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306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306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306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306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306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306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306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306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306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306</v>
      </c>
      <c r="C10295" t="s">
        <v>198</v>
      </c>
      <c r="D10295" t="s">
        <v>316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306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306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306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306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306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306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306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306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306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306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306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hidden="1" x14ac:dyDescent="0.25">
      <c r="A10307">
        <v>2024</v>
      </c>
      <c r="B10307" t="s">
        <v>306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306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306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306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306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306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306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306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306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306</v>
      </c>
      <c r="C10316" t="s">
        <v>231</v>
      </c>
      <c r="D10316" t="s">
        <v>326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306</v>
      </c>
      <c r="C10317" t="s">
        <v>231</v>
      </c>
      <c r="D10317" t="s">
        <v>288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306</v>
      </c>
      <c r="C10318" t="s">
        <v>231</v>
      </c>
      <c r="D10318" t="s">
        <v>270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306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306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306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306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306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306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306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306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306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306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306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306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306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306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306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306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306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306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306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306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306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306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306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306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306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306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306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306</v>
      </c>
      <c r="C10346" t="s">
        <v>131</v>
      </c>
      <c r="D10346" t="s">
        <v>317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306</v>
      </c>
      <c r="C10347" t="s">
        <v>131</v>
      </c>
      <c r="D10347" t="s">
        <v>317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306</v>
      </c>
      <c r="C10348" t="s">
        <v>131</v>
      </c>
      <c r="D10348" t="s">
        <v>317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306</v>
      </c>
      <c r="C10349" t="s">
        <v>131</v>
      </c>
      <c r="D10349" t="s">
        <v>271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306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306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306</v>
      </c>
      <c r="C10352" t="s">
        <v>108</v>
      </c>
      <c r="D10352" t="s">
        <v>289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306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306</v>
      </c>
      <c r="C10354" t="s">
        <v>108</v>
      </c>
      <c r="D10354" t="s">
        <v>291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306</v>
      </c>
      <c r="C10355" t="s">
        <v>108</v>
      </c>
      <c r="D10355" t="s">
        <v>291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306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306</v>
      </c>
      <c r="C10357" t="s">
        <v>79</v>
      </c>
      <c r="D10357" t="s">
        <v>294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306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306</v>
      </c>
      <c r="C10359" t="s">
        <v>167</v>
      </c>
      <c r="D10359" t="s">
        <v>333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306</v>
      </c>
      <c r="C10360" t="s">
        <v>167</v>
      </c>
      <c r="D10360" t="s">
        <v>333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306</v>
      </c>
      <c r="C10361" t="s">
        <v>167</v>
      </c>
      <c r="D10361" t="s">
        <v>333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306</v>
      </c>
      <c r="C10362" t="s">
        <v>167</v>
      </c>
      <c r="D10362" t="s">
        <v>333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306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306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306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306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306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306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306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306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306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306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306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306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306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306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306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306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306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306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306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306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306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306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306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306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306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306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306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306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306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306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306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306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306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306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306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306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306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306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306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306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306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306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306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306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306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306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306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306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306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306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306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306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306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306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306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306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306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306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306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306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306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306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306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306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306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306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306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306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306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306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306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306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306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306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306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306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306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306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306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306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306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306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306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306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306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306</v>
      </c>
      <c r="C10448" t="s">
        <v>74</v>
      </c>
      <c r="D10448" t="s">
        <v>218</v>
      </c>
      <c r="E10448" t="s">
        <v>15</v>
      </c>
      <c r="F10448" t="s">
        <v>40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306</v>
      </c>
      <c r="C10449" t="s">
        <v>74</v>
      </c>
      <c r="D10449" t="s">
        <v>218</v>
      </c>
      <c r="E10449" t="s">
        <v>15</v>
      </c>
      <c r="F10449" t="s">
        <v>40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306</v>
      </c>
      <c r="C10450" t="s">
        <v>74</v>
      </c>
      <c r="D10450" t="s">
        <v>218</v>
      </c>
      <c r="E10450" t="s">
        <v>15</v>
      </c>
      <c r="F10450" t="s">
        <v>40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306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306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306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306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306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306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306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306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306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306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306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306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306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306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306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306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306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306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306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306</v>
      </c>
      <c r="C10470" t="s">
        <v>250</v>
      </c>
      <c r="D10470" t="s">
        <v>253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306</v>
      </c>
      <c r="C10471" t="s">
        <v>250</v>
      </c>
      <c r="D10471" t="s">
        <v>253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306</v>
      </c>
      <c r="C10472" t="s">
        <v>250</v>
      </c>
      <c r="D10472" t="s">
        <v>253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306</v>
      </c>
      <c r="C10473" t="s">
        <v>250</v>
      </c>
      <c r="D10473" t="s">
        <v>253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306</v>
      </c>
      <c r="C10474" t="s">
        <v>250</v>
      </c>
      <c r="D10474" t="s">
        <v>253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306</v>
      </c>
      <c r="C10475" t="s">
        <v>250</v>
      </c>
      <c r="D10475" t="s">
        <v>251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306</v>
      </c>
      <c r="C10476" t="s">
        <v>250</v>
      </c>
      <c r="D10476" t="s">
        <v>255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306</v>
      </c>
      <c r="C10477" t="s">
        <v>250</v>
      </c>
      <c r="D10477" t="s">
        <v>251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306</v>
      </c>
      <c r="C10478" t="s">
        <v>250</v>
      </c>
      <c r="D10478" t="s">
        <v>253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306</v>
      </c>
      <c r="C10479" t="s">
        <v>250</v>
      </c>
      <c r="D10479" t="s">
        <v>256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306</v>
      </c>
      <c r="C10480" t="s">
        <v>250</v>
      </c>
      <c r="D10480" t="s">
        <v>255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306</v>
      </c>
      <c r="C10481" t="s">
        <v>250</v>
      </c>
      <c r="D10481" t="s">
        <v>255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306</v>
      </c>
      <c r="C10482" t="s">
        <v>250</v>
      </c>
      <c r="D10482" t="s">
        <v>255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306</v>
      </c>
      <c r="C10483" t="s">
        <v>250</v>
      </c>
      <c r="D10483" t="s">
        <v>256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306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306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306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306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306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306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306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306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306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318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318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318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318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318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318</v>
      </c>
      <c r="C10498" t="s">
        <v>1</v>
      </c>
      <c r="D10498" t="s">
        <v>281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318</v>
      </c>
      <c r="C10499" t="s">
        <v>1</v>
      </c>
      <c r="D10499" t="s">
        <v>281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318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318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318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318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318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318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318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318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318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318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318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318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318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318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318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318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318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318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318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318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318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318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318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318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318</v>
      </c>
      <c r="C10524" t="s">
        <v>9</v>
      </c>
      <c r="D10524" t="s">
        <v>336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318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318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318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318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318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318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318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318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318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318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318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318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318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318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318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318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318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318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318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318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318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318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318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318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318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318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318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318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318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318</v>
      </c>
      <c r="C10554" t="s">
        <v>9</v>
      </c>
      <c r="D10554" t="s">
        <v>341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318</v>
      </c>
      <c r="C10555" t="s">
        <v>9</v>
      </c>
      <c r="D10555" t="s">
        <v>341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318</v>
      </c>
      <c r="C10556" t="s">
        <v>9</v>
      </c>
      <c r="D10556" t="s">
        <v>341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318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318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318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318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318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318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318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318</v>
      </c>
      <c r="C10564" t="s">
        <v>62</v>
      </c>
      <c r="D10564" t="s">
        <v>245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318</v>
      </c>
      <c r="C10565" t="s">
        <v>62</v>
      </c>
      <c r="D10565" t="s">
        <v>245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318</v>
      </c>
      <c r="C10566" t="s">
        <v>62</v>
      </c>
      <c r="D10566" t="s">
        <v>245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318</v>
      </c>
      <c r="C10567" t="s">
        <v>62</v>
      </c>
      <c r="D10567" t="s">
        <v>245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318</v>
      </c>
      <c r="C10568" t="s">
        <v>62</v>
      </c>
      <c r="D10568" t="s">
        <v>245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318</v>
      </c>
      <c r="C10569" t="s">
        <v>62</v>
      </c>
      <c r="D10569" t="s">
        <v>245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318</v>
      </c>
      <c r="C10570" t="s">
        <v>62</v>
      </c>
      <c r="D10570" t="s">
        <v>245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318</v>
      </c>
      <c r="C10571" t="s">
        <v>62</v>
      </c>
      <c r="D10571" t="s">
        <v>308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318</v>
      </c>
      <c r="C10572" t="s">
        <v>62</v>
      </c>
      <c r="D10572" t="s">
        <v>308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318</v>
      </c>
      <c r="C10573" t="s">
        <v>62</v>
      </c>
      <c r="D10573" t="s">
        <v>308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318</v>
      </c>
      <c r="C10574" t="s">
        <v>62</v>
      </c>
      <c r="D10574" t="s">
        <v>308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318</v>
      </c>
      <c r="C10575" t="s">
        <v>62</v>
      </c>
      <c r="D10575" t="s">
        <v>308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318</v>
      </c>
      <c r="C10576" t="s">
        <v>62</v>
      </c>
      <c r="D10576" t="s">
        <v>308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318</v>
      </c>
      <c r="C10577" t="s">
        <v>62</v>
      </c>
      <c r="D10577" t="s">
        <v>308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318</v>
      </c>
      <c r="C10578" t="s">
        <v>62</v>
      </c>
      <c r="D10578" t="s">
        <v>308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318</v>
      </c>
      <c r="C10579" t="s">
        <v>62</v>
      </c>
      <c r="D10579" t="s">
        <v>308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318</v>
      </c>
      <c r="C10580" t="s">
        <v>62</v>
      </c>
      <c r="D10580" t="s">
        <v>308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318</v>
      </c>
      <c r="C10581" t="s">
        <v>62</v>
      </c>
      <c r="D10581" t="s">
        <v>308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318</v>
      </c>
      <c r="C10582" t="s">
        <v>65</v>
      </c>
      <c r="D10582" t="s">
        <v>246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318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318</v>
      </c>
      <c r="C10584" t="s">
        <v>65</v>
      </c>
      <c r="D10584" t="s">
        <v>309</v>
      </c>
      <c r="E10584" t="s">
        <v>141</v>
      </c>
      <c r="F10584" t="s">
        <v>310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318</v>
      </c>
      <c r="C10585" t="s">
        <v>65</v>
      </c>
      <c r="D10585" t="s">
        <v>309</v>
      </c>
      <c r="E10585" t="s">
        <v>141</v>
      </c>
      <c r="F10585" t="s">
        <v>310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318</v>
      </c>
      <c r="C10586" t="s">
        <v>65</v>
      </c>
      <c r="D10586" t="s">
        <v>309</v>
      </c>
      <c r="E10586" t="s">
        <v>141</v>
      </c>
      <c r="F10586" t="s">
        <v>310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318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318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318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318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318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318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318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318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318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318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318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318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318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318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318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318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318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318</v>
      </c>
      <c r="C10604" t="s">
        <v>106</v>
      </c>
      <c r="D10604" t="s">
        <v>314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318</v>
      </c>
      <c r="C10605" t="s">
        <v>106</v>
      </c>
      <c r="D10605" t="s">
        <v>314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318</v>
      </c>
      <c r="C10606" t="s">
        <v>106</v>
      </c>
      <c r="D10606" t="s">
        <v>314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318</v>
      </c>
      <c r="C10607" t="s">
        <v>106</v>
      </c>
      <c r="D10607" t="s">
        <v>314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318</v>
      </c>
      <c r="C10608" t="s">
        <v>106</v>
      </c>
      <c r="D10608" t="s">
        <v>314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318</v>
      </c>
      <c r="C10609" t="s">
        <v>106</v>
      </c>
      <c r="D10609" t="s">
        <v>314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318</v>
      </c>
      <c r="C10610" t="s">
        <v>106</v>
      </c>
      <c r="D10610" t="s">
        <v>314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318</v>
      </c>
      <c r="C10611" t="s">
        <v>106</v>
      </c>
      <c r="D10611" t="s">
        <v>314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318</v>
      </c>
      <c r="C10612" t="s">
        <v>106</v>
      </c>
      <c r="D10612" t="s">
        <v>334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318</v>
      </c>
      <c r="C10613" t="s">
        <v>106</v>
      </c>
      <c r="D10613" t="s">
        <v>331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318</v>
      </c>
      <c r="C10614" t="s">
        <v>106</v>
      </c>
      <c r="D10614" t="s">
        <v>331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318</v>
      </c>
      <c r="C10615" t="s">
        <v>106</v>
      </c>
      <c r="D10615" t="s">
        <v>331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318</v>
      </c>
      <c r="C10616" t="s">
        <v>106</v>
      </c>
      <c r="D10616" t="s">
        <v>331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318</v>
      </c>
      <c r="C10617" t="s">
        <v>106</v>
      </c>
      <c r="D10617" t="s">
        <v>331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318</v>
      </c>
      <c r="C10618" t="s">
        <v>106</v>
      </c>
      <c r="D10618" t="s">
        <v>331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318</v>
      </c>
      <c r="C10619" t="s">
        <v>106</v>
      </c>
      <c r="D10619" t="s">
        <v>331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318</v>
      </c>
      <c r="C10620" t="s">
        <v>106</v>
      </c>
      <c r="D10620" t="s">
        <v>332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318</v>
      </c>
      <c r="C10621" t="s">
        <v>106</v>
      </c>
      <c r="D10621" t="s">
        <v>332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318</v>
      </c>
      <c r="C10622" t="s">
        <v>106</v>
      </c>
      <c r="D10622" t="s">
        <v>332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318</v>
      </c>
      <c r="C10623" t="s">
        <v>106</v>
      </c>
      <c r="D10623" t="s">
        <v>332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318</v>
      </c>
      <c r="C10624" t="s">
        <v>106</v>
      </c>
      <c r="D10624" t="s">
        <v>332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318</v>
      </c>
      <c r="C10625" t="s">
        <v>106</v>
      </c>
      <c r="D10625" t="s">
        <v>332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318</v>
      </c>
      <c r="C10626" t="s">
        <v>106</v>
      </c>
      <c r="D10626" t="s">
        <v>332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318</v>
      </c>
      <c r="C10627" t="s">
        <v>106</v>
      </c>
      <c r="D10627" t="s">
        <v>332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318</v>
      </c>
      <c r="C10628" t="s">
        <v>106</v>
      </c>
      <c r="D10628" t="s">
        <v>332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318</v>
      </c>
      <c r="C10629" t="s">
        <v>106</v>
      </c>
      <c r="D10629" t="s">
        <v>334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318</v>
      </c>
      <c r="C10630" t="s">
        <v>106</v>
      </c>
      <c r="D10630" t="s">
        <v>334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318</v>
      </c>
      <c r="C10631" t="s">
        <v>106</v>
      </c>
      <c r="D10631" t="s">
        <v>334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318</v>
      </c>
      <c r="C10632" t="s">
        <v>106</v>
      </c>
      <c r="D10632" t="s">
        <v>334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318</v>
      </c>
      <c r="C10633" t="s">
        <v>106</v>
      </c>
      <c r="D10633" t="s">
        <v>334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318</v>
      </c>
      <c r="C10634" t="s">
        <v>106</v>
      </c>
      <c r="D10634" t="s">
        <v>334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318</v>
      </c>
      <c r="C10635" t="s">
        <v>106</v>
      </c>
      <c r="D10635" t="s">
        <v>334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318</v>
      </c>
      <c r="C10636" t="s">
        <v>106</v>
      </c>
      <c r="D10636" t="s">
        <v>334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318</v>
      </c>
      <c r="C10637" t="s">
        <v>106</v>
      </c>
      <c r="D10637" t="s">
        <v>331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318</v>
      </c>
      <c r="C10638" t="s">
        <v>106</v>
      </c>
      <c r="D10638" t="s">
        <v>331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318</v>
      </c>
      <c r="C10639" t="s">
        <v>106</v>
      </c>
      <c r="D10639" t="s">
        <v>331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318</v>
      </c>
      <c r="C10640" t="s">
        <v>106</v>
      </c>
      <c r="D10640" t="s">
        <v>331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318</v>
      </c>
      <c r="C10641" t="s">
        <v>106</v>
      </c>
      <c r="D10641" t="s">
        <v>331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318</v>
      </c>
      <c r="C10642" t="s">
        <v>106</v>
      </c>
      <c r="D10642" t="s">
        <v>331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318</v>
      </c>
      <c r="C10643" t="s">
        <v>106</v>
      </c>
      <c r="D10643" t="s">
        <v>331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318</v>
      </c>
      <c r="C10644" t="s">
        <v>106</v>
      </c>
      <c r="D10644" t="s">
        <v>331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318</v>
      </c>
      <c r="C10645" t="s">
        <v>106</v>
      </c>
      <c r="D10645" t="s">
        <v>331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318</v>
      </c>
      <c r="C10646" t="s">
        <v>106</v>
      </c>
      <c r="D10646" t="s">
        <v>331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318</v>
      </c>
      <c r="C10647" t="s">
        <v>106</v>
      </c>
      <c r="D10647" t="s">
        <v>331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318</v>
      </c>
      <c r="C10648" t="s">
        <v>106</v>
      </c>
      <c r="D10648" t="s">
        <v>331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318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318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318</v>
      </c>
      <c r="C10651" t="s">
        <v>142</v>
      </c>
      <c r="D10651" t="s">
        <v>282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318</v>
      </c>
      <c r="C10652" t="s">
        <v>142</v>
      </c>
      <c r="D10652" t="s">
        <v>282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318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318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318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318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318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318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318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318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318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318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318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318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318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318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318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318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318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318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318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318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318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318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318</v>
      </c>
      <c r="C10675" t="s">
        <v>96</v>
      </c>
      <c r="D10675" t="s">
        <v>243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318</v>
      </c>
      <c r="C10676" t="s">
        <v>96</v>
      </c>
      <c r="D10676" t="s">
        <v>243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318</v>
      </c>
      <c r="C10677" t="s">
        <v>96</v>
      </c>
      <c r="D10677" t="s">
        <v>243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318</v>
      </c>
      <c r="C10678" t="s">
        <v>96</v>
      </c>
      <c r="D10678" t="s">
        <v>243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318</v>
      </c>
      <c r="C10679" t="s">
        <v>96</v>
      </c>
      <c r="D10679" t="s">
        <v>243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318</v>
      </c>
      <c r="C10680" t="s">
        <v>96</v>
      </c>
      <c r="D10680" t="s">
        <v>243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318</v>
      </c>
      <c r="C10681" t="s">
        <v>96</v>
      </c>
      <c r="D10681" t="s">
        <v>243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318</v>
      </c>
      <c r="C10682" t="s">
        <v>96</v>
      </c>
      <c r="D10682" t="s">
        <v>243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318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318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318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318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318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318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318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318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318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318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318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318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318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318</v>
      </c>
      <c r="C10696" t="s">
        <v>13</v>
      </c>
      <c r="D10696" t="s">
        <v>315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318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318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318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318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318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318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318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318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318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318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318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318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318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318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318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318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318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318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318</v>
      </c>
      <c r="C10715" t="s">
        <v>13</v>
      </c>
      <c r="D10715" t="s">
        <v>268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318</v>
      </c>
      <c r="C10716" t="s">
        <v>13</v>
      </c>
      <c r="D10716" t="s">
        <v>268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318</v>
      </c>
      <c r="C10717" t="s">
        <v>13</v>
      </c>
      <c r="D10717" t="s">
        <v>268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318</v>
      </c>
      <c r="C10718" t="s">
        <v>13</v>
      </c>
      <c r="D10718" t="s">
        <v>268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318</v>
      </c>
      <c r="C10719" t="s">
        <v>13</v>
      </c>
      <c r="D10719" t="s">
        <v>268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318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318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318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318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318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318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318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318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318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318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318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318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318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318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318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318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318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318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318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318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318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318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318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318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318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318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318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318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318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318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318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318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318</v>
      </c>
      <c r="C10752" t="s">
        <v>198</v>
      </c>
      <c r="D10752" t="s">
        <v>316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318</v>
      </c>
      <c r="C10753" t="s">
        <v>198</v>
      </c>
      <c r="D10753" t="s">
        <v>316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318</v>
      </c>
      <c r="C10754" t="s">
        <v>198</v>
      </c>
      <c r="D10754" t="s">
        <v>316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318</v>
      </c>
      <c r="C10755" t="s">
        <v>198</v>
      </c>
      <c r="D10755" t="s">
        <v>316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318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318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318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318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318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318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318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318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318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318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318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318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318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318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318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318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318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318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318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318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318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318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318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318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318</v>
      </c>
      <c r="C10780" t="s">
        <v>110</v>
      </c>
      <c r="D10780" t="s">
        <v>287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318</v>
      </c>
      <c r="C10781" t="s">
        <v>110</v>
      </c>
      <c r="D10781" t="s">
        <v>287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318</v>
      </c>
      <c r="C10782" t="s">
        <v>110</v>
      </c>
      <c r="D10782" t="s">
        <v>287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318</v>
      </c>
      <c r="C10783" t="s">
        <v>110</v>
      </c>
      <c r="D10783" t="s">
        <v>287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318</v>
      </c>
      <c r="C10784" t="s">
        <v>110</v>
      </c>
      <c r="D10784" t="s">
        <v>287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318</v>
      </c>
      <c r="C10785" t="s">
        <v>231</v>
      </c>
      <c r="D10785" t="s">
        <v>288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318</v>
      </c>
      <c r="C10786" t="s">
        <v>231</v>
      </c>
      <c r="D10786" t="s">
        <v>288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318</v>
      </c>
      <c r="C10787" t="s">
        <v>231</v>
      </c>
      <c r="D10787" t="s">
        <v>288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318</v>
      </c>
      <c r="C10788" t="s">
        <v>231</v>
      </c>
      <c r="D10788" t="s">
        <v>288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318</v>
      </c>
      <c r="C10789" t="s">
        <v>231</v>
      </c>
      <c r="D10789" t="s">
        <v>270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318</v>
      </c>
      <c r="C10790" t="s">
        <v>231</v>
      </c>
      <c r="D10790" t="s">
        <v>270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318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318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318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318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318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318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318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318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318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318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318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318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318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318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318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318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318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318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318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318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318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318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318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318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318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318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318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318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318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318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318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318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318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318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318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318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318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318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318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318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318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318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318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318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318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318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318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318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318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318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318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318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318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318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318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318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318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318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318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318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318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318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318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318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318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318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318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318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318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318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318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318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318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318</v>
      </c>
      <c r="C10864" t="s">
        <v>131</v>
      </c>
      <c r="D10864" t="s">
        <v>317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318</v>
      </c>
      <c r="C10865" t="s">
        <v>131</v>
      </c>
      <c r="D10865" t="s">
        <v>317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318</v>
      </c>
      <c r="C10866" t="s">
        <v>131</v>
      </c>
      <c r="D10866" t="s">
        <v>271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318</v>
      </c>
      <c r="C10867" t="s">
        <v>131</v>
      </c>
      <c r="D10867" t="s">
        <v>271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318</v>
      </c>
      <c r="C10868" t="s">
        <v>131</v>
      </c>
      <c r="D10868" t="s">
        <v>271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318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318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318</v>
      </c>
      <c r="C10871" t="s">
        <v>108</v>
      </c>
      <c r="D10871" t="s">
        <v>322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318</v>
      </c>
      <c r="C10872" t="s">
        <v>108</v>
      </c>
      <c r="D10872" t="s">
        <v>292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318</v>
      </c>
      <c r="C10873" t="s">
        <v>108</v>
      </c>
      <c r="D10873" t="s">
        <v>289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318</v>
      </c>
      <c r="C10874" t="s">
        <v>108</v>
      </c>
      <c r="D10874" t="s">
        <v>289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318</v>
      </c>
      <c r="C10875" t="s">
        <v>108</v>
      </c>
      <c r="D10875" t="s">
        <v>289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318</v>
      </c>
      <c r="C10876" t="s">
        <v>108</v>
      </c>
      <c r="D10876" t="s">
        <v>289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318</v>
      </c>
      <c r="C10877" t="s">
        <v>108</v>
      </c>
      <c r="D10877" t="s">
        <v>289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318</v>
      </c>
      <c r="C10878" t="s">
        <v>108</v>
      </c>
      <c r="D10878" t="s">
        <v>289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318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318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318</v>
      </c>
      <c r="C10881" t="s">
        <v>108</v>
      </c>
      <c r="D10881" t="s">
        <v>319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318</v>
      </c>
      <c r="C10882" t="s">
        <v>108</v>
      </c>
      <c r="D10882" t="s">
        <v>319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318</v>
      </c>
      <c r="C10883" t="s">
        <v>108</v>
      </c>
      <c r="D10883" t="s">
        <v>319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318</v>
      </c>
      <c r="C10884" t="s">
        <v>108</v>
      </c>
      <c r="D10884" t="s">
        <v>319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318</v>
      </c>
      <c r="C10885" t="s">
        <v>108</v>
      </c>
      <c r="D10885" t="s">
        <v>319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318</v>
      </c>
      <c r="C10886" t="s">
        <v>108</v>
      </c>
      <c r="D10886" t="s">
        <v>291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318</v>
      </c>
      <c r="C10887" t="s">
        <v>108</v>
      </c>
      <c r="D10887" t="s">
        <v>291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318</v>
      </c>
      <c r="C10888" t="s">
        <v>108</v>
      </c>
      <c r="D10888" t="s">
        <v>290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318</v>
      </c>
      <c r="C10889" t="s">
        <v>272</v>
      </c>
      <c r="D10889" t="s">
        <v>266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318</v>
      </c>
      <c r="C10890" t="s">
        <v>272</v>
      </c>
      <c r="D10890" t="s">
        <v>266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hidden="1" x14ac:dyDescent="0.25">
      <c r="A10891">
        <v>2024</v>
      </c>
      <c r="B10891" t="s">
        <v>318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318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318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318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318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318</v>
      </c>
      <c r="C10896" t="s">
        <v>79</v>
      </c>
      <c r="D10896" t="s">
        <v>293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318</v>
      </c>
      <c r="C10897" t="s">
        <v>79</v>
      </c>
      <c r="D10897" t="s">
        <v>293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318</v>
      </c>
      <c r="C10898" t="s">
        <v>126</v>
      </c>
      <c r="D10898" t="s">
        <v>295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318</v>
      </c>
      <c r="C10899" t="s">
        <v>248</v>
      </c>
      <c r="D10899" t="s">
        <v>296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318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318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318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318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318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318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318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318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318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318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318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318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318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318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318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318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318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318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318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318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318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318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318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318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318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318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318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318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318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318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318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318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318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318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318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318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318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318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318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318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318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318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318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318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318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318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318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318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318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318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318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318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318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318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318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318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318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318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318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318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318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318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318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318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318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318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318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318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318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318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318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318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318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318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318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318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318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318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318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318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318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318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318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318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318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318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318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318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318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318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318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318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318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318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318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318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318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318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318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318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318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318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318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318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318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318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318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318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318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318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318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318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318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318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318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318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318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318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318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318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318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318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318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318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318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318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318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318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318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318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318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318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318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318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318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318</v>
      </c>
      <c r="C11035" t="s">
        <v>250</v>
      </c>
      <c r="D11035" t="s">
        <v>253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318</v>
      </c>
      <c r="C11036" t="s">
        <v>250</v>
      </c>
      <c r="D11036" t="s">
        <v>253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318</v>
      </c>
      <c r="C11037" t="s">
        <v>250</v>
      </c>
      <c r="D11037" t="s">
        <v>253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318</v>
      </c>
      <c r="C11038" t="s">
        <v>250</v>
      </c>
      <c r="D11038" t="s">
        <v>253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318</v>
      </c>
      <c r="C11039" t="s">
        <v>250</v>
      </c>
      <c r="D11039" t="s">
        <v>253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318</v>
      </c>
      <c r="C11040" t="s">
        <v>250</v>
      </c>
      <c r="D11040" t="s">
        <v>253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318</v>
      </c>
      <c r="C11041" t="s">
        <v>250</v>
      </c>
      <c r="D11041" t="s">
        <v>253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318</v>
      </c>
      <c r="C11042" t="s">
        <v>250</v>
      </c>
      <c r="D11042" t="s">
        <v>253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318</v>
      </c>
      <c r="C11043" t="s">
        <v>250</v>
      </c>
      <c r="D11043" t="s">
        <v>253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318</v>
      </c>
      <c r="C11044" t="s">
        <v>250</v>
      </c>
      <c r="D11044" t="s">
        <v>253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318</v>
      </c>
      <c r="C11045" t="s">
        <v>250</v>
      </c>
      <c r="D11045" t="s">
        <v>253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318</v>
      </c>
      <c r="C11046" t="s">
        <v>250</v>
      </c>
      <c r="D11046" t="s">
        <v>254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318</v>
      </c>
      <c r="C11047" t="s">
        <v>250</v>
      </c>
      <c r="D11047" t="s">
        <v>254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318</v>
      </c>
      <c r="C11048" t="s">
        <v>250</v>
      </c>
      <c r="D11048" t="s">
        <v>251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318</v>
      </c>
      <c r="C11049" t="s">
        <v>250</v>
      </c>
      <c r="D11049" t="s">
        <v>251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318</v>
      </c>
      <c r="C11050" t="s">
        <v>250</v>
      </c>
      <c r="D11050" t="s">
        <v>251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318</v>
      </c>
      <c r="C11051" t="s">
        <v>250</v>
      </c>
      <c r="D11051" t="s">
        <v>251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318</v>
      </c>
      <c r="C11052" t="s">
        <v>250</v>
      </c>
      <c r="D11052" t="s">
        <v>251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318</v>
      </c>
      <c r="C11053" t="s">
        <v>250</v>
      </c>
      <c r="D11053" t="s">
        <v>251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318</v>
      </c>
      <c r="C11054" t="s">
        <v>250</v>
      </c>
      <c r="D11054" t="s">
        <v>255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318</v>
      </c>
      <c r="C11055" t="s">
        <v>250</v>
      </c>
      <c r="D11055" t="s">
        <v>255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318</v>
      </c>
      <c r="C11056" t="s">
        <v>250</v>
      </c>
      <c r="D11056" t="s">
        <v>255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318</v>
      </c>
      <c r="C11057" t="s">
        <v>250</v>
      </c>
      <c r="D11057" t="s">
        <v>256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318</v>
      </c>
      <c r="C11058" t="s">
        <v>250</v>
      </c>
      <c r="D11058" t="s">
        <v>256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318</v>
      </c>
      <c r="C11059" t="s">
        <v>250</v>
      </c>
      <c r="D11059" t="s">
        <v>274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318</v>
      </c>
      <c r="C11060" t="s">
        <v>250</v>
      </c>
      <c r="D11060" t="s">
        <v>274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318</v>
      </c>
      <c r="C11061" t="s">
        <v>250</v>
      </c>
      <c r="D11061" t="s">
        <v>274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318</v>
      </c>
      <c r="C11062" t="s">
        <v>250</v>
      </c>
      <c r="D11062" t="s">
        <v>274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318</v>
      </c>
      <c r="C11063" t="s">
        <v>250</v>
      </c>
      <c r="D11063" t="s">
        <v>275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318</v>
      </c>
      <c r="C11064" t="s">
        <v>250</v>
      </c>
      <c r="D11064" t="s">
        <v>275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318</v>
      </c>
      <c r="C11065" t="s">
        <v>250</v>
      </c>
      <c r="D11065" t="s">
        <v>275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318</v>
      </c>
      <c r="C11066" t="s">
        <v>250</v>
      </c>
      <c r="D11066" t="s">
        <v>275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318</v>
      </c>
      <c r="C11067" t="s">
        <v>76</v>
      </c>
      <c r="D11067" t="s">
        <v>320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318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318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318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318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318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318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318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318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318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318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318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318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318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318</v>
      </c>
      <c r="C11081" t="s">
        <v>76</v>
      </c>
      <c r="D11081" t="s">
        <v>277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318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318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321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321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321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321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321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321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321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321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321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321</v>
      </c>
      <c r="C11093" t="s">
        <v>1</v>
      </c>
      <c r="D11093" t="s">
        <v>281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321</v>
      </c>
      <c r="C11094" t="s">
        <v>1</v>
      </c>
      <c r="D11094" t="s">
        <v>281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321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321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321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321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321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321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321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321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321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321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321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321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321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321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321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321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321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321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321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321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321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321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321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321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321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321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321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321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321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321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321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321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321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321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321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321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321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321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321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321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321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321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321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321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321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321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321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321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321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321</v>
      </c>
      <c r="C11144" t="s">
        <v>9</v>
      </c>
      <c r="D11144" t="s">
        <v>341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321</v>
      </c>
      <c r="C11145" t="s">
        <v>9</v>
      </c>
      <c r="D11145" t="s">
        <v>341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321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321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321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321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321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321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321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321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321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321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321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321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321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321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321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321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321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321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321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321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321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321</v>
      </c>
      <c r="C11167" t="s">
        <v>62</v>
      </c>
      <c r="D11167" t="s">
        <v>245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321</v>
      </c>
      <c r="C11168" t="s">
        <v>62</v>
      </c>
      <c r="D11168" t="s">
        <v>245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321</v>
      </c>
      <c r="C11169" t="s">
        <v>62</v>
      </c>
      <c r="D11169" t="s">
        <v>245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321</v>
      </c>
      <c r="C11170" t="s">
        <v>62</v>
      </c>
      <c r="D11170" t="s">
        <v>245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321</v>
      </c>
      <c r="C11171" t="s">
        <v>62</v>
      </c>
      <c r="D11171" t="s">
        <v>245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321</v>
      </c>
      <c r="C11172" t="s">
        <v>62</v>
      </c>
      <c r="D11172" t="s">
        <v>245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321</v>
      </c>
      <c r="C11173" t="s">
        <v>62</v>
      </c>
      <c r="D11173" t="s">
        <v>245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321</v>
      </c>
      <c r="C11174" t="s">
        <v>62</v>
      </c>
      <c r="D11174" t="s">
        <v>245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321</v>
      </c>
      <c r="C11175" t="s">
        <v>62</v>
      </c>
      <c r="D11175" t="s">
        <v>245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321</v>
      </c>
      <c r="C11176" t="s">
        <v>62</v>
      </c>
      <c r="D11176" t="s">
        <v>245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321</v>
      </c>
      <c r="C11177" t="s">
        <v>62</v>
      </c>
      <c r="D11177" t="s">
        <v>308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321</v>
      </c>
      <c r="C11178" t="s">
        <v>65</v>
      </c>
      <c r="D11178" t="s">
        <v>246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321</v>
      </c>
      <c r="C11179" t="s">
        <v>65</v>
      </c>
      <c r="D11179" t="s">
        <v>309</v>
      </c>
      <c r="E11179" t="s">
        <v>141</v>
      </c>
      <c r="F11179" t="s">
        <v>310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321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321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321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321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321</v>
      </c>
      <c r="C11184" t="s">
        <v>65</v>
      </c>
      <c r="D11184" t="s">
        <v>246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321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321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321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321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321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321</v>
      </c>
      <c r="C11190" t="s">
        <v>70</v>
      </c>
      <c r="D11190" t="s">
        <v>266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321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321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321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321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321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hidden="1" x14ac:dyDescent="0.25">
      <c r="A11196">
        <v>2024</v>
      </c>
      <c r="B11196" t="s">
        <v>321</v>
      </c>
      <c r="C11196" t="s">
        <v>241</v>
      </c>
      <c r="D11196" t="s">
        <v>242</v>
      </c>
      <c r="E11196" t="s">
        <v>358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321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321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321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321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321</v>
      </c>
      <c r="C11201" t="s">
        <v>106</v>
      </c>
      <c r="D11201" t="s">
        <v>314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321</v>
      </c>
      <c r="C11202" t="s">
        <v>106</v>
      </c>
      <c r="D11202" t="s">
        <v>314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321</v>
      </c>
      <c r="C11203" t="s">
        <v>106</v>
      </c>
      <c r="D11203" t="s">
        <v>314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321</v>
      </c>
      <c r="C11204" t="s">
        <v>106</v>
      </c>
      <c r="D11204" t="s">
        <v>314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321</v>
      </c>
      <c r="C11205" t="s">
        <v>106</v>
      </c>
      <c r="D11205" t="s">
        <v>314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321</v>
      </c>
      <c r="C11206" t="s">
        <v>106</v>
      </c>
      <c r="D11206" t="s">
        <v>314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321</v>
      </c>
      <c r="C11207" t="s">
        <v>106</v>
      </c>
      <c r="D11207" t="s">
        <v>314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321</v>
      </c>
      <c r="C11208" t="s">
        <v>106</v>
      </c>
      <c r="D11208" t="s">
        <v>314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321</v>
      </c>
      <c r="C11209" t="s">
        <v>106</v>
      </c>
      <c r="D11209" t="s">
        <v>314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321</v>
      </c>
      <c r="C11210" t="s">
        <v>106</v>
      </c>
      <c r="D11210" t="s">
        <v>314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321</v>
      </c>
      <c r="C11211" t="s">
        <v>106</v>
      </c>
      <c r="D11211" t="s">
        <v>314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321</v>
      </c>
      <c r="C11212" t="s">
        <v>106</v>
      </c>
      <c r="D11212" t="s">
        <v>314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321</v>
      </c>
      <c r="C11213" t="s">
        <v>106</v>
      </c>
      <c r="D11213" t="s">
        <v>314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321</v>
      </c>
      <c r="C11214" t="s">
        <v>106</v>
      </c>
      <c r="D11214" t="s">
        <v>314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321</v>
      </c>
      <c r="C11215" t="s">
        <v>106</v>
      </c>
      <c r="D11215" t="s">
        <v>314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321</v>
      </c>
      <c r="C11216" t="s">
        <v>106</v>
      </c>
      <c r="D11216" t="s">
        <v>314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321</v>
      </c>
      <c r="C11217" t="s">
        <v>106</v>
      </c>
      <c r="D11217" t="s">
        <v>314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321</v>
      </c>
      <c r="C11218" t="s">
        <v>106</v>
      </c>
      <c r="D11218" t="s">
        <v>314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321</v>
      </c>
      <c r="C11219" t="s">
        <v>106</v>
      </c>
      <c r="D11219" t="s">
        <v>314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321</v>
      </c>
      <c r="C11220" t="s">
        <v>106</v>
      </c>
      <c r="D11220" t="s">
        <v>334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321</v>
      </c>
      <c r="C11221" t="s">
        <v>106</v>
      </c>
      <c r="D11221" t="s">
        <v>334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321</v>
      </c>
      <c r="C11222" t="s">
        <v>106</v>
      </c>
      <c r="D11222" t="s">
        <v>334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321</v>
      </c>
      <c r="C11223" t="s">
        <v>106</v>
      </c>
      <c r="D11223" t="s">
        <v>331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321</v>
      </c>
      <c r="C11224" t="s">
        <v>106</v>
      </c>
      <c r="D11224" t="s">
        <v>331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321</v>
      </c>
      <c r="C11225" t="s">
        <v>106</v>
      </c>
      <c r="D11225" t="s">
        <v>331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321</v>
      </c>
      <c r="C11226" t="s">
        <v>106</v>
      </c>
      <c r="D11226" t="s">
        <v>331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321</v>
      </c>
      <c r="C11227" t="s">
        <v>106</v>
      </c>
      <c r="D11227" t="s">
        <v>331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321</v>
      </c>
      <c r="C11228" t="s">
        <v>106</v>
      </c>
      <c r="D11228" t="s">
        <v>331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321</v>
      </c>
      <c r="C11229" t="s">
        <v>106</v>
      </c>
      <c r="D11229" t="s">
        <v>331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321</v>
      </c>
      <c r="C11230" t="s">
        <v>106</v>
      </c>
      <c r="D11230" t="s">
        <v>331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321</v>
      </c>
      <c r="C11231" t="s">
        <v>106</v>
      </c>
      <c r="D11231" t="s">
        <v>331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321</v>
      </c>
      <c r="C11232" t="s">
        <v>106</v>
      </c>
      <c r="D11232" t="s">
        <v>331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321</v>
      </c>
      <c r="C11233" t="s">
        <v>106</v>
      </c>
      <c r="D11233" t="s">
        <v>331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321</v>
      </c>
      <c r="C11234" t="s">
        <v>106</v>
      </c>
      <c r="D11234" t="s">
        <v>331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321</v>
      </c>
      <c r="C11235" t="s">
        <v>106</v>
      </c>
      <c r="D11235" t="s">
        <v>332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321</v>
      </c>
      <c r="C11236" t="s">
        <v>106</v>
      </c>
      <c r="D11236" t="s">
        <v>332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321</v>
      </c>
      <c r="C11237" t="s">
        <v>106</v>
      </c>
      <c r="D11237" t="s">
        <v>332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321</v>
      </c>
      <c r="C11238" t="s">
        <v>106</v>
      </c>
      <c r="D11238" t="s">
        <v>332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321</v>
      </c>
      <c r="C11239" t="s">
        <v>106</v>
      </c>
      <c r="D11239" t="s">
        <v>332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321</v>
      </c>
      <c r="C11240" t="s">
        <v>106</v>
      </c>
      <c r="D11240" t="s">
        <v>332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321</v>
      </c>
      <c r="C11241" t="s">
        <v>106</v>
      </c>
      <c r="D11241" t="s">
        <v>332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321</v>
      </c>
      <c r="C11242" t="s">
        <v>106</v>
      </c>
      <c r="D11242" t="s">
        <v>332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321</v>
      </c>
      <c r="C11243" t="s">
        <v>106</v>
      </c>
      <c r="D11243" t="s">
        <v>332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321</v>
      </c>
      <c r="C11244" t="s">
        <v>106</v>
      </c>
      <c r="D11244" t="s">
        <v>332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321</v>
      </c>
      <c r="C11245" t="s">
        <v>106</v>
      </c>
      <c r="D11245" t="s">
        <v>332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321</v>
      </c>
      <c r="C11246" t="s">
        <v>106</v>
      </c>
      <c r="D11246" t="s">
        <v>332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321</v>
      </c>
      <c r="C11247" t="s">
        <v>106</v>
      </c>
      <c r="D11247" t="s">
        <v>332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321</v>
      </c>
      <c r="C11248" t="s">
        <v>106</v>
      </c>
      <c r="D11248" t="s">
        <v>332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321</v>
      </c>
      <c r="C11249" t="s">
        <v>106</v>
      </c>
      <c r="D11249" t="s">
        <v>332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321</v>
      </c>
      <c r="C11250" t="s">
        <v>106</v>
      </c>
      <c r="D11250" t="s">
        <v>334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321</v>
      </c>
      <c r="C11251" t="s">
        <v>106</v>
      </c>
      <c r="D11251" t="s">
        <v>334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321</v>
      </c>
      <c r="C11252" t="s">
        <v>106</v>
      </c>
      <c r="D11252" t="s">
        <v>334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321</v>
      </c>
      <c r="C11253" t="s">
        <v>106</v>
      </c>
      <c r="D11253" t="s">
        <v>334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321</v>
      </c>
      <c r="C11254" t="s">
        <v>106</v>
      </c>
      <c r="D11254" t="s">
        <v>334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321</v>
      </c>
      <c r="C11255" t="s">
        <v>106</v>
      </c>
      <c r="D11255" t="s">
        <v>334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321</v>
      </c>
      <c r="C11256" t="s">
        <v>106</v>
      </c>
      <c r="D11256" t="s">
        <v>340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321</v>
      </c>
      <c r="C11257" t="s">
        <v>106</v>
      </c>
      <c r="D11257" t="s">
        <v>331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321</v>
      </c>
      <c r="C11258" t="s">
        <v>106</v>
      </c>
      <c r="D11258" t="s">
        <v>331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321</v>
      </c>
      <c r="C11259" t="s">
        <v>106</v>
      </c>
      <c r="D11259" t="s">
        <v>331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321</v>
      </c>
      <c r="C11260" t="s">
        <v>106</v>
      </c>
      <c r="D11260" t="s">
        <v>331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321</v>
      </c>
      <c r="C11261" t="s">
        <v>106</v>
      </c>
      <c r="D11261" t="s">
        <v>331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321</v>
      </c>
      <c r="C11262" t="s">
        <v>106</v>
      </c>
      <c r="D11262" t="s">
        <v>331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321</v>
      </c>
      <c r="C11263" t="s">
        <v>106</v>
      </c>
      <c r="D11263" t="s">
        <v>331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321</v>
      </c>
      <c r="C11264" t="s">
        <v>106</v>
      </c>
      <c r="D11264" t="s">
        <v>331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321</v>
      </c>
      <c r="C11265" t="s">
        <v>106</v>
      </c>
      <c r="D11265" t="s">
        <v>331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321</v>
      </c>
      <c r="C11266" t="s">
        <v>106</v>
      </c>
      <c r="D11266" t="s">
        <v>331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321</v>
      </c>
      <c r="C11267" t="s">
        <v>106</v>
      </c>
      <c r="D11267" t="s">
        <v>331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321</v>
      </c>
      <c r="C11268" t="s">
        <v>106</v>
      </c>
      <c r="D11268" t="s">
        <v>331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321</v>
      </c>
      <c r="C11269" t="s">
        <v>106</v>
      </c>
      <c r="D11269" t="s">
        <v>331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321</v>
      </c>
      <c r="C11270" t="s">
        <v>106</v>
      </c>
      <c r="D11270" t="s">
        <v>331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321</v>
      </c>
      <c r="C11271" t="s">
        <v>106</v>
      </c>
      <c r="D11271" t="s">
        <v>331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321</v>
      </c>
      <c r="C11272" t="s">
        <v>106</v>
      </c>
      <c r="D11272" t="s">
        <v>331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321</v>
      </c>
      <c r="C11273" t="s">
        <v>106</v>
      </c>
      <c r="D11273" t="s">
        <v>331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321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321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321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321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321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321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321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321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321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321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321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321</v>
      </c>
      <c r="C11285" t="s">
        <v>142</v>
      </c>
      <c r="D11285" t="s">
        <v>282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321</v>
      </c>
      <c r="C11286" t="s">
        <v>142</v>
      </c>
      <c r="D11286" t="s">
        <v>282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321</v>
      </c>
      <c r="C11287" t="s">
        <v>142</v>
      </c>
      <c r="D11287" t="s">
        <v>282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321</v>
      </c>
      <c r="C11288" t="s">
        <v>142</v>
      </c>
      <c r="D11288" t="s">
        <v>282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321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321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321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321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321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321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321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321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321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321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321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321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321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321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321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321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321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321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321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321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321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321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321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321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321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321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321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321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321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321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321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321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321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321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321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321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321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321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321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321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321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321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321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321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321</v>
      </c>
      <c r="C11333" t="s">
        <v>96</v>
      </c>
      <c r="D11333" t="s">
        <v>243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321</v>
      </c>
      <c r="C11334" t="s">
        <v>96</v>
      </c>
      <c r="D11334" t="s">
        <v>243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321</v>
      </c>
      <c r="C11335" t="s">
        <v>96</v>
      </c>
      <c r="D11335" t="s">
        <v>243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321</v>
      </c>
      <c r="C11336" t="s">
        <v>96</v>
      </c>
      <c r="D11336" t="s">
        <v>243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321</v>
      </c>
      <c r="C11337" t="s">
        <v>96</v>
      </c>
      <c r="D11337" t="s">
        <v>243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321</v>
      </c>
      <c r="C11338" t="s">
        <v>96</v>
      </c>
      <c r="D11338" t="s">
        <v>243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321</v>
      </c>
      <c r="C11339" t="s">
        <v>96</v>
      </c>
      <c r="D11339" t="s">
        <v>243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321</v>
      </c>
      <c r="C11340" t="s">
        <v>96</v>
      </c>
      <c r="D11340" t="s">
        <v>243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321</v>
      </c>
      <c r="C11341" t="s">
        <v>96</v>
      </c>
      <c r="D11341" t="s">
        <v>243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321</v>
      </c>
      <c r="C11342" t="s">
        <v>96</v>
      </c>
      <c r="D11342" t="s">
        <v>243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321</v>
      </c>
      <c r="C11343" t="s">
        <v>96</v>
      </c>
      <c r="D11343" t="s">
        <v>243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321</v>
      </c>
      <c r="C11344" t="s">
        <v>96</v>
      </c>
      <c r="D11344" t="s">
        <v>243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321</v>
      </c>
      <c r="C11345" t="s">
        <v>96</v>
      </c>
      <c r="D11345" t="s">
        <v>243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321</v>
      </c>
      <c r="C11346" t="s">
        <v>96</v>
      </c>
      <c r="D11346" t="s">
        <v>243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321</v>
      </c>
      <c r="C11347" t="s">
        <v>96</v>
      </c>
      <c r="D11347" t="s">
        <v>243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321</v>
      </c>
      <c r="C11348" t="s">
        <v>96</v>
      </c>
      <c r="D11348" t="s">
        <v>243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321</v>
      </c>
      <c r="C11349" t="s">
        <v>96</v>
      </c>
      <c r="D11349" t="s">
        <v>243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321</v>
      </c>
      <c r="C11350" t="s">
        <v>96</v>
      </c>
      <c r="D11350" t="s">
        <v>243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321</v>
      </c>
      <c r="C11351" t="s">
        <v>96</v>
      </c>
      <c r="D11351" t="s">
        <v>243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321</v>
      </c>
      <c r="C11352" t="s">
        <v>96</v>
      </c>
      <c r="D11352" t="s">
        <v>243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321</v>
      </c>
      <c r="C11353" t="s">
        <v>96</v>
      </c>
      <c r="D11353" t="s">
        <v>243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321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321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321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321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321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321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321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321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321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321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321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321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321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321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321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321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321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321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321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321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321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321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321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321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321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321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321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321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321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321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321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321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321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321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321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321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321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321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321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321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321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321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321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321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321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321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321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321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321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321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321</v>
      </c>
      <c r="C11404" t="s">
        <v>13</v>
      </c>
      <c r="D11404" t="s">
        <v>268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321</v>
      </c>
      <c r="C11405" t="s">
        <v>13</v>
      </c>
      <c r="D11405" t="s">
        <v>268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321</v>
      </c>
      <c r="C11406" t="s">
        <v>13</v>
      </c>
      <c r="D11406" t="s">
        <v>268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321</v>
      </c>
      <c r="C11407" t="s">
        <v>13</v>
      </c>
      <c r="D11407" t="s">
        <v>268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321</v>
      </c>
      <c r="C11408" t="s">
        <v>13</v>
      </c>
      <c r="D11408" t="s">
        <v>268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321</v>
      </c>
      <c r="C11409" t="s">
        <v>13</v>
      </c>
      <c r="D11409" t="s">
        <v>268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321</v>
      </c>
      <c r="C11410" t="s">
        <v>13</v>
      </c>
      <c r="D11410" t="s">
        <v>268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321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321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321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321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321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321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321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321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321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321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321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321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321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321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321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321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321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321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321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321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321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321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321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321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321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321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321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321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321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321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321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321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321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321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321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321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321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321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321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321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321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321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321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321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321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321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321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321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321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321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321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321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321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321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321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321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321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321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321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321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321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321</v>
      </c>
      <c r="C11472" t="s">
        <v>283</v>
      </c>
      <c r="D11472" t="s">
        <v>284</v>
      </c>
      <c r="E11472" t="s">
        <v>285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321</v>
      </c>
      <c r="C11473" t="s">
        <v>198</v>
      </c>
      <c r="D11473" t="s">
        <v>286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321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321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321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321</v>
      </c>
      <c r="C11477" t="s">
        <v>198</v>
      </c>
      <c r="D11477" t="s">
        <v>316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321</v>
      </c>
      <c r="C11478" t="s">
        <v>198</v>
      </c>
      <c r="D11478" t="s">
        <v>316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321</v>
      </c>
      <c r="C11479" t="s">
        <v>198</v>
      </c>
      <c r="D11479" t="s">
        <v>316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321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321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321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321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321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321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321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321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321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321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321</v>
      </c>
      <c r="C11490" t="s">
        <v>30</v>
      </c>
      <c r="D11490" t="s">
        <v>258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321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321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321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321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321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321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321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321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321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321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321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321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321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321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321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321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321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321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321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321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321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321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321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321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321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321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321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321</v>
      </c>
      <c r="C11518" t="s">
        <v>30</v>
      </c>
      <c r="D11518" t="s">
        <v>263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321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321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321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321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321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321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321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hidden="1" x14ac:dyDescent="0.25">
      <c r="A11526">
        <v>2024</v>
      </c>
      <c r="B11526" t="s">
        <v>321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321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321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321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321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321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321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321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321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321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321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321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321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321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321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321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321</v>
      </c>
      <c r="C11542" t="s">
        <v>110</v>
      </c>
      <c r="D11542" t="s">
        <v>287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321</v>
      </c>
      <c r="C11543" t="s">
        <v>110</v>
      </c>
      <c r="D11543" t="s">
        <v>287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321</v>
      </c>
      <c r="C11544" t="s">
        <v>110</v>
      </c>
      <c r="D11544" t="s">
        <v>287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321</v>
      </c>
      <c r="C11545" t="s">
        <v>110</v>
      </c>
      <c r="D11545" t="s">
        <v>287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321</v>
      </c>
      <c r="C11546" t="s">
        <v>231</v>
      </c>
      <c r="D11546" t="s">
        <v>288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321</v>
      </c>
      <c r="C11547" t="s">
        <v>231</v>
      </c>
      <c r="D11547" t="s">
        <v>288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321</v>
      </c>
      <c r="C11548" t="s">
        <v>231</v>
      </c>
      <c r="D11548" t="s">
        <v>288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321</v>
      </c>
      <c r="C11549" t="s">
        <v>231</v>
      </c>
      <c r="D11549" t="s">
        <v>288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321</v>
      </c>
      <c r="C11550" t="s">
        <v>231</v>
      </c>
      <c r="D11550" t="s">
        <v>288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321</v>
      </c>
      <c r="C11551" t="s">
        <v>231</v>
      </c>
      <c r="D11551" t="s">
        <v>270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321</v>
      </c>
      <c r="C11552" t="s">
        <v>231</v>
      </c>
      <c r="D11552" t="s">
        <v>270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321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321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321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321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321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321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321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321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321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321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321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321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321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321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321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321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321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321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321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321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321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321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321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321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321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321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321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321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321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321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321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321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321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321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321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321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321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321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321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321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321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321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321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321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321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321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321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321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321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321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321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321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321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321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321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321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321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321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321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321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321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321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321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321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321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321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321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321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321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321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321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321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321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321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321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321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321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321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321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321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321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321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321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321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321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321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321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321</v>
      </c>
      <c r="C11640" t="s">
        <v>131</v>
      </c>
      <c r="D11640" t="s">
        <v>317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321</v>
      </c>
      <c r="C11641" t="s">
        <v>131</v>
      </c>
      <c r="D11641" t="s">
        <v>317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321</v>
      </c>
      <c r="C11642" t="s">
        <v>131</v>
      </c>
      <c r="D11642" t="s">
        <v>317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321</v>
      </c>
      <c r="C11643" t="s">
        <v>131</v>
      </c>
      <c r="D11643" t="s">
        <v>271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321</v>
      </c>
      <c r="C11644" t="s">
        <v>131</v>
      </c>
      <c r="D11644" t="s">
        <v>271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321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321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321</v>
      </c>
      <c r="C11647" t="s">
        <v>108</v>
      </c>
      <c r="D11647" t="s">
        <v>322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321</v>
      </c>
      <c r="C11648" t="s">
        <v>108</v>
      </c>
      <c r="D11648" t="s">
        <v>322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321</v>
      </c>
      <c r="C11649" t="s">
        <v>108</v>
      </c>
      <c r="D11649" t="s">
        <v>322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321</v>
      </c>
      <c r="C11650" t="s">
        <v>108</v>
      </c>
      <c r="D11650" t="s">
        <v>322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321</v>
      </c>
      <c r="C11651" t="s">
        <v>108</v>
      </c>
      <c r="D11651" t="s">
        <v>322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321</v>
      </c>
      <c r="C11652" t="s">
        <v>108</v>
      </c>
      <c r="D11652" t="s">
        <v>322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321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321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321</v>
      </c>
      <c r="C11655" t="s">
        <v>108</v>
      </c>
      <c r="D11655" t="s">
        <v>292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321</v>
      </c>
      <c r="C11656" t="s">
        <v>108</v>
      </c>
      <c r="D11656" t="s">
        <v>292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321</v>
      </c>
      <c r="C11657" t="s">
        <v>108</v>
      </c>
      <c r="D11657" t="s">
        <v>292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321</v>
      </c>
      <c r="C11658" t="s">
        <v>108</v>
      </c>
      <c r="D11658" t="s">
        <v>292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321</v>
      </c>
      <c r="C11659" t="s">
        <v>108</v>
      </c>
      <c r="D11659" t="s">
        <v>289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321</v>
      </c>
      <c r="C11660" t="s">
        <v>108</v>
      </c>
      <c r="D11660" t="s">
        <v>289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321</v>
      </c>
      <c r="C11661" t="s">
        <v>108</v>
      </c>
      <c r="D11661" t="s">
        <v>289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321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321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321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321</v>
      </c>
      <c r="C11665" t="s">
        <v>108</v>
      </c>
      <c r="D11665" t="s">
        <v>319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321</v>
      </c>
      <c r="C11666" t="s">
        <v>108</v>
      </c>
      <c r="D11666" t="s">
        <v>319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321</v>
      </c>
      <c r="C11667" t="s">
        <v>108</v>
      </c>
      <c r="D11667" t="s">
        <v>319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321</v>
      </c>
      <c r="C11668" t="s">
        <v>108</v>
      </c>
      <c r="D11668" t="s">
        <v>319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321</v>
      </c>
      <c r="C11669" t="s">
        <v>108</v>
      </c>
      <c r="D11669" t="s">
        <v>319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321</v>
      </c>
      <c r="C11670" t="s">
        <v>108</v>
      </c>
      <c r="D11670" t="s">
        <v>319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321</v>
      </c>
      <c r="C11671" t="s">
        <v>108</v>
      </c>
      <c r="D11671" t="s">
        <v>319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321</v>
      </c>
      <c r="C11672" t="s">
        <v>108</v>
      </c>
      <c r="D11672" t="s">
        <v>291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321</v>
      </c>
      <c r="C11673" t="s">
        <v>108</v>
      </c>
      <c r="D11673" t="s">
        <v>291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321</v>
      </c>
      <c r="C11674" t="s">
        <v>108</v>
      </c>
      <c r="D11674" t="s">
        <v>290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321</v>
      </c>
      <c r="C11675" t="s">
        <v>272</v>
      </c>
      <c r="D11675" t="s">
        <v>266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321</v>
      </c>
      <c r="C11676" t="s">
        <v>272</v>
      </c>
      <c r="D11676" t="s">
        <v>266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hidden="1" x14ac:dyDescent="0.25">
      <c r="A11677">
        <v>2024</v>
      </c>
      <c r="B11677" t="s">
        <v>321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hidden="1" x14ac:dyDescent="0.25">
      <c r="A11678">
        <v>2024</v>
      </c>
      <c r="B11678" t="s">
        <v>321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hidden="1" x14ac:dyDescent="0.25">
      <c r="A11679">
        <v>2024</v>
      </c>
      <c r="B11679" t="s">
        <v>321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321</v>
      </c>
      <c r="C11680" t="s">
        <v>79</v>
      </c>
      <c r="D11680" t="s">
        <v>294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321</v>
      </c>
      <c r="C11681" t="s">
        <v>79</v>
      </c>
      <c r="D11681" t="s">
        <v>294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321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321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321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321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321</v>
      </c>
      <c r="C11686" t="s">
        <v>79</v>
      </c>
      <c r="D11686" t="s">
        <v>293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321</v>
      </c>
      <c r="C11687" t="s">
        <v>79</v>
      </c>
      <c r="D11687" t="s">
        <v>293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321</v>
      </c>
      <c r="C11688" t="s">
        <v>79</v>
      </c>
      <c r="D11688" t="s">
        <v>293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321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321</v>
      </c>
      <c r="C11690" t="s">
        <v>79</v>
      </c>
      <c r="D11690" t="s">
        <v>294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321</v>
      </c>
      <c r="C11691" t="s">
        <v>79</v>
      </c>
      <c r="D11691" t="s">
        <v>293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321</v>
      </c>
      <c r="C11692" t="s">
        <v>79</v>
      </c>
      <c r="D11692" t="s">
        <v>293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321</v>
      </c>
      <c r="C11693" t="s">
        <v>79</v>
      </c>
      <c r="D11693" t="s">
        <v>293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321</v>
      </c>
      <c r="C11694" t="s">
        <v>126</v>
      </c>
      <c r="D11694" t="s">
        <v>295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321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321</v>
      </c>
      <c r="C11696" t="s">
        <v>248</v>
      </c>
      <c r="D11696" t="s">
        <v>249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321</v>
      </c>
      <c r="C11697" t="s">
        <v>248</v>
      </c>
      <c r="D11697" t="s">
        <v>296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321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321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321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321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321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321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321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321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321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321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321</v>
      </c>
      <c r="C11708" t="s">
        <v>167</v>
      </c>
      <c r="D11708" t="s">
        <v>333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321</v>
      </c>
      <c r="C11709" t="s">
        <v>167</v>
      </c>
      <c r="D11709" t="s">
        <v>333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321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321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321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321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321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321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321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321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321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321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321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321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321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321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321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321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321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321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321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321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321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321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321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321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321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321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321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321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321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321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321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321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321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321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321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321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321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321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321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321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321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321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321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321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321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321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321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321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321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321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321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321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321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321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321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321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321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321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321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321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321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321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321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321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321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321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321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321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321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321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321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321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321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321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321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321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321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321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321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321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321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321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321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321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321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321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321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321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321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321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321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321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321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321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321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321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321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321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321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321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321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321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321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321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321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321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321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321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321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321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321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321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321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321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321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321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321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321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321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321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321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321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321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321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321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321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321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321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321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321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321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321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321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321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321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321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321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321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321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321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321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321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321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321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321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321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321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321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321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321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321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321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321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321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321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321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321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321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321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321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321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321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321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321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321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321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321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321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321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321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321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321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321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321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321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321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321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321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321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321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321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321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321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321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321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321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321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321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321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321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321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321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321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321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321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321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321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321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321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321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321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321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321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321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321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321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321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321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321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321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321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321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321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321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321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321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321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321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321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321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321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321</v>
      </c>
      <c r="C11931" t="s">
        <v>250</v>
      </c>
      <c r="D11931" t="s">
        <v>254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321</v>
      </c>
      <c r="C11932" t="s">
        <v>250</v>
      </c>
      <c r="D11932" t="s">
        <v>254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321</v>
      </c>
      <c r="C11933" t="s">
        <v>250</v>
      </c>
      <c r="D11933" t="s">
        <v>254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321</v>
      </c>
      <c r="C11934" t="s">
        <v>250</v>
      </c>
      <c r="D11934" t="s">
        <v>254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321</v>
      </c>
      <c r="C11935" t="s">
        <v>250</v>
      </c>
      <c r="D11935" t="s">
        <v>254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321</v>
      </c>
      <c r="C11936" t="s">
        <v>250</v>
      </c>
      <c r="D11936" t="s">
        <v>254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321</v>
      </c>
      <c r="C11937" t="s">
        <v>250</v>
      </c>
      <c r="D11937" t="s">
        <v>254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321</v>
      </c>
      <c r="C11938" t="s">
        <v>250</v>
      </c>
      <c r="D11938" t="s">
        <v>254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321</v>
      </c>
      <c r="C11939" t="s">
        <v>250</v>
      </c>
      <c r="D11939" t="s">
        <v>251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321</v>
      </c>
      <c r="C11940" t="s">
        <v>250</v>
      </c>
      <c r="D11940" t="s">
        <v>251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321</v>
      </c>
      <c r="C11941" t="s">
        <v>250</v>
      </c>
      <c r="D11941" t="s">
        <v>251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321</v>
      </c>
      <c r="C11942" t="s">
        <v>250</v>
      </c>
      <c r="D11942" t="s">
        <v>251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321</v>
      </c>
      <c r="C11943" t="s">
        <v>250</v>
      </c>
      <c r="D11943" t="s">
        <v>251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321</v>
      </c>
      <c r="C11944" t="s">
        <v>250</v>
      </c>
      <c r="D11944" t="s">
        <v>251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321</v>
      </c>
      <c r="C11945" t="s">
        <v>250</v>
      </c>
      <c r="D11945" t="s">
        <v>251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321</v>
      </c>
      <c r="C11946" t="s">
        <v>250</v>
      </c>
      <c r="D11946" t="s">
        <v>251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321</v>
      </c>
      <c r="C11947" t="s">
        <v>250</v>
      </c>
      <c r="D11947" t="s">
        <v>253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321</v>
      </c>
      <c r="C11948" t="s">
        <v>250</v>
      </c>
      <c r="D11948" t="s">
        <v>253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321</v>
      </c>
      <c r="C11949" t="s">
        <v>250</v>
      </c>
      <c r="D11949" t="s">
        <v>253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321</v>
      </c>
      <c r="C11950" t="s">
        <v>250</v>
      </c>
      <c r="D11950" t="s">
        <v>253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321</v>
      </c>
      <c r="C11951" t="s">
        <v>250</v>
      </c>
      <c r="D11951" t="s">
        <v>253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321</v>
      </c>
      <c r="C11952" t="s">
        <v>250</v>
      </c>
      <c r="D11952" t="s">
        <v>253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321</v>
      </c>
      <c r="C11953" t="s">
        <v>250</v>
      </c>
      <c r="D11953" t="s">
        <v>253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321</v>
      </c>
      <c r="C11954" t="s">
        <v>250</v>
      </c>
      <c r="D11954" t="s">
        <v>253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321</v>
      </c>
      <c r="C11955" t="s">
        <v>250</v>
      </c>
      <c r="D11955" t="s">
        <v>256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321</v>
      </c>
      <c r="C11956" t="s">
        <v>250</v>
      </c>
      <c r="D11956" t="s">
        <v>256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321</v>
      </c>
      <c r="C11957" t="s">
        <v>250</v>
      </c>
      <c r="D11957" t="s">
        <v>256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321</v>
      </c>
      <c r="C11958" t="s">
        <v>250</v>
      </c>
      <c r="D11958" t="s">
        <v>256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321</v>
      </c>
      <c r="C11959" t="s">
        <v>250</v>
      </c>
      <c r="D11959" t="s">
        <v>256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321</v>
      </c>
      <c r="C11960" t="s">
        <v>250</v>
      </c>
      <c r="D11960" t="s">
        <v>256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321</v>
      </c>
      <c r="C11961" t="s">
        <v>250</v>
      </c>
      <c r="D11961" t="s">
        <v>256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321</v>
      </c>
      <c r="C11962" t="s">
        <v>250</v>
      </c>
      <c r="D11962" t="s">
        <v>256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321</v>
      </c>
      <c r="C11963" t="s">
        <v>250</v>
      </c>
      <c r="D11963" t="s">
        <v>255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321</v>
      </c>
      <c r="C11964" t="s">
        <v>250</v>
      </c>
      <c r="D11964" t="s">
        <v>255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321</v>
      </c>
      <c r="C11965" t="s">
        <v>250</v>
      </c>
      <c r="D11965" t="s">
        <v>255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321</v>
      </c>
      <c r="C11966" t="s">
        <v>250</v>
      </c>
      <c r="D11966" t="s">
        <v>255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321</v>
      </c>
      <c r="C11967" t="s">
        <v>250</v>
      </c>
      <c r="D11967" t="s">
        <v>255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321</v>
      </c>
      <c r="C11968" t="s">
        <v>250</v>
      </c>
      <c r="D11968" t="s">
        <v>255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321</v>
      </c>
      <c r="C11969" t="s">
        <v>250</v>
      </c>
      <c r="D11969" t="s">
        <v>255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321</v>
      </c>
      <c r="C11970" t="s">
        <v>250</v>
      </c>
      <c r="D11970" t="s">
        <v>255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321</v>
      </c>
      <c r="C11971" t="s">
        <v>250</v>
      </c>
      <c r="D11971" t="s">
        <v>297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321</v>
      </c>
      <c r="C11972" t="s">
        <v>250</v>
      </c>
      <c r="D11972" t="s">
        <v>276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321</v>
      </c>
      <c r="C11973" t="s">
        <v>250</v>
      </c>
      <c r="D11973" t="s">
        <v>276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321</v>
      </c>
      <c r="C11974" t="s">
        <v>250</v>
      </c>
      <c r="D11974" t="s">
        <v>276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321</v>
      </c>
      <c r="C11975" t="s">
        <v>250</v>
      </c>
      <c r="D11975" t="s">
        <v>276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321</v>
      </c>
      <c r="C11976" t="s">
        <v>250</v>
      </c>
      <c r="D11976" t="s">
        <v>276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321</v>
      </c>
      <c r="C11977" t="s">
        <v>250</v>
      </c>
      <c r="D11977" t="s">
        <v>276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321</v>
      </c>
      <c r="C11978" t="s">
        <v>250</v>
      </c>
      <c r="D11978" t="s">
        <v>276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321</v>
      </c>
      <c r="C11979" t="s">
        <v>250</v>
      </c>
      <c r="D11979" t="s">
        <v>276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321</v>
      </c>
      <c r="C11980" t="s">
        <v>250</v>
      </c>
      <c r="D11980" t="s">
        <v>276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321</v>
      </c>
      <c r="C11981" t="s">
        <v>250</v>
      </c>
      <c r="D11981" t="s">
        <v>276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321</v>
      </c>
      <c r="C11982" t="s">
        <v>250</v>
      </c>
      <c r="D11982" t="s">
        <v>276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321</v>
      </c>
      <c r="C11983" t="s">
        <v>250</v>
      </c>
      <c r="D11983" t="s">
        <v>276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321</v>
      </c>
      <c r="C11984" t="s">
        <v>250</v>
      </c>
      <c r="D11984" t="s">
        <v>276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321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321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321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321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321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321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321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321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321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321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321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321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321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321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321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321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321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321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321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321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321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321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321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321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321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321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321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321</v>
      </c>
      <c r="C12012" t="s">
        <v>76</v>
      </c>
      <c r="D12012" t="s">
        <v>277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321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321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321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321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321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321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321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321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321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2025-03-18T19:34:30Z</dcterms:modified>
</cp:coreProperties>
</file>