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7382ABF-E51E-474E-9037-B430C9C06D98}" xr6:coauthVersionLast="45" xr6:coauthVersionMax="45" xr10:uidLastSave="{00000000-0000-0000-0000-000000000000}"/>
  <bookViews>
    <workbookView xWindow="1740" yWindow="1725" windowWidth="14400" windowHeight="7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2020-04-09T09:41:20Z</dcterms:modified>
</cp:coreProperties>
</file>