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7" activeTab="18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<sst xmlns="http://schemas.openxmlformats.org/spreadsheetml/2006/main" count="178747" uniqueCount="16785">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</sst>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19"/>
      <c r="M5" s="1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76"/>
      <c r="M5" s="87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77"/>
      <c r="M5" s="87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78"/>
      <c r="M5" s="87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79"/>
      <c r="M5" s="87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0"/>
      <c r="M5" s="880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1"/>
      <c r="M5" s="881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2"/>
      <c r="M5" s="882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3"/>
      <c r="M5" s="88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4"/>
      <c r="M5" s="88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49" activePane="bottomLeft" state="frozen"/>
      <selection pane="bottomLeft" activeCell="V7" sqref="V7:AC5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4"/>
      <c r="M5" s="88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35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6"/>
      <c r="M5" s="88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7"/>
      <c r="M5" s="88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88"/>
      <c r="M5" s="88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91"/>
      <c r="M5" s="891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893"/>
      <c r="M5" s="89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1"/>
      <c r="M5" s="901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5"/>
      <c r="M5" s="905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7"/>
      <c r="M5" s="90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7: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7" t="s">
        <v>447</v>
      </c>
      <c r="B1" s="927"/>
      <c r="C1" s="927"/>
      <c r="D1" s="927"/>
      <c r="E1" s="927"/>
      <c r="F1" s="928"/>
      <c r="G1" s="929"/>
      <c r="H1" s="930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1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1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2" t="s">
        <v>9</v>
      </c>
      <c r="B1" s="932"/>
      <c r="C1" s="932"/>
      <c r="D1" s="933"/>
      <c r="E1" s="934"/>
      <c r="F1" s="935"/>
      <c r="G1" s="932"/>
      <c r="H1" s="932"/>
      <c r="I1" s="932"/>
      <c r="M1" s="936"/>
      <c r="N1" s="937"/>
      <c r="O1" s="937"/>
      <c r="P1" s="937"/>
      <c r="Q1" s="937"/>
      <c r="R1" s="937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51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38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39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0" t="s">
        <v>5</v>
      </c>
      <c r="B1" s="942" t="s">
        <v>13652</v>
      </c>
      <c r="C1" s="942"/>
      <c r="D1" s="942"/>
      <c r="E1" s="942"/>
      <c r="F1" s="943"/>
      <c r="G1" s="942"/>
      <c r="H1" s="944"/>
      <c r="I1" s="687"/>
      <c r="J1" s="687"/>
      <c r="K1" s="688"/>
    </row>
    <row r="2" spans="1:11" ht="18.75" x14ac:dyDescent="0.3">
      <c r="A2" s="941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5" t="s">
        <v>14980</v>
      </c>
      <c r="C1" s="945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46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46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46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47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2023-01-24T09:37:27Z</dcterms:modified>
</cp:coreProperties>
</file>