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0" activeTab="12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<sst xmlns="http://schemas.openxmlformats.org/spreadsheetml/2006/main" count="178747" uniqueCount="16785">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</sst>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19"/>
      <c r="M5" s="1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6"/>
      <c r="M5" s="87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7"/>
      <c r="M5" s="87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8"/>
      <c r="M5" s="87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9"/>
      <c r="M5" s="87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0"/>
      <c r="M5" s="880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1"/>
      <c r="M5" s="88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2"/>
      <c r="M5" s="882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3"/>
      <c r="M5" s="88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31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S1" zoomScaleNormal="100" workbookViewId="0">
      <pane ySplit="6" topLeftCell="A7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6"/>
      <c r="M5" s="88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abSelected="1"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7"/>
      <c r="M5" s="88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8"/>
      <c r="M5" s="88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1"/>
      <c r="M5" s="89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3"/>
      <c r="M5" s="89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1"/>
      <c r="M5" s="90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5"/>
      <c r="M5" s="905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7"/>
      <c r="M5" s="90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9" t="s">
        <v>447</v>
      </c>
      <c r="B1" s="929"/>
      <c r="C1" s="929"/>
      <c r="D1" s="929"/>
      <c r="E1" s="929"/>
      <c r="F1" s="930"/>
      <c r="G1" s="931"/>
      <c r="H1" s="932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3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3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4" t="s">
        <v>9</v>
      </c>
      <c r="B1" s="934"/>
      <c r="C1" s="934"/>
      <c r="D1" s="935"/>
      <c r="E1" s="936"/>
      <c r="F1" s="937"/>
      <c r="G1" s="934"/>
      <c r="H1" s="934"/>
      <c r="I1" s="934"/>
      <c r="M1" s="938"/>
      <c r="N1" s="939"/>
      <c r="O1" s="939"/>
      <c r="P1" s="939"/>
      <c r="Q1" s="939"/>
      <c r="R1" s="939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68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40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41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13652</v>
      </c>
      <c r="C1" s="944"/>
      <c r="D1" s="944"/>
      <c r="E1" s="944"/>
      <c r="F1" s="945"/>
      <c r="G1" s="944"/>
      <c r="H1" s="946"/>
      <c r="I1" s="687"/>
      <c r="J1" s="687"/>
      <c r="K1" s="688"/>
    </row>
    <row r="2" spans="1:11" ht="18.75" x14ac:dyDescent="0.3">
      <c r="A2" s="943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14980</v>
      </c>
      <c r="C1" s="947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09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09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09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10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2023-01-25T00:30:40Z</dcterms:modified>
</cp:coreProperties>
</file>