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8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<sst xmlns="http://schemas.openxmlformats.org/spreadsheetml/2006/main" count="171743" uniqueCount="17108">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</sst>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 t="shared" si="21"/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 t="shared" si="21"/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 t="shared" si="21"/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2023-06-20T01:28:13Z</dcterms:modified>
</cp:coreProperties>
</file>