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2" activeTab="4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<sst xmlns="http://schemas.openxmlformats.org/spreadsheetml/2006/main" count="170467" uniqueCount="17367">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</sst>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abSelected="1"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19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2023-03-14T00:31:01Z</dcterms:modified>
</cp:coreProperties>
</file>