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firstSheet="27" activeTab="27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<sst xmlns="http://schemas.openxmlformats.org/spreadsheetml/2006/main" count="69792" uniqueCount="7731">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</sst>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tabSelected="1" zoomScale="80" zoomScaleNormal="80" workbookViewId="0">
      <pane xSplit="1" ySplit="4" topLeftCell="U89" activePane="bottomRight" state="frozen"/>
      <selection pane="topRight" activeCell="B1" sqref="B1"/>
      <selection pane="bottomLeft" activeCell="A5" sqref="A5"/>
      <selection pane="bottomRight" activeCell="X102" sqref="X102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2024-02-02T04:11:08Z</dcterms:modified>
</cp:coreProperties>
</file>