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DE30838B-3EF4-4B22-8526-B7B27C85BFBD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<sst xmlns="http://schemas.openxmlformats.org/spreadsheetml/2006/main" count="362" uniqueCount="149">
  <si>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</si>
  <si>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</si>
  <si>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</si>
  <si>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</si>
  <si>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</si>
  <si>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</si>
  <si>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</si>
  <si>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</si>
  <si>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</si>
  <si>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</si>
  <si>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</si>
  <si>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</si>
  <si>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</si>
  <si>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</si>
  <si>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</si>
  <si>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</si>
  <si>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</si>
  <si>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</si>
  <si>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</si>
  <si>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</si>
  <si>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</si>
  <si>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</si>
  <si>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</si>
  <si>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</si>
  <si>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</si>
  <si>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</si>
  <si>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</si>
  <si>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</si>
  <si>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</si>
  <si>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</si>
  <si>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</si>
  <si>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</si>
  <si>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</si>
  <si>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</si>
  <si>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</si>
  <si>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</si>
  <si>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</si>
  <si>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</si>
  <si>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</si>
  <si>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</si>
  <si>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</si>
  <si>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</si>
  <si>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</si>
  <si>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</si>
  <si>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</si>
  <si>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</si>
  <si>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</si>
  <si>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</si>
  <si>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</si>
  <si>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</si>
  <si>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</si>
  <si>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</si>
  <si>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</si>
  <si>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</si>
  <si>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</si>
  <si>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</si>
  <si>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</si>
  <si>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</si>
  <si>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</si>
  <si>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</si>
  <si>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</si>
  <si>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</si>
  <si>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</si>
  <si>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</si>
  <si>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</si>
  <si>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</si>
  <si>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</si>
  <si>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</si>
  <si>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</si>
  <si>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</si>
  <si>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</si>
  <si>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</si>
  <si>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</si>
  <si>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</si>
  <si>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</si>
  <si>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</si>
  <si>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</si>
  <si>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</si>
  <si>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</si>
  <si>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</si>
  <si>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</si>
  <si>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</si>
  <si>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</si>
  <si>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</si>
  <si>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</si>
  <si>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</si>
  <si>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</si>
  <si>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</si>
  <si>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</si>
  <si>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</si>
  <si>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</si>
  <si>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</si>
  <si>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</si>
  <si>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</si>
  <si>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</si>
  <si>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</si>
  <si>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</si>
  <si>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</si>
  <si>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</si>
  <si>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</si>
  <si>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</si>
  <si>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</si>
  <si>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</si>
  <si>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</si>
  <si>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</si>
  <si>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</si>
  <si>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</si>
  <si>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</si>
  <si>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</si>
  <si>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</si>
  <si>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</si>
  <si>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</si>
  <si>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</si>
  <si>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</si>
  <si>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</si>
  <si>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</si>
  <si>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</si>
  <si>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</si>
  <si>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</si>
  <si>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</si>
  <si>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</si>
  <si>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</si>
  <si>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</si>
  <si>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</si>
  <si>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</si>
  <si>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</si>
  <si>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</si>
  <si>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</si>
  <si>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</si>
  <si>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</si>
  <si>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</si>
  <si>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</si>
  <si>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</si>
  <si>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</si>
  <si>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</si>
  <si>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</si>
  <si>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</si>
  <si>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</si>
  <si>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</si>
  <si>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</si>
  <si>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</si>
  <si>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D</t>
  </si>
  <si>
    <t>B</t>
  </si>
  <si>
    <t>E</t>
  </si>
  <si>
    <t>C</t>
  </si>
  <si>
    <t>Sol. In drive</t>
  </si>
  <si>
    <t>yes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</si>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</sst>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L1149"/>
  <sheetViews>
    <sheetView tabSelected="1" topLeftCell="A19" workbookViewId="0">
      <selection activeCell="K31" sqref="K3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</cols>
  <sheetData>
    <row r="1" spans="1:12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139</v>
      </c>
      <c r="L1" t="s">
        <v>145</v>
      </c>
    </row>
    <row r="2" spans="1:12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147</v>
      </c>
    </row>
    <row r="3" spans="1:12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147</v>
      </c>
    </row>
    <row r="4" spans="1:12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147</v>
      </c>
    </row>
    <row r="5" spans="1:12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147</v>
      </c>
    </row>
    <row r="6" spans="1:12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146</v>
      </c>
    </row>
    <row r="7" spans="1:12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146</v>
      </c>
    </row>
    <row r="8" spans="1:12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146</v>
      </c>
    </row>
    <row r="9" spans="1:12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146</v>
      </c>
    </row>
    <row r="10" spans="1:12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147</v>
      </c>
    </row>
    <row r="11" spans="1:12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148</v>
      </c>
    </row>
    <row r="12" spans="1:12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148</v>
      </c>
    </row>
    <row r="13" spans="1:12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148</v>
      </c>
    </row>
    <row r="14" spans="1:12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146</v>
      </c>
    </row>
    <row r="15" spans="1:12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146</v>
      </c>
    </row>
    <row r="16" spans="1:12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146</v>
      </c>
    </row>
    <row r="17" spans="2:12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146</v>
      </c>
    </row>
    <row r="18" spans="2:12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</row>
    <row r="19" spans="2:12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</row>
    <row r="20" spans="2:12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</row>
    <row r="21" spans="2:12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</row>
    <row r="22" spans="2:12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</row>
    <row r="23" spans="2:12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</row>
    <row r="24" spans="2:12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</row>
    <row r="25" spans="2:12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2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2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</row>
    <row r="28" spans="2:12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</row>
    <row r="29" spans="2:12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</row>
    <row r="30" spans="2:12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</row>
    <row r="31" spans="2:12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140</v>
      </c>
    </row>
    <row r="32" spans="2:12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140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140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142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142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142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142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144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144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144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141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141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141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143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143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143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143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2019-10-20T18:44:39Z</dcterms:modified>
</cp:coreProperties>
</file>