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5" yWindow="1155" windowWidth="26985" windowHeight="1392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12" sqref="E12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244368</v>
      </c>
      <c r="G2" s="0" t="n">
        <v>47307</v>
      </c>
      <c r="H2" s="0" t="n">
        <v>193580</v>
      </c>
      <c r="I2" s="0" t="n">
        <v>52741</v>
      </c>
      <c r="J2" s="0" t="n">
        <v>120471</v>
      </c>
      <c r="K2" s="0" t="n">
        <v>76246</v>
      </c>
      <c r="L2" s="0" t="n">
        <v>361364</v>
      </c>
      <c r="M2" s="0" t="n">
        <v>103427</v>
      </c>
      <c r="N2" s="0" t="n">
        <v>60429</v>
      </c>
      <c r="O2" s="0" t="n">
        <v>61749</v>
      </c>
      <c r="P2" s="0" t="n">
        <v>241534</v>
      </c>
      <c r="Q2" s="0" t="n">
        <v>48517</v>
      </c>
      <c r="R2" s="0" t="n">
        <v>93563</v>
      </c>
      <c r="S2" s="0" t="n">
        <v>229519</v>
      </c>
      <c r="T2" s="0" t="n">
        <v>269483</v>
      </c>
      <c r="U2" s="0" t="n">
        <v>74155</v>
      </c>
      <c r="V2" s="0" t="n">
        <v>44951</v>
      </c>
      <c r="W2" s="0" t="n">
        <v>102958</v>
      </c>
      <c r="X2" s="0" t="n">
        <v>65220</v>
      </c>
      <c r="Y2" s="0" t="n">
        <v>109934</v>
      </c>
      <c r="Z2" s="0" t="n">
        <v>108558</v>
      </c>
      <c r="AA2" s="0" t="n">
        <v>46836</v>
      </c>
      <c r="AB2" s="0" t="n">
        <v>193909</v>
      </c>
      <c r="AC2" s="0" t="n">
        <v>150491</v>
      </c>
      <c r="AD2" s="0" t="n">
        <v>55961</v>
      </c>
      <c r="AE2" s="0" t="n">
        <v>82429</v>
      </c>
      <c r="AF2" s="0" t="n">
        <v>49552</v>
      </c>
      <c r="AG2" s="0" t="n">
        <v>76850</v>
      </c>
      <c r="AH2" s="0" t="n">
        <v>90628</v>
      </c>
      <c r="AI2" s="0" t="n">
        <v>425710</v>
      </c>
      <c r="AJ2" s="0" t="n">
        <v>126579</v>
      </c>
      <c r="AK2" s="0" t="n">
        <v>114054</v>
      </c>
      <c r="AL2" s="0" t="n">
        <v>82565</v>
      </c>
      <c r="AM2" s="0" t="n">
        <v>70736</v>
      </c>
      <c r="AN2" s="0" t="n">
        <v>126598</v>
      </c>
      <c r="AO2" s="0" t="n">
        <v>75556</v>
      </c>
      <c r="AP2" s="0" t="n">
        <v>155479</v>
      </c>
      <c r="AQ2" s="0" t="n">
        <v>188745</v>
      </c>
      <c r="AR2" s="0" t="n">
        <v>142015</v>
      </c>
      <c r="AS2" s="0" t="n">
        <v>56534</v>
      </c>
      <c r="AT2" s="0" t="n">
        <v>94184</v>
      </c>
      <c r="AU2" s="0" t="n">
        <v>60714</v>
      </c>
      <c r="AV2" s="0" t="n">
        <v>77810</v>
      </c>
      <c r="AW2" s="0" t="n">
        <v>56623</v>
      </c>
      <c r="AX2" s="0" t="n">
        <v>186601</v>
      </c>
      <c r="AY2" s="0" t="n">
        <v>156864</v>
      </c>
      <c r="AZ2" s="0" t="n">
        <v>88920</v>
      </c>
      <c r="BA2" s="0" t="n">
        <v>44182</v>
      </c>
      <c r="BB2" s="0" t="n">
        <v>84743</v>
      </c>
      <c r="BC2" s="0" t="n">
        <v>55772</v>
      </c>
      <c r="BD2" s="0" t="n">
        <v>109706</v>
      </c>
      <c r="BE2" s="0" t="n">
        <v>50360</v>
      </c>
      <c r="BF2" s="0" t="n">
        <v>73470</v>
      </c>
      <c r="BG2" s="0" t="n">
        <v>229890</v>
      </c>
      <c r="BH2" s="0" t="n">
        <v>60205</v>
      </c>
      <c r="BI2" s="0" t="n">
        <v>83700</v>
      </c>
      <c r="BJ2" s="0" t="n">
        <v>142832</v>
      </c>
      <c r="BK2" s="0" t="n">
        <v>59678</v>
      </c>
      <c r="BL2" s="0" t="n">
        <v>67802</v>
      </c>
      <c r="BM2" s="0" t="n">
        <v>113604</v>
      </c>
      <c r="BN2" s="0" t="n">
        <v>92081</v>
      </c>
      <c r="BO2" s="0" t="n">
        <v>204637</v>
      </c>
      <c r="BP2" s="0" t="n">
        <v>39368</v>
      </c>
      <c r="BQ2" s="0" t="n">
        <v>117971</v>
      </c>
      <c r="BR2" s="0" t="n">
        <v>68050</v>
      </c>
      <c r="BS2" s="0" t="n">
        <v>96689</v>
      </c>
      <c r="BT2" s="0" t="n">
        <v>73560</v>
      </c>
      <c r="BU2" s="0" t="n">
        <v>138603</v>
      </c>
      <c r="BV2" s="0" t="n">
        <v>194323</v>
      </c>
      <c r="BW2" s="0" t="n">
        <v>86804</v>
      </c>
      <c r="BX2" s="0" t="n">
        <v>77840</v>
      </c>
      <c r="BY2" s="0" t="n">
        <v>139811</v>
      </c>
      <c r="BZ2" s="0" t="n">
        <v>57255</v>
      </c>
      <c r="CA2" s="0" t="n">
        <v>103819</v>
      </c>
      <c r="CB2" s="0" t="n">
        <v>81392</v>
      </c>
      <c r="CC2" s="0" t="n">
        <v>190091</v>
      </c>
      <c r="CD2" s="0" t="n">
        <v>237068</v>
      </c>
      <c r="CE2" s="0" t="n">
        <v>169891</v>
      </c>
      <c r="CF2" s="0" t="n">
        <v>129602</v>
      </c>
      <c r="CG2" s="0" t="n">
        <v>228121</v>
      </c>
      <c r="CH2" s="0" t="n">
        <v>80517</v>
      </c>
      <c r="CI2" s="0" t="n">
        <v>65819</v>
      </c>
      <c r="CJ2" s="0" t="n">
        <v>190463</v>
      </c>
      <c r="CK2" s="0" t="n">
        <v>86125</v>
      </c>
      <c r="CL2" s="0" t="n">
        <v>132794</v>
      </c>
      <c r="CM2" s="0" t="n">
        <v>67561</v>
      </c>
      <c r="CN2" s="0" t="n">
        <v>53570</v>
      </c>
      <c r="CO2" s="0" t="n">
        <v>242072</v>
      </c>
      <c r="CP2" s="0" t="n">
        <v>128115</v>
      </c>
      <c r="CQ2" s="0" t="n">
        <v>38160</v>
      </c>
      <c r="CR2" s="0" t="n">
        <v>168910</v>
      </c>
      <c r="CS2" s="0" t="n">
        <v>98105</v>
      </c>
      <c r="CT2" s="0" t="n">
        <v>74495</v>
      </c>
      <c r="CU2" s="0" t="n">
        <v>73951</v>
      </c>
      <c r="CV2" s="0" t="n">
        <v>85932</v>
      </c>
      <c r="CW2" s="0" t="n">
        <v>122323</v>
      </c>
      <c r="CX2" s="0" t="n">
        <v>106735</v>
      </c>
      <c r="CY2" s="0" t="n">
        <v>102351</v>
      </c>
      <c r="CZ2" s="0" t="n">
        <v>89317</v>
      </c>
      <c r="DA2" s="0" t="n">
        <v>96876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250413</v>
      </c>
      <c r="G3" s="0" t="n">
        <v>49686</v>
      </c>
      <c r="H3" s="0" t="n">
        <v>198210</v>
      </c>
      <c r="I3" s="0" t="n">
        <v>54597</v>
      </c>
      <c r="J3" s="0" t="n">
        <v>123315</v>
      </c>
      <c r="K3" s="0" t="n">
        <v>80750</v>
      </c>
      <c r="L3" s="0" t="n">
        <v>368384</v>
      </c>
      <c r="M3" s="0" t="n">
        <v>100317</v>
      </c>
      <c r="N3" s="0" t="n">
        <v>63121</v>
      </c>
      <c r="O3" s="0" t="n">
        <v>64307</v>
      </c>
      <c r="P3" s="0" t="n">
        <v>250340</v>
      </c>
      <c r="Q3" s="0" t="n">
        <v>53568</v>
      </c>
      <c r="R3" s="0" t="n">
        <v>97161</v>
      </c>
      <c r="S3" s="0" t="n">
        <v>240456</v>
      </c>
      <c r="T3" s="0" t="n">
        <v>275604</v>
      </c>
      <c r="U3" s="0" t="n">
        <v>81089</v>
      </c>
      <c r="V3" s="0" t="n">
        <v>47375</v>
      </c>
      <c r="W3" s="0" t="n">
        <v>135598</v>
      </c>
      <c r="X3" s="0" t="n">
        <v>67775</v>
      </c>
      <c r="Y3" s="0" t="n">
        <v>120333</v>
      </c>
      <c r="Z3" s="0" t="n">
        <v>111347</v>
      </c>
      <c r="AA3" s="0" t="n">
        <v>51638</v>
      </c>
      <c r="AB3" s="0" t="n">
        <v>196269</v>
      </c>
      <c r="AC3" s="0" t="n">
        <v>155161</v>
      </c>
      <c r="AD3" s="0" t="n">
        <v>59428</v>
      </c>
      <c r="AE3" s="0" t="n">
        <v>85101</v>
      </c>
      <c r="AF3" s="0" t="n">
        <v>51907</v>
      </c>
      <c r="AG3" s="0" t="n">
        <v>82006</v>
      </c>
      <c r="AH3" s="0" t="n">
        <v>87614</v>
      </c>
      <c r="AI3" s="0" t="n">
        <v>435025</v>
      </c>
      <c r="AJ3" s="0" t="n">
        <v>129873</v>
      </c>
      <c r="AK3" s="0" t="n">
        <v>118215</v>
      </c>
      <c r="AL3" s="0" t="n">
        <v>84916</v>
      </c>
      <c r="AM3" s="0" t="n">
        <v>74104</v>
      </c>
      <c r="AN3" s="0" t="n">
        <v>131402</v>
      </c>
      <c r="AO3" s="0" t="n">
        <v>78431</v>
      </c>
      <c r="AP3" s="0" t="n">
        <v>159354</v>
      </c>
      <c r="AQ3" s="0" t="n">
        <v>195055</v>
      </c>
      <c r="AR3" s="0" t="n">
        <v>148869</v>
      </c>
      <c r="AS3" s="0" t="n">
        <v>58344</v>
      </c>
      <c r="AT3" s="0" t="n">
        <v>99256</v>
      </c>
      <c r="AU3" s="0" t="n">
        <v>61433</v>
      </c>
      <c r="AV3" s="0" t="n">
        <v>81085</v>
      </c>
      <c r="AW3" s="0" t="n">
        <v>60388</v>
      </c>
      <c r="AX3" s="0" t="n">
        <v>202801</v>
      </c>
      <c r="AY3" s="0" t="n">
        <v>160218</v>
      </c>
      <c r="AZ3" s="0" t="n">
        <v>94380</v>
      </c>
      <c r="BA3" s="0" t="n">
        <v>47530</v>
      </c>
      <c r="BB3" s="0" t="n">
        <v>99986</v>
      </c>
      <c r="BC3" s="0" t="n">
        <v>59736</v>
      </c>
      <c r="BD3" s="0" t="n">
        <v>118518</v>
      </c>
      <c r="BE3" s="0" t="n">
        <v>53512</v>
      </c>
      <c r="BF3" s="0" t="n">
        <v>76760</v>
      </c>
      <c r="BG3" s="0" t="n">
        <v>240492</v>
      </c>
      <c r="BH3" s="0" t="n">
        <v>61642</v>
      </c>
      <c r="BI3" s="0" t="n">
        <v>85386</v>
      </c>
      <c r="BJ3" s="0" t="n">
        <v>146763</v>
      </c>
      <c r="BK3" s="0" t="n">
        <v>62909</v>
      </c>
      <c r="BL3" s="0" t="n">
        <v>70843</v>
      </c>
      <c r="BM3" s="0" t="n">
        <v>118118</v>
      </c>
      <c r="BN3" s="0" t="n">
        <v>98780</v>
      </c>
      <c r="BO3" s="0" t="n">
        <v>209284</v>
      </c>
      <c r="BP3" s="0" t="n">
        <v>41730</v>
      </c>
      <c r="BQ3" s="0" t="n">
        <v>122125</v>
      </c>
      <c r="BR3" s="0" t="n">
        <v>67278</v>
      </c>
      <c r="BS3" s="0" t="n">
        <v>100799</v>
      </c>
      <c r="BT3" s="0" t="n">
        <v>76324</v>
      </c>
      <c r="BU3" s="0" t="n">
        <v>143268</v>
      </c>
      <c r="BV3" s="0" t="n">
        <v>201465</v>
      </c>
      <c r="BW3" s="0" t="n">
        <v>82622</v>
      </c>
      <c r="BX3" s="0" t="n">
        <v>82412</v>
      </c>
      <c r="BY3" s="0" t="n">
        <v>144774</v>
      </c>
      <c r="BZ3" s="0" t="n">
        <v>61670</v>
      </c>
      <c r="CA3" s="0" t="n">
        <v>109077</v>
      </c>
      <c r="CB3" s="0" t="n">
        <v>85517</v>
      </c>
      <c r="CC3" s="0" t="n">
        <v>195903</v>
      </c>
      <c r="CD3" s="0" t="n">
        <v>212571</v>
      </c>
      <c r="CE3" s="0" t="n">
        <v>174508</v>
      </c>
      <c r="CF3" s="0" t="n">
        <v>134019</v>
      </c>
      <c r="CG3" s="0" t="n">
        <v>245420</v>
      </c>
      <c r="CH3" s="0" t="n">
        <v>84518</v>
      </c>
      <c r="CI3" s="0" t="n">
        <v>69339</v>
      </c>
      <c r="CJ3" s="0" t="n">
        <v>195606</v>
      </c>
      <c r="CK3" s="0" t="n">
        <v>89821</v>
      </c>
      <c r="CL3" s="0" t="n">
        <v>136572</v>
      </c>
      <c r="CM3" s="0" t="n">
        <v>71364</v>
      </c>
      <c r="CN3" s="0" t="n">
        <v>56507</v>
      </c>
      <c r="CO3" s="0" t="n">
        <v>248199</v>
      </c>
      <c r="CP3" s="0" t="n">
        <v>133527</v>
      </c>
      <c r="CQ3" s="0" t="n">
        <v>40885</v>
      </c>
      <c r="CR3" s="0" t="n">
        <v>172578</v>
      </c>
      <c r="CS3" s="0" t="n">
        <v>102788</v>
      </c>
      <c r="CT3" s="0" t="n">
        <v>78719</v>
      </c>
      <c r="CU3" s="0" t="n">
        <v>76721</v>
      </c>
      <c r="CV3" s="0" t="n">
        <v>88102</v>
      </c>
      <c r="CW3" s="0" t="n">
        <v>127821</v>
      </c>
      <c r="CX3" s="0" t="n">
        <v>101228</v>
      </c>
      <c r="CY3" s="0" t="n">
        <v>107815</v>
      </c>
      <c r="CZ3" s="0" t="n">
        <v>93196</v>
      </c>
      <c r="DA3" s="0" t="n">
        <v>100080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259915</v>
      </c>
      <c r="G4" s="0" t="n">
        <v>53980</v>
      </c>
      <c r="H4" s="0" t="n">
        <v>205794</v>
      </c>
      <c r="I4" s="0" t="n">
        <v>58710</v>
      </c>
      <c r="J4" s="0" t="n">
        <v>130337</v>
      </c>
      <c r="K4" s="0" t="n">
        <v>87950</v>
      </c>
      <c r="L4" s="0" t="n">
        <v>381315</v>
      </c>
      <c r="M4" s="0" t="n">
        <v>106997</v>
      </c>
      <c r="N4" s="0" t="n">
        <v>68374</v>
      </c>
      <c r="O4" s="0" t="n">
        <v>68257</v>
      </c>
      <c r="P4" s="0" t="n">
        <v>262339</v>
      </c>
      <c r="Q4" s="0" t="n">
        <v>57700</v>
      </c>
      <c r="R4" s="0" t="n">
        <v>106074</v>
      </c>
      <c r="S4" s="0" t="n">
        <v>244917</v>
      </c>
      <c r="T4" s="0" t="n">
        <v>285921</v>
      </c>
      <c r="U4" s="0" t="n">
        <v>85208</v>
      </c>
      <c r="V4" s="0" t="n">
        <v>52919</v>
      </c>
      <c r="W4" s="0" t="n">
        <v>116121</v>
      </c>
      <c r="X4" s="0" t="n">
        <v>72511</v>
      </c>
      <c r="Y4" s="0" t="n">
        <v>120039</v>
      </c>
      <c r="Z4" s="0" t="n">
        <v>116452</v>
      </c>
      <c r="AA4" s="0" t="n">
        <v>60216</v>
      </c>
      <c r="AB4" s="0" t="n">
        <v>209762</v>
      </c>
      <c r="AC4" s="0" t="n">
        <v>163860</v>
      </c>
      <c r="AD4" s="0" t="n">
        <v>66255</v>
      </c>
      <c r="AE4" s="0" t="n">
        <v>89414</v>
      </c>
      <c r="AF4" s="0" t="n">
        <v>58171</v>
      </c>
      <c r="AG4" s="0" t="n">
        <v>89412</v>
      </c>
      <c r="AH4" s="0" t="n">
        <v>103122</v>
      </c>
      <c r="AI4" s="0" t="n">
        <v>449100</v>
      </c>
      <c r="AJ4" s="0" t="n">
        <v>136690</v>
      </c>
      <c r="AK4" s="0" t="n">
        <v>126032</v>
      </c>
      <c r="AL4" s="0" t="n">
        <v>89592</v>
      </c>
      <c r="AM4" s="0" t="n">
        <v>84767</v>
      </c>
      <c r="AN4" s="0" t="n">
        <v>139501</v>
      </c>
      <c r="AO4" s="0" t="n">
        <v>83894</v>
      </c>
      <c r="AP4" s="0" t="n">
        <v>165679</v>
      </c>
      <c r="AQ4" s="0" t="n">
        <v>205031</v>
      </c>
      <c r="AR4" s="0" t="n">
        <v>161217</v>
      </c>
      <c r="AS4" s="0" t="n">
        <v>61623</v>
      </c>
      <c r="AT4" s="0" t="n">
        <v>108627</v>
      </c>
      <c r="AU4" s="0" t="n">
        <v>68363</v>
      </c>
      <c r="AV4" s="0" t="n">
        <v>86539</v>
      </c>
      <c r="AW4" s="0" t="n">
        <v>68420</v>
      </c>
      <c r="AX4" s="0" t="n">
        <v>206945</v>
      </c>
      <c r="AY4" s="0" t="n">
        <v>169513</v>
      </c>
      <c r="AZ4" s="0" t="n">
        <v>170362</v>
      </c>
      <c r="BA4" s="0" t="n">
        <v>54045</v>
      </c>
      <c r="BB4" s="0" t="n">
        <v>93570</v>
      </c>
      <c r="BC4" s="0" t="n">
        <v>65317</v>
      </c>
      <c r="BD4" s="0" t="n">
        <v>130128</v>
      </c>
      <c r="BE4" s="0" t="n">
        <v>59802</v>
      </c>
      <c r="BF4" s="0" t="n">
        <v>86038</v>
      </c>
      <c r="BG4" s="0" t="n">
        <v>248385</v>
      </c>
      <c r="BH4" s="0" t="n">
        <v>66436</v>
      </c>
      <c r="BI4" s="0" t="n">
        <v>90338</v>
      </c>
      <c r="BJ4" s="0" t="n">
        <v>155509</v>
      </c>
      <c r="BK4" s="0" t="n">
        <v>68654</v>
      </c>
      <c r="BL4" s="0" t="n">
        <v>75192</v>
      </c>
      <c r="BM4" s="0" t="n">
        <v>124876</v>
      </c>
      <c r="BN4" s="0" t="n">
        <v>105151</v>
      </c>
      <c r="BO4" s="0" t="n">
        <v>217838</v>
      </c>
      <c r="BP4" s="0" t="n">
        <v>48227</v>
      </c>
      <c r="BQ4" s="0" t="n">
        <v>130140</v>
      </c>
      <c r="BR4" s="0" t="n">
        <v>82599</v>
      </c>
      <c r="BS4" s="0" t="n">
        <v>108711</v>
      </c>
      <c r="BT4" s="0" t="n">
        <v>83817</v>
      </c>
      <c r="BU4" s="0" t="n">
        <v>148058</v>
      </c>
      <c r="BV4" s="0" t="n">
        <v>213738</v>
      </c>
      <c r="BW4" s="0" t="n">
        <v>89568</v>
      </c>
      <c r="BX4" s="0" t="n">
        <v>89853</v>
      </c>
      <c r="BY4" s="0" t="n">
        <v>153132</v>
      </c>
      <c r="BZ4" s="0" t="n">
        <v>68249</v>
      </c>
      <c r="CA4" s="0" t="n">
        <v>117279</v>
      </c>
      <c r="CB4" s="0" t="n">
        <v>93745</v>
      </c>
      <c r="CC4" s="0" t="n">
        <v>204456</v>
      </c>
      <c r="CD4" s="0" t="n">
        <v>254078</v>
      </c>
      <c r="CE4" s="0" t="n">
        <v>180546</v>
      </c>
      <c r="CF4" s="0" t="n">
        <v>141840</v>
      </c>
      <c r="CG4" s="0" t="n">
        <v>245167</v>
      </c>
      <c r="CH4" s="0" t="n">
        <v>91391</v>
      </c>
      <c r="CI4" s="0" t="n">
        <v>71037</v>
      </c>
      <c r="CJ4" s="0" t="n">
        <v>204626</v>
      </c>
      <c r="CK4" s="0" t="n">
        <v>95915</v>
      </c>
      <c r="CL4" s="0" t="n">
        <v>143156</v>
      </c>
      <c r="CM4" s="0" t="n">
        <v>75121</v>
      </c>
      <c r="CN4" s="0" t="n">
        <v>61438</v>
      </c>
      <c r="CO4" s="0" t="n">
        <v>259286</v>
      </c>
      <c r="CP4" s="0" t="n">
        <v>141077</v>
      </c>
      <c r="CQ4" s="0" t="n">
        <v>45743</v>
      </c>
      <c r="CR4" s="0" t="n">
        <v>181574</v>
      </c>
      <c r="CS4" s="0" t="n">
        <v>110678</v>
      </c>
      <c r="CT4" s="0" t="n">
        <v>87438</v>
      </c>
      <c r="CU4" s="0" t="n">
        <v>82784</v>
      </c>
      <c r="CV4" s="0" t="n">
        <v>93754</v>
      </c>
      <c r="CW4" s="0" t="n">
        <v>136847</v>
      </c>
      <c r="CX4" s="0" t="n">
        <v>119550</v>
      </c>
      <c r="CY4" s="0" t="n">
        <v>119179</v>
      </c>
      <c r="CZ4" s="0" t="n">
        <v>100805</v>
      </c>
      <c r="DA4" s="0" t="n">
        <v>105372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277263</v>
      </c>
      <c r="G5" s="0" t="n">
        <v>57391</v>
      </c>
      <c r="H5" s="0" t="n">
        <v>216967</v>
      </c>
      <c r="I5" s="0" t="n">
        <v>63599</v>
      </c>
      <c r="J5" s="0" t="n">
        <v>139837</v>
      </c>
      <c r="K5" s="0" t="n">
        <v>101134</v>
      </c>
      <c r="L5" s="0" t="n">
        <v>398295</v>
      </c>
      <c r="M5" s="0" t="n">
        <v>117767</v>
      </c>
      <c r="N5" s="0" t="n">
        <v>74532</v>
      </c>
      <c r="O5" s="0" t="n">
        <v>74064</v>
      </c>
      <c r="P5" s="0" t="n">
        <v>277780</v>
      </c>
      <c r="Q5" s="0" t="n">
        <v>68387</v>
      </c>
      <c r="R5" s="0" t="n">
        <v>116971</v>
      </c>
      <c r="S5" s="0" t="n">
        <v>259404</v>
      </c>
      <c r="T5" s="0" t="n">
        <v>299420</v>
      </c>
      <c r="U5" s="0" t="n">
        <v>95270</v>
      </c>
      <c r="V5" s="0" t="n">
        <v>60023</v>
      </c>
      <c r="W5" s="0" t="n">
        <v>157446</v>
      </c>
      <c r="X5" s="0" t="n">
        <v>78812</v>
      </c>
      <c r="Y5" s="0" t="n">
        <v>129800</v>
      </c>
      <c r="Z5" s="0" t="n">
        <v>122577</v>
      </c>
      <c r="AA5" s="0" t="n">
        <v>72380</v>
      </c>
      <c r="AB5" s="0" t="n">
        <v>220624</v>
      </c>
      <c r="AC5" s="0" t="n">
        <v>174995</v>
      </c>
      <c r="AD5" s="0" t="n">
        <v>76589</v>
      </c>
      <c r="AE5" s="0" t="n">
        <v>95556</v>
      </c>
      <c r="AF5" s="0" t="n">
        <v>64475</v>
      </c>
      <c r="AG5" s="0" t="n">
        <v>98341</v>
      </c>
      <c r="AH5" s="0" t="n">
        <v>105546</v>
      </c>
      <c r="AI5" s="0" t="n">
        <v>470463</v>
      </c>
      <c r="AJ5" s="0" t="n">
        <v>146601</v>
      </c>
      <c r="AK5" s="0" t="n">
        <v>138026</v>
      </c>
      <c r="AL5" s="0" t="n">
        <v>97345</v>
      </c>
      <c r="AM5" s="0" t="n">
        <v>112005</v>
      </c>
      <c r="AN5" s="0" t="n">
        <v>150589</v>
      </c>
      <c r="AO5" s="0" t="n">
        <v>90588</v>
      </c>
      <c r="AP5" s="0" t="n">
        <v>173677</v>
      </c>
      <c r="AQ5" s="0" t="n">
        <v>220547</v>
      </c>
      <c r="AR5" s="0" t="n">
        <v>176543</v>
      </c>
      <c r="AS5" s="0" t="n">
        <v>66156</v>
      </c>
      <c r="AT5" s="0" t="n">
        <v>122308</v>
      </c>
      <c r="AU5" s="0" t="n">
        <v>78626</v>
      </c>
      <c r="AV5" s="0" t="n">
        <v>94412</v>
      </c>
      <c r="AW5" s="0" t="n">
        <v>79366</v>
      </c>
      <c r="AX5" s="0" t="n">
        <v>222561</v>
      </c>
      <c r="AY5" s="0" t="n">
        <v>185399</v>
      </c>
      <c r="AZ5" s="0" t="n">
        <v>184101</v>
      </c>
      <c r="BA5" s="0" t="n">
        <v>62339</v>
      </c>
      <c r="BB5" s="0" t="n">
        <v>100243</v>
      </c>
      <c r="BC5" s="0" t="n">
        <v>73765</v>
      </c>
      <c r="BD5" s="0" t="n">
        <v>137687</v>
      </c>
      <c r="BE5" s="0" t="n">
        <v>66380</v>
      </c>
      <c r="BF5" s="0" t="n">
        <v>96915</v>
      </c>
      <c r="BG5" s="0" t="n">
        <v>248470</v>
      </c>
      <c r="BH5" s="0" t="n">
        <v>72826</v>
      </c>
      <c r="BI5" s="0" t="n">
        <v>95766</v>
      </c>
      <c r="BJ5" s="0" t="n">
        <v>167716</v>
      </c>
      <c r="BK5" s="0" t="n">
        <v>75863</v>
      </c>
      <c r="BL5" s="0" t="n">
        <v>80838</v>
      </c>
      <c r="BM5" s="0" t="n">
        <v>145899</v>
      </c>
      <c r="BN5" s="0" t="n">
        <v>114899</v>
      </c>
      <c r="BO5" s="0" t="n">
        <v>229673</v>
      </c>
      <c r="BP5" s="0" t="n">
        <v>55409</v>
      </c>
      <c r="BQ5" s="0" t="n">
        <v>142092</v>
      </c>
      <c r="BR5" s="0" t="n">
        <v>78977</v>
      </c>
      <c r="BS5" s="0" t="n">
        <v>119713</v>
      </c>
      <c r="BT5" s="0" t="n">
        <v>93959</v>
      </c>
      <c r="BU5" s="0" t="n">
        <v>150566</v>
      </c>
      <c r="BV5" s="0" t="n">
        <v>230510</v>
      </c>
      <c r="BW5" s="0" t="n">
        <v>114644</v>
      </c>
      <c r="BX5" s="0" t="n">
        <v>100815</v>
      </c>
      <c r="BY5" s="0" t="n">
        <v>165696</v>
      </c>
      <c r="BZ5" s="0" t="n">
        <v>77254</v>
      </c>
      <c r="CA5" s="0" t="n">
        <v>117660</v>
      </c>
      <c r="CB5" s="0" t="n">
        <v>104029</v>
      </c>
      <c r="CC5" s="0" t="n">
        <v>218247</v>
      </c>
      <c r="CD5" s="0" t="n">
        <v>232292</v>
      </c>
      <c r="CE5" s="0" t="n">
        <v>202749</v>
      </c>
      <c r="CF5" s="0" t="n">
        <v>154360</v>
      </c>
      <c r="CG5" s="0" t="n">
        <v>262013</v>
      </c>
      <c r="CH5" s="0" t="n">
        <v>102508</v>
      </c>
      <c r="CI5" s="0" t="n">
        <v>81919</v>
      </c>
      <c r="CJ5" s="0" t="n">
        <v>219088</v>
      </c>
      <c r="CK5" s="0" t="n">
        <v>105911</v>
      </c>
      <c r="CL5" s="0" t="n">
        <v>169005</v>
      </c>
      <c r="CM5" s="0" t="n">
        <v>82908</v>
      </c>
      <c r="CN5" s="0" t="n">
        <v>68238</v>
      </c>
      <c r="CO5" s="0" t="n">
        <v>264400</v>
      </c>
      <c r="CP5" s="0" t="n">
        <v>152146</v>
      </c>
      <c r="CQ5" s="0" t="n">
        <v>52532</v>
      </c>
      <c r="CR5" s="0" t="n">
        <v>193654</v>
      </c>
      <c r="CS5" s="0" t="n">
        <v>117622</v>
      </c>
      <c r="CT5" s="0" t="n">
        <v>99197</v>
      </c>
      <c r="CU5" s="0" t="n">
        <v>90931</v>
      </c>
      <c r="CV5" s="0" t="n">
        <v>98665</v>
      </c>
      <c r="CW5" s="0" t="n">
        <v>150368</v>
      </c>
      <c r="CX5" s="0" t="n">
        <v>120367</v>
      </c>
      <c r="CY5" s="0" t="n">
        <v>129983</v>
      </c>
      <c r="CZ5" s="0" t="n">
        <v>111816</v>
      </c>
      <c r="DA5" s="0" t="n">
        <v>113943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303644</v>
      </c>
      <c r="G6" s="0" t="n">
        <v>68789</v>
      </c>
      <c r="H6" s="0" t="n">
        <v>237756</v>
      </c>
      <c r="I6" s="0" t="n">
        <v>73853</v>
      </c>
      <c r="J6" s="0" t="n">
        <v>157881</v>
      </c>
      <c r="K6" s="0" t="n">
        <v>114708</v>
      </c>
      <c r="L6" s="0" t="n">
        <v>331236</v>
      </c>
      <c r="M6" s="0" t="n">
        <v>135224</v>
      </c>
      <c r="N6" s="0" t="n">
        <v>88511</v>
      </c>
      <c r="O6" s="0" t="n">
        <v>85902</v>
      </c>
      <c r="P6" s="0" t="n">
        <v>286325</v>
      </c>
      <c r="Q6" s="0" t="n">
        <v>81420</v>
      </c>
      <c r="R6" s="0" t="n">
        <v>137798</v>
      </c>
      <c r="S6" s="0" t="n">
        <v>284605</v>
      </c>
      <c r="T6" s="0" t="n">
        <v>326570</v>
      </c>
      <c r="U6" s="0" t="n">
        <v>114189</v>
      </c>
      <c r="V6" s="0" t="n">
        <v>74306</v>
      </c>
      <c r="W6" s="0" t="n">
        <v>150165</v>
      </c>
      <c r="X6" s="0" t="n">
        <v>88302</v>
      </c>
      <c r="Y6" s="0" t="n">
        <v>156026</v>
      </c>
      <c r="Z6" s="0" t="n">
        <v>135507</v>
      </c>
      <c r="AA6" s="0" t="n">
        <v>85614</v>
      </c>
      <c r="AB6" s="0" t="n">
        <v>250942</v>
      </c>
      <c r="AC6" s="0" t="n">
        <v>200416</v>
      </c>
      <c r="AD6" s="0" t="n">
        <v>92291</v>
      </c>
      <c r="AE6" s="0" t="n">
        <v>108226</v>
      </c>
      <c r="AF6" s="0" t="n">
        <v>75606</v>
      </c>
      <c r="AG6" s="0" t="n">
        <v>121910</v>
      </c>
      <c r="AH6" s="0" t="n">
        <v>127700</v>
      </c>
      <c r="AI6" s="0" t="n">
        <v>477772</v>
      </c>
      <c r="AJ6" s="0" t="n">
        <v>165612</v>
      </c>
      <c r="AK6" s="0" t="n">
        <v>158147</v>
      </c>
      <c r="AL6" s="0" t="n">
        <v>108429</v>
      </c>
      <c r="AM6" s="0" t="n">
        <v>131539</v>
      </c>
      <c r="AN6" s="0" t="n">
        <v>167270</v>
      </c>
      <c r="AO6" s="0" t="n">
        <v>104806</v>
      </c>
      <c r="AP6" s="0" t="n">
        <v>189395</v>
      </c>
      <c r="AQ6" s="0" t="n">
        <v>247383</v>
      </c>
      <c r="AR6" s="0" t="n">
        <v>208620</v>
      </c>
      <c r="AS6" s="0" t="n">
        <v>75510</v>
      </c>
      <c r="AT6" s="0" t="n">
        <v>136329</v>
      </c>
      <c r="AU6" s="0" t="n">
        <v>95196</v>
      </c>
      <c r="AV6" s="0" t="n">
        <v>108884</v>
      </c>
      <c r="AW6" s="0" t="n">
        <v>97692</v>
      </c>
      <c r="AX6" s="0" t="n">
        <v>229602</v>
      </c>
      <c r="AY6" s="0" t="n">
        <v>208974</v>
      </c>
      <c r="AZ6" s="0" t="n">
        <v>208729</v>
      </c>
      <c r="BA6" s="0" t="n">
        <v>79522</v>
      </c>
      <c r="BB6" s="0" t="n">
        <v>130553</v>
      </c>
      <c r="BC6" s="0" t="n">
        <v>89214</v>
      </c>
      <c r="BD6" s="0" t="n">
        <v>157351</v>
      </c>
      <c r="BE6" s="0" t="n">
        <v>81676</v>
      </c>
      <c r="BF6" s="0" t="n">
        <v>118425</v>
      </c>
      <c r="BG6" s="0" t="n">
        <v>266382</v>
      </c>
      <c r="BH6" s="0" t="n">
        <v>86998</v>
      </c>
      <c r="BI6" s="0" t="n">
        <v>107100</v>
      </c>
      <c r="BJ6" s="0" t="n">
        <v>191699</v>
      </c>
      <c r="BK6" s="0" t="n">
        <v>89560</v>
      </c>
      <c r="BL6" s="0" t="n">
        <v>95284</v>
      </c>
      <c r="BM6" s="0" t="n">
        <v>154286</v>
      </c>
      <c r="BN6" s="0" t="n">
        <v>137355</v>
      </c>
      <c r="BO6" s="0" t="n">
        <v>317695</v>
      </c>
      <c r="BP6" s="0" t="n">
        <v>69040</v>
      </c>
      <c r="BQ6" s="0" t="n">
        <v>172611</v>
      </c>
      <c r="BR6" s="0" t="n">
        <v>109430</v>
      </c>
      <c r="BS6" s="0" t="n">
        <v>139621</v>
      </c>
      <c r="BT6" s="0" t="n">
        <v>112545</v>
      </c>
      <c r="BU6" s="0" t="n">
        <v>163765</v>
      </c>
      <c r="BV6" s="0" t="n">
        <v>262019</v>
      </c>
      <c r="BW6" s="0" t="n">
        <v>154113</v>
      </c>
      <c r="BX6" s="0" t="n">
        <v>129739</v>
      </c>
      <c r="BY6" s="0" t="n">
        <v>188170</v>
      </c>
      <c r="BZ6" s="0" t="n">
        <v>94046</v>
      </c>
      <c r="CA6" s="0" t="n">
        <v>138284</v>
      </c>
      <c r="CB6" s="0" t="n">
        <v>131689</v>
      </c>
      <c r="CC6" s="0" t="n">
        <v>247041</v>
      </c>
      <c r="CD6" s="0" t="n">
        <v>296088</v>
      </c>
      <c r="CE6" s="0" t="n">
        <v>209995</v>
      </c>
      <c r="CF6" s="0" t="n">
        <v>176351</v>
      </c>
      <c r="CG6" s="0" t="n">
        <v>289695</v>
      </c>
      <c r="CH6" s="0" t="n">
        <v>120597</v>
      </c>
      <c r="CI6" s="0" t="n">
        <v>97132</v>
      </c>
      <c r="CJ6" s="0" t="n">
        <v>233153</v>
      </c>
      <c r="CK6" s="0" t="n">
        <v>123489</v>
      </c>
      <c r="CL6" s="0" t="n">
        <v>189496</v>
      </c>
      <c r="CM6" s="0" t="n">
        <v>99065</v>
      </c>
      <c r="CN6" s="0" t="n">
        <v>81699</v>
      </c>
      <c r="CO6" s="0" t="n">
        <v>295932</v>
      </c>
      <c r="CP6" s="0" t="n">
        <v>172709</v>
      </c>
      <c r="CQ6" s="0" t="n">
        <v>64673</v>
      </c>
      <c r="CR6" s="0" t="n">
        <v>217475</v>
      </c>
      <c r="CS6" s="0" t="n">
        <v>116510</v>
      </c>
      <c r="CT6" s="0" t="n">
        <v>119858</v>
      </c>
      <c r="CU6" s="0" t="n">
        <v>107474</v>
      </c>
      <c r="CV6" s="0" t="n">
        <v>113059</v>
      </c>
      <c r="CW6" s="0" t="n">
        <v>173037</v>
      </c>
      <c r="CX6" s="0" t="n">
        <v>151984</v>
      </c>
      <c r="CY6" s="0" t="n">
        <v>161133</v>
      </c>
      <c r="CZ6" s="0" t="n">
        <v>133776</v>
      </c>
      <c r="DA6" s="0" t="n">
        <v>135191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338723</v>
      </c>
      <c r="G7" s="0" t="n">
        <v>82750</v>
      </c>
      <c r="H7" s="0" t="n">
        <v>263372</v>
      </c>
      <c r="I7" s="0" t="n">
        <v>84384</v>
      </c>
      <c r="J7" s="0" t="n">
        <v>177589</v>
      </c>
      <c r="K7" s="0" t="n">
        <v>154626</v>
      </c>
      <c r="L7" s="0" t="n">
        <v>523734</v>
      </c>
      <c r="M7" s="0" t="n">
        <v>158730</v>
      </c>
      <c r="N7" s="0" t="n">
        <v>103462</v>
      </c>
      <c r="O7" s="0" t="n">
        <v>97440</v>
      </c>
      <c r="P7" s="0" t="n">
        <v>337430</v>
      </c>
      <c r="Q7" s="0" t="n">
        <v>104417</v>
      </c>
      <c r="R7" s="0" t="n">
        <v>165612</v>
      </c>
      <c r="S7" s="0" t="n">
        <v>308123</v>
      </c>
      <c r="T7" s="0" t="n">
        <v>359927</v>
      </c>
      <c r="U7" s="0" t="n">
        <v>144126</v>
      </c>
      <c r="V7" s="0" t="n">
        <v>90828</v>
      </c>
      <c r="W7" s="0" t="n">
        <v>221902</v>
      </c>
      <c r="X7" s="0" t="n">
        <v>106646</v>
      </c>
      <c r="Y7" s="0" t="n">
        <v>184440</v>
      </c>
      <c r="Z7" s="0" t="n">
        <v>148184</v>
      </c>
      <c r="AA7" s="0" t="n">
        <v>111503</v>
      </c>
      <c r="AB7" s="0" t="n">
        <v>281732</v>
      </c>
      <c r="AC7" s="0" t="n">
        <v>223809</v>
      </c>
      <c r="AD7" s="0" t="n">
        <v>116544</v>
      </c>
      <c r="AE7" s="0" t="n">
        <v>121413</v>
      </c>
      <c r="AF7" s="0" t="n">
        <v>91185</v>
      </c>
      <c r="AG7" s="0" t="n">
        <v>148927</v>
      </c>
      <c r="AH7" s="0" t="n">
        <v>154461</v>
      </c>
      <c r="AI7" s="0" t="n">
        <v>555161</v>
      </c>
      <c r="AJ7" s="0" t="n">
        <v>187213</v>
      </c>
      <c r="AK7" s="0" t="n">
        <v>186060</v>
      </c>
      <c r="AL7" s="0" t="n">
        <v>123208</v>
      </c>
      <c r="AM7" s="0" t="n">
        <v>157244</v>
      </c>
      <c r="AN7" s="0" t="n">
        <v>194418</v>
      </c>
      <c r="AO7" s="0" t="n">
        <v>119025</v>
      </c>
      <c r="AP7" s="0" t="n">
        <v>207644</v>
      </c>
      <c r="AQ7" s="0" t="n">
        <v>286393</v>
      </c>
      <c r="AR7" s="0" t="n">
        <v>241527</v>
      </c>
      <c r="AS7" s="0" t="n">
        <v>83606</v>
      </c>
      <c r="AT7" s="0" t="n">
        <v>181294</v>
      </c>
      <c r="AU7" s="0" t="n">
        <v>120912</v>
      </c>
      <c r="AV7" s="0" t="n">
        <v>127946</v>
      </c>
      <c r="AW7" s="0" t="n">
        <v>123296</v>
      </c>
      <c r="AX7" s="0" t="n">
        <v>259792</v>
      </c>
      <c r="AY7" s="0" t="n">
        <v>244158</v>
      </c>
      <c r="AZ7" s="0" t="n">
        <v>239761</v>
      </c>
      <c r="BA7" s="0" t="n">
        <v>99305</v>
      </c>
      <c r="BB7" s="0" t="n">
        <v>134589</v>
      </c>
      <c r="BC7" s="0" t="n">
        <v>108358</v>
      </c>
      <c r="BD7" s="0" t="n">
        <v>182018</v>
      </c>
      <c r="BE7" s="0" t="n">
        <v>99872</v>
      </c>
      <c r="BF7" s="0" t="n">
        <v>143543</v>
      </c>
      <c r="BG7" s="0" t="n">
        <v>310155</v>
      </c>
      <c r="BH7" s="0" t="n">
        <v>102102</v>
      </c>
      <c r="BI7" s="0" t="n">
        <v>117966</v>
      </c>
      <c r="BJ7" s="0" t="n">
        <v>229595</v>
      </c>
      <c r="BK7" s="0" t="n">
        <v>104661</v>
      </c>
      <c r="BL7" s="0" t="n">
        <v>109783</v>
      </c>
      <c r="BM7" s="0" t="n">
        <v>193325</v>
      </c>
      <c r="BN7" s="0" t="n">
        <v>164537</v>
      </c>
      <c r="BO7" s="0" t="n">
        <v>283198</v>
      </c>
      <c r="BP7" s="0" t="n">
        <v>83988</v>
      </c>
      <c r="BQ7" s="0" t="n">
        <v>201157</v>
      </c>
      <c r="BR7" s="0" t="n">
        <v>119481</v>
      </c>
      <c r="BS7" s="0" t="n">
        <v>164810</v>
      </c>
      <c r="BT7" s="0" t="n">
        <v>135577</v>
      </c>
      <c r="BU7" s="0" t="n">
        <v>182473</v>
      </c>
      <c r="BV7" s="0" t="n">
        <v>303946</v>
      </c>
      <c r="BW7" s="0" t="n">
        <v>184150</v>
      </c>
      <c r="BX7" s="0" t="n">
        <v>159672</v>
      </c>
      <c r="BY7" s="0" t="n">
        <v>186226</v>
      </c>
      <c r="BZ7" s="0" t="n">
        <v>115930</v>
      </c>
      <c r="CA7" s="0" t="n">
        <v>162545</v>
      </c>
      <c r="CB7" s="0" t="n">
        <v>160798</v>
      </c>
      <c r="CC7" s="0" t="n">
        <v>275931</v>
      </c>
      <c r="CD7" s="0" t="n">
        <v>289074</v>
      </c>
      <c r="CE7" s="0" t="n">
        <v>254901</v>
      </c>
      <c r="CF7" s="0" t="n">
        <v>201341</v>
      </c>
      <c r="CG7" s="0" t="n">
        <v>325248</v>
      </c>
      <c r="CH7" s="0" t="n">
        <v>139409</v>
      </c>
      <c r="CI7" s="0" t="n">
        <v>155348</v>
      </c>
      <c r="CJ7" s="0" t="n">
        <v>264315</v>
      </c>
      <c r="CK7" s="0" t="n">
        <v>146180</v>
      </c>
      <c r="CL7" s="0" t="n">
        <v>213994</v>
      </c>
      <c r="CM7" s="0" t="n">
        <v>121444</v>
      </c>
      <c r="CN7" s="0" t="n">
        <v>97831</v>
      </c>
      <c r="CO7" s="0" t="n">
        <v>328038</v>
      </c>
      <c r="CP7" s="0" t="n">
        <v>201111</v>
      </c>
      <c r="CQ7" s="0" t="n">
        <v>79578</v>
      </c>
      <c r="CR7" s="0" t="n">
        <v>245121</v>
      </c>
      <c r="CS7" s="0" t="n">
        <v>157706</v>
      </c>
      <c r="CT7" s="0" t="n">
        <v>167113</v>
      </c>
      <c r="CU7" s="0" t="n">
        <v>130012</v>
      </c>
      <c r="CV7" s="0" t="n">
        <v>130269</v>
      </c>
      <c r="CW7" s="0" t="n">
        <v>207010</v>
      </c>
      <c r="CX7" s="0" t="n">
        <v>180474</v>
      </c>
      <c r="CY7" s="0" t="n">
        <v>181150</v>
      </c>
      <c r="CZ7" s="0" t="n">
        <v>159451</v>
      </c>
      <c r="DA7" s="0" t="n">
        <v>153148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409875</v>
      </c>
      <c r="G8" s="0" t="n">
        <v>112056</v>
      </c>
      <c r="H8" s="0" t="n">
        <v>321579</v>
      </c>
      <c r="I8" s="0" t="n">
        <v>111639</v>
      </c>
      <c r="J8" s="0" t="n">
        <v>226340</v>
      </c>
      <c r="K8" s="0" t="n">
        <v>187070</v>
      </c>
      <c r="L8" s="0" t="n">
        <v>506741</v>
      </c>
      <c r="M8" s="0" t="n">
        <v>205768</v>
      </c>
      <c r="N8" s="0" t="n">
        <v>138000</v>
      </c>
      <c r="O8" s="0" t="n">
        <v>127328</v>
      </c>
      <c r="P8" s="0" t="n">
        <v>403232</v>
      </c>
      <c r="Q8" s="0" t="n">
        <v>143984</v>
      </c>
      <c r="R8" s="0" t="n">
        <v>219817</v>
      </c>
      <c r="S8" s="0" t="n">
        <v>387960</v>
      </c>
      <c r="T8" s="0" t="n">
        <v>429535</v>
      </c>
      <c r="U8" s="0" t="n">
        <v>188512</v>
      </c>
      <c r="V8" s="0" t="n">
        <v>126960</v>
      </c>
      <c r="W8" s="0" t="n">
        <v>253751</v>
      </c>
      <c r="X8" s="0" t="n">
        <v>136466</v>
      </c>
      <c r="Y8" s="0" t="n">
        <v>246648</v>
      </c>
      <c r="Z8" s="0" t="n">
        <v>182865</v>
      </c>
      <c r="AA8" s="0" t="n">
        <v>160042</v>
      </c>
      <c r="AB8" s="0" t="n">
        <v>369417</v>
      </c>
      <c r="AC8" s="0" t="n">
        <v>279529</v>
      </c>
      <c r="AD8" s="0" t="n">
        <v>159423</v>
      </c>
      <c r="AE8" s="0" t="n">
        <v>150314</v>
      </c>
      <c r="AF8" s="0" t="n">
        <v>122470</v>
      </c>
      <c r="AG8" s="0" t="n">
        <v>204190</v>
      </c>
      <c r="AH8" s="0" t="n">
        <v>193410</v>
      </c>
      <c r="AI8" s="0" t="n">
        <v>606211</v>
      </c>
      <c r="AJ8" s="0" t="n">
        <v>237064</v>
      </c>
      <c r="AK8" s="0" t="n">
        <v>241837</v>
      </c>
      <c r="AL8" s="0" t="n">
        <v>155451</v>
      </c>
      <c r="AM8" s="0" t="n">
        <v>216419</v>
      </c>
      <c r="AN8" s="0" t="n">
        <v>248523</v>
      </c>
      <c r="AO8" s="0" t="n">
        <v>155627</v>
      </c>
      <c r="AP8" s="0" t="n">
        <v>247537</v>
      </c>
      <c r="AQ8" s="0" t="n">
        <v>328610</v>
      </c>
      <c r="AR8" s="0" t="n">
        <v>311034</v>
      </c>
      <c r="AS8" s="0" t="n">
        <v>108331</v>
      </c>
      <c r="AT8" s="0" t="n">
        <v>234648</v>
      </c>
      <c r="AU8" s="0" t="n">
        <v>171638</v>
      </c>
      <c r="AV8" s="0" t="n">
        <v>169257</v>
      </c>
      <c r="AW8" s="0" t="n">
        <v>169278</v>
      </c>
      <c r="AX8" s="0" t="n">
        <v>371794</v>
      </c>
      <c r="AY8" s="0" t="n">
        <v>310157</v>
      </c>
      <c r="AZ8" s="0" t="n">
        <v>299914</v>
      </c>
      <c r="BA8" s="0" t="n">
        <v>142784</v>
      </c>
      <c r="BB8" s="0" t="n">
        <v>193125</v>
      </c>
      <c r="BC8" s="0" t="n">
        <v>139289</v>
      </c>
      <c r="BD8" s="0" t="n">
        <v>241445</v>
      </c>
      <c r="BE8" s="0" t="n">
        <v>139348</v>
      </c>
      <c r="BF8" s="0" t="n">
        <v>210013</v>
      </c>
      <c r="BG8" s="0" t="n">
        <v>371947</v>
      </c>
      <c r="BH8" s="0" t="n">
        <v>138260</v>
      </c>
      <c r="BI8" s="0" t="n">
        <v>148248</v>
      </c>
      <c r="BJ8" s="0" t="n">
        <v>282333</v>
      </c>
      <c r="BK8" s="0" t="n">
        <v>139759</v>
      </c>
      <c r="BL8" s="0" t="n">
        <v>146464</v>
      </c>
      <c r="BM8" s="0" t="n">
        <v>220206</v>
      </c>
      <c r="BN8" s="0" t="n">
        <v>204602</v>
      </c>
      <c r="BO8" s="0" t="n">
        <v>330713</v>
      </c>
      <c r="BP8" s="0" t="n">
        <v>119628</v>
      </c>
      <c r="BQ8" s="0" t="n">
        <v>290033</v>
      </c>
      <c r="BR8" s="0" t="n">
        <v>172546</v>
      </c>
      <c r="BS8" s="0" t="n">
        <v>216260</v>
      </c>
      <c r="BT8" s="0" t="n">
        <v>191270</v>
      </c>
      <c r="BU8" s="0" t="n">
        <v>225882</v>
      </c>
      <c r="BV8" s="0" t="n">
        <v>384109</v>
      </c>
      <c r="BW8" s="0" t="n">
        <v>249291</v>
      </c>
      <c r="BX8" s="0" t="n">
        <v>214274</v>
      </c>
      <c r="BY8" s="0" t="n">
        <v>281574</v>
      </c>
      <c r="BZ8" s="0" t="n">
        <v>165416</v>
      </c>
      <c r="CA8" s="0" t="n">
        <v>216048</v>
      </c>
      <c r="CB8" s="0" t="n">
        <v>214331</v>
      </c>
      <c r="CC8" s="0" t="n">
        <v>323414</v>
      </c>
      <c r="CD8" s="0" t="n">
        <v>352473</v>
      </c>
      <c r="CE8" s="0" t="n">
        <v>294336</v>
      </c>
      <c r="CF8" s="0" t="n">
        <v>260509</v>
      </c>
      <c r="CG8" s="0" t="n">
        <v>447440</v>
      </c>
      <c r="CH8" s="0" t="n">
        <v>235325</v>
      </c>
      <c r="CI8" s="0" t="n">
        <v>196894</v>
      </c>
      <c r="CJ8" s="0" t="n">
        <v>314870</v>
      </c>
      <c r="CK8" s="0" t="n">
        <v>189900</v>
      </c>
      <c r="CL8" s="0" t="n">
        <v>261455</v>
      </c>
      <c r="CM8" s="0" t="n">
        <v>160301</v>
      </c>
      <c r="CN8" s="0" t="n">
        <v>132594</v>
      </c>
      <c r="CO8" s="0" t="n">
        <v>409490</v>
      </c>
      <c r="CP8" s="0" t="n">
        <v>250858</v>
      </c>
      <c r="CQ8" s="0" t="n">
        <v>112792</v>
      </c>
      <c r="CR8" s="0" t="n">
        <v>300942</v>
      </c>
      <c r="CS8" s="0" t="n">
        <v>175944</v>
      </c>
      <c r="CT8" s="0" t="n">
        <v>201929</v>
      </c>
      <c r="CU8" s="0" t="n">
        <v>174379</v>
      </c>
      <c r="CV8" s="0" t="n">
        <v>164522</v>
      </c>
      <c r="CW8" s="0" t="n">
        <v>268585</v>
      </c>
      <c r="CX8" s="0" t="n">
        <v>272288</v>
      </c>
      <c r="CY8" s="0" t="n">
        <v>246419</v>
      </c>
      <c r="CZ8" s="0" t="n">
        <v>227861</v>
      </c>
      <c r="DA8" s="0" t="n">
        <v>193315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494143</v>
      </c>
      <c r="G9" s="0" t="n">
        <v>144156</v>
      </c>
      <c r="H9" s="0" t="n">
        <v>374216</v>
      </c>
      <c r="I9" s="0" t="n">
        <v>136621</v>
      </c>
      <c r="J9" s="0" t="n">
        <v>275456</v>
      </c>
      <c r="K9" s="0" t="n">
        <v>258832</v>
      </c>
      <c r="L9" s="0" t="n">
        <v>746005</v>
      </c>
      <c r="M9" s="0" t="n">
        <v>302372</v>
      </c>
      <c r="N9" s="0" t="n">
        <v>176715</v>
      </c>
      <c r="O9" s="0" t="n">
        <v>158598</v>
      </c>
      <c r="P9" s="0" t="n">
        <v>517708</v>
      </c>
      <c r="Q9" s="0" t="n">
        <v>200179</v>
      </c>
      <c r="R9" s="0" t="n">
        <v>321602</v>
      </c>
      <c r="S9" s="0" t="n">
        <v>455311</v>
      </c>
      <c r="T9" s="0" t="n">
        <v>523831</v>
      </c>
      <c r="U9" s="0" t="n">
        <v>296730</v>
      </c>
      <c r="V9" s="0" t="n">
        <v>175527</v>
      </c>
      <c r="W9" s="0" t="n">
        <v>400794</v>
      </c>
      <c r="X9" s="0" t="n">
        <v>181198</v>
      </c>
      <c r="Y9" s="0" t="n">
        <v>329408</v>
      </c>
      <c r="Z9" s="0" t="n">
        <v>210456</v>
      </c>
      <c r="AA9" s="0" t="n">
        <v>230769</v>
      </c>
      <c r="AB9" s="0" t="n">
        <v>466265</v>
      </c>
      <c r="AC9" s="0" t="n">
        <v>350533</v>
      </c>
      <c r="AD9" s="0" t="n">
        <v>212677</v>
      </c>
      <c r="AE9" s="0" t="n">
        <v>189840</v>
      </c>
      <c r="AF9" s="0" t="n">
        <v>163445</v>
      </c>
      <c r="AG9" s="0" t="n">
        <v>278526</v>
      </c>
      <c r="AH9" s="0" t="n">
        <v>288295</v>
      </c>
      <c r="AI9" s="0" t="n">
        <v>749258</v>
      </c>
      <c r="AJ9" s="0" t="n">
        <v>292368</v>
      </c>
      <c r="AK9" s="0" t="n">
        <v>318704</v>
      </c>
      <c r="AL9" s="0" t="n">
        <v>196796</v>
      </c>
      <c r="AM9" s="0" t="n">
        <v>295698</v>
      </c>
      <c r="AN9" s="0" t="n">
        <v>316555</v>
      </c>
      <c r="AO9" s="0" t="n">
        <v>193262</v>
      </c>
      <c r="AP9" s="0" t="n">
        <v>200174</v>
      </c>
      <c r="AQ9" s="0" t="n">
        <v>453568</v>
      </c>
      <c r="AR9" s="0" t="n">
        <v>405733</v>
      </c>
      <c r="AS9" s="0" t="n">
        <v>129929</v>
      </c>
      <c r="AT9" s="0" t="n">
        <v>330698</v>
      </c>
      <c r="AU9" s="0" t="n">
        <v>227933</v>
      </c>
      <c r="AV9" s="0" t="n">
        <v>222026</v>
      </c>
      <c r="AW9" s="0" t="n">
        <v>243265</v>
      </c>
      <c r="AX9" s="0" t="n">
        <v>514482</v>
      </c>
      <c r="AY9" s="0" t="n">
        <v>405160</v>
      </c>
      <c r="AZ9" s="0" t="n">
        <v>380901</v>
      </c>
      <c r="BA9" s="0" t="n">
        <v>196317</v>
      </c>
      <c r="BB9" s="0" t="n">
        <v>232000</v>
      </c>
      <c r="BC9" s="0" t="n">
        <v>191884</v>
      </c>
      <c r="BD9" s="0" t="n">
        <v>316225</v>
      </c>
      <c r="BE9" s="0" t="n">
        <v>190081</v>
      </c>
      <c r="BF9" s="0" t="n">
        <v>279315</v>
      </c>
      <c r="BG9" s="0" t="n">
        <v>489210</v>
      </c>
      <c r="BH9" s="0" t="n">
        <v>182813</v>
      </c>
      <c r="BI9" s="0" t="n">
        <v>168806</v>
      </c>
      <c r="BJ9" s="0" t="n">
        <v>371062</v>
      </c>
      <c r="BK9" s="0" t="n">
        <v>205280</v>
      </c>
      <c r="BL9" s="0" t="n">
        <v>185328</v>
      </c>
      <c r="BM9" s="0" t="n">
        <v>303121</v>
      </c>
      <c r="BN9" s="0" t="n">
        <v>279475</v>
      </c>
      <c r="BO9" s="0" t="n">
        <v>429371</v>
      </c>
      <c r="BP9" s="0" t="n">
        <v>165252</v>
      </c>
      <c r="BQ9" s="0" t="n">
        <v>357116</v>
      </c>
      <c r="BR9" s="0" t="n">
        <v>195388</v>
      </c>
      <c r="BS9" s="0" t="n">
        <v>284210</v>
      </c>
      <c r="BT9" s="0" t="n">
        <v>249470</v>
      </c>
      <c r="BU9" s="0" t="n">
        <v>270916</v>
      </c>
      <c r="BV9" s="0" t="n">
        <v>502413</v>
      </c>
      <c r="BW9" s="0" t="n">
        <v>356808</v>
      </c>
      <c r="BX9" s="0" t="n">
        <v>293289</v>
      </c>
      <c r="BY9" s="0" t="n">
        <v>306368</v>
      </c>
      <c r="BZ9" s="0" t="n">
        <v>219483</v>
      </c>
      <c r="CA9" s="0" t="n">
        <v>314009</v>
      </c>
      <c r="CB9" s="0" t="n">
        <v>314864</v>
      </c>
      <c r="CC9" s="0" t="n">
        <v>438406</v>
      </c>
      <c r="CD9" s="0" t="n">
        <v>426653</v>
      </c>
      <c r="CE9" s="0" t="n">
        <v>416609</v>
      </c>
      <c r="CF9" s="0" t="n">
        <v>332969</v>
      </c>
      <c r="CG9" s="0" t="n">
        <v>479197</v>
      </c>
      <c r="CH9" s="0" t="n">
        <v>299075</v>
      </c>
      <c r="CI9" s="0" t="n">
        <v>258105</v>
      </c>
      <c r="CJ9" s="0" t="n">
        <v>388869</v>
      </c>
      <c r="CK9" s="0" t="n">
        <v>251973</v>
      </c>
      <c r="CL9" s="0" t="n">
        <v>309045</v>
      </c>
      <c r="CM9" s="0" t="n">
        <v>216700</v>
      </c>
      <c r="CN9" s="0" t="n">
        <v>171912</v>
      </c>
      <c r="CO9" s="0" t="n">
        <v>520867</v>
      </c>
      <c r="CP9" s="0" t="n">
        <v>303480</v>
      </c>
      <c r="CQ9" s="0" t="n">
        <v>155331</v>
      </c>
      <c r="CR9" s="0" t="n">
        <v>372238</v>
      </c>
      <c r="CS9" s="0" t="n">
        <v>256929</v>
      </c>
      <c r="CT9" s="0" t="n">
        <v>264904</v>
      </c>
      <c r="CU9" s="0" t="n">
        <v>216347</v>
      </c>
      <c r="CV9" s="0" t="n">
        <v>209427</v>
      </c>
      <c r="CW9" s="0" t="n">
        <v>376157</v>
      </c>
      <c r="CX9" s="0" t="n">
        <v>312299</v>
      </c>
      <c r="CY9" s="0" t="n">
        <v>280040</v>
      </c>
      <c r="CZ9" s="0" t="n">
        <v>282436</v>
      </c>
      <c r="DA9" s="0" t="n">
        <v>236782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2023-02-22T13:15:00Z</dcterms:modified>
  <cp:lastModifiedBy>高橋光真</cp:lastModifiedBy>
</cp:coreProperties>
</file>