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5" yWindow="1155" windowWidth="26985" windowHeight="1392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12" sqref="E12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218363</v>
      </c>
      <c r="G2" s="0" t="n">
        <v>66836</v>
      </c>
      <c r="H2" s="0" t="n">
        <v>249879</v>
      </c>
      <c r="I2" s="0" t="n">
        <v>32709</v>
      </c>
      <c r="J2" s="0" t="n">
        <v>106503</v>
      </c>
      <c r="K2" s="0" t="n">
        <v>73122</v>
      </c>
      <c r="L2" s="0" t="n">
        <v>280304</v>
      </c>
      <c r="M2" s="0" t="n">
        <v>84202</v>
      </c>
      <c r="N2" s="0" t="n">
        <v>34495</v>
      </c>
      <c r="O2" s="0" t="n">
        <v>49904</v>
      </c>
      <c r="P2" s="0" t="n">
        <v>172263</v>
      </c>
      <c r="Q2" s="0" t="n">
        <v>75482</v>
      </c>
      <c r="R2" s="0" t="n">
        <v>113097</v>
      </c>
      <c r="S2" s="0" t="n">
        <v>351161</v>
      </c>
      <c r="T2" s="0" t="n">
        <v>227162</v>
      </c>
      <c r="U2" s="0" t="n">
        <v>68404</v>
      </c>
      <c r="V2" s="0" t="n">
        <v>50901</v>
      </c>
      <c r="W2" s="0" t="n">
        <v>123288</v>
      </c>
      <c r="X2" s="0" t="n">
        <v>68380</v>
      </c>
      <c r="Y2" s="0" t="n">
        <v>118078</v>
      </c>
      <c r="Z2" s="0" t="n">
        <v>11799</v>
      </c>
      <c r="AA2" s="0" t="n">
        <v>50001</v>
      </c>
      <c r="AB2" s="0" t="n">
        <v>134704</v>
      </c>
      <c r="AC2" s="0" t="n">
        <v>79528</v>
      </c>
      <c r="AD2" s="0" t="n">
        <v>59405</v>
      </c>
      <c r="AE2" s="0" t="n">
        <v>49775</v>
      </c>
      <c r="AF2" s="0" t="n">
        <v>32034</v>
      </c>
      <c r="AG2" s="0" t="n">
        <v>105830</v>
      </c>
      <c r="AH2" s="0" t="n">
        <v>64752</v>
      </c>
      <c r="AI2" s="0" t="n">
        <v>358138</v>
      </c>
      <c r="AJ2" s="0" t="n">
        <v>112847</v>
      </c>
      <c r="AK2" s="0" t="n">
        <v>134535</v>
      </c>
      <c r="AL2" s="0" t="n">
        <v>79851</v>
      </c>
      <c r="AM2" s="0" t="n">
        <v>147684</v>
      </c>
      <c r="AN2" s="0" t="n">
        <v>190945</v>
      </c>
      <c r="AO2" s="0" t="n">
        <v>155214</v>
      </c>
      <c r="AP2" s="0" t="n">
        <v>45061</v>
      </c>
      <c r="AQ2" s="0" t="n">
        <v>201029</v>
      </c>
      <c r="AR2" s="0" t="n">
        <v>118648</v>
      </c>
      <c r="AS2" s="0" t="n">
        <v>21831</v>
      </c>
      <c r="AT2" s="0" t="n">
        <v>123279</v>
      </c>
      <c r="AU2" s="0" t="n">
        <v>42260</v>
      </c>
      <c r="AV2" s="0" t="n">
        <v>33954</v>
      </c>
      <c r="AW2" s="0" t="n">
        <v>91584</v>
      </c>
      <c r="AX2" s="0" t="n">
        <v>247978</v>
      </c>
      <c r="AY2" s="0" t="n">
        <v>120405</v>
      </c>
      <c r="AZ2" s="0" t="n">
        <v>127191</v>
      </c>
      <c r="BA2" s="0" t="n">
        <v>20444</v>
      </c>
      <c r="BB2" s="0" t="n">
        <v>110958</v>
      </c>
      <c r="BC2" s="0" t="n">
        <v>42899</v>
      </c>
      <c r="BD2" s="0" t="n">
        <v>143155</v>
      </c>
      <c r="BE2" s="0" t="n">
        <v>31903</v>
      </c>
      <c r="BF2" s="0" t="n">
        <v>91554</v>
      </c>
      <c r="BG2" s="0" t="n">
        <v>152444</v>
      </c>
      <c r="BH2" s="0" t="n">
        <v>42030</v>
      </c>
      <c r="BI2" s="0" t="n">
        <v>50185</v>
      </c>
      <c r="BJ2" s="0" t="n">
        <v>221224</v>
      </c>
      <c r="BK2" s="0" t="n">
        <v>49996</v>
      </c>
      <c r="BL2" s="0" t="n">
        <v>48821</v>
      </c>
      <c r="BM2" s="0" t="n">
        <v>91232</v>
      </c>
      <c r="BN2" s="0" t="n">
        <v>92979</v>
      </c>
      <c r="BO2" s="0" t="n">
        <v>184280</v>
      </c>
      <c r="BP2" s="0" t="n">
        <v>18814</v>
      </c>
      <c r="BQ2" s="0" t="n">
        <v>152067</v>
      </c>
      <c r="BR2" s="0" t="n">
        <v>58716</v>
      </c>
      <c r="BS2" s="0" t="n">
        <v>102550</v>
      </c>
      <c r="BT2" s="0" t="n">
        <v>67435</v>
      </c>
      <c r="BU2" s="0" t="n">
        <v>105657</v>
      </c>
      <c r="BV2" s="0" t="n">
        <v>441221</v>
      </c>
      <c r="BW2" s="0" t="n">
        <v>92228</v>
      </c>
      <c r="BX2" s="0" t="n">
        <v>69622</v>
      </c>
      <c r="BY2" s="0" t="n">
        <v>166476</v>
      </c>
      <c r="BZ2" s="0" t="n">
        <v>52164</v>
      </c>
      <c r="CA2" s="0" t="n">
        <v>97861</v>
      </c>
      <c r="CB2" s="0" t="n">
        <v>135076</v>
      </c>
      <c r="CC2" s="0" t="n">
        <v>178341</v>
      </c>
      <c r="CD2" s="0" t="n">
        <v>352769</v>
      </c>
      <c r="CE2" s="0" t="n">
        <v>167799</v>
      </c>
      <c r="CF2" s="0" t="n">
        <v>77237</v>
      </c>
      <c r="CG2" s="0" t="n">
        <v>285960</v>
      </c>
      <c r="CH2" s="0" t="n">
        <v>67663</v>
      </c>
      <c r="CI2" s="0" t="n">
        <v>57642</v>
      </c>
      <c r="CJ2" s="0" t="n">
        <v>198419</v>
      </c>
      <c r="CK2" s="0" t="n">
        <v>99416</v>
      </c>
      <c r="CL2" s="0" t="n">
        <v>107645</v>
      </c>
      <c r="CM2" s="0" t="n">
        <v>47267</v>
      </c>
      <c r="CN2" s="0" t="n">
        <v>139969</v>
      </c>
      <c r="CO2" s="0" t="n">
        <v>266601</v>
      </c>
      <c r="CP2" s="0" t="n">
        <v>148986</v>
      </c>
      <c r="CQ2" s="0" t="n">
        <v>19634</v>
      </c>
      <c r="CR2" s="0" t="n">
        <v>142099</v>
      </c>
      <c r="CS2" s="0" t="n">
        <v>76012</v>
      </c>
      <c r="CT2" s="0" t="n">
        <v>45350</v>
      </c>
      <c r="CU2" s="0" t="n">
        <v>50730</v>
      </c>
      <c r="CV2" s="0" t="n">
        <v>67682</v>
      </c>
      <c r="CW2" s="0" t="n">
        <v>137237</v>
      </c>
      <c r="CX2" s="0" t="n">
        <v>56719</v>
      </c>
      <c r="CY2" s="0" t="n">
        <v>88914</v>
      </c>
      <c r="CZ2" s="0" t="n">
        <v>133442</v>
      </c>
      <c r="DA2" s="0" t="n">
        <v>94564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224605</v>
      </c>
      <c r="G3" s="0" t="n">
        <v>69218</v>
      </c>
      <c r="H3" s="0" t="n">
        <v>257148</v>
      </c>
      <c r="I3" s="0" t="n">
        <v>34002</v>
      </c>
      <c r="J3" s="0" t="n">
        <v>109859</v>
      </c>
      <c r="K3" s="0" t="n">
        <v>77189</v>
      </c>
      <c r="L3" s="0" t="n">
        <v>288605</v>
      </c>
      <c r="M3" s="0" t="n">
        <v>87851</v>
      </c>
      <c r="N3" s="0" t="n">
        <v>35901</v>
      </c>
      <c r="O3" s="0" t="n">
        <v>51932</v>
      </c>
      <c r="P3" s="0" t="n">
        <v>178267</v>
      </c>
      <c r="Q3" s="0" t="n">
        <v>79099</v>
      </c>
      <c r="R3" s="0" t="n">
        <v>116975</v>
      </c>
      <c r="S3" s="0" t="n">
        <v>362047</v>
      </c>
      <c r="T3" s="0" t="n">
        <v>234218</v>
      </c>
      <c r="U3" s="0" t="n">
        <v>72279</v>
      </c>
      <c r="V3" s="0" t="n">
        <v>54261</v>
      </c>
      <c r="W3" s="0" t="n">
        <v>129802</v>
      </c>
      <c r="X3" s="0" t="n">
        <v>70821</v>
      </c>
      <c r="Y3" s="0" t="n">
        <v>123504</v>
      </c>
      <c r="Z3" s="0" t="n">
        <v>12095</v>
      </c>
      <c r="AA3" s="0" t="n">
        <v>53478</v>
      </c>
      <c r="AB3" s="0" t="n">
        <v>139053</v>
      </c>
      <c r="AC3" s="0" t="n">
        <v>82482</v>
      </c>
      <c r="AD3" s="0" t="n">
        <v>62470</v>
      </c>
      <c r="AE3" s="0" t="n">
        <v>51919</v>
      </c>
      <c r="AF3" s="0" t="n">
        <v>33668</v>
      </c>
      <c r="AG3" s="0" t="n">
        <v>109901</v>
      </c>
      <c r="AH3" s="0" t="n">
        <v>68518</v>
      </c>
      <c r="AI3" s="0" t="n">
        <v>369021</v>
      </c>
      <c r="AJ3" s="0" t="n">
        <v>117021</v>
      </c>
      <c r="AK3" s="0" t="n">
        <v>138540</v>
      </c>
      <c r="AL3" s="0" t="n">
        <v>81945</v>
      </c>
      <c r="AM3" s="0" t="n">
        <v>153493</v>
      </c>
      <c r="AN3" s="0" t="n">
        <v>197733</v>
      </c>
      <c r="AO3" s="0" t="n">
        <v>159606</v>
      </c>
      <c r="AP3" s="0" t="n">
        <v>46745</v>
      </c>
      <c r="AQ3" s="0" t="n">
        <v>208927</v>
      </c>
      <c r="AR3" s="0" t="n">
        <v>124856</v>
      </c>
      <c r="AS3" s="0" t="n">
        <v>22561</v>
      </c>
      <c r="AT3" s="0" t="n">
        <v>128911</v>
      </c>
      <c r="AU3" s="0" t="n">
        <v>44866</v>
      </c>
      <c r="AV3" s="0" t="n">
        <v>36325</v>
      </c>
      <c r="AW3" s="0" t="n">
        <v>96523</v>
      </c>
      <c r="AX3" s="0" t="n">
        <v>255582</v>
      </c>
      <c r="AY3" s="0" t="n">
        <v>125426</v>
      </c>
      <c r="AZ3" s="0" t="n">
        <v>131994</v>
      </c>
      <c r="BA3" s="0" t="n">
        <v>22958</v>
      </c>
      <c r="BB3" s="0" t="n">
        <v>115212</v>
      </c>
      <c r="BC3" s="0" t="n">
        <v>45402</v>
      </c>
      <c r="BD3" s="0" t="n">
        <v>149242</v>
      </c>
      <c r="BE3" s="0" t="n">
        <v>34185</v>
      </c>
      <c r="BF3" s="0" t="n">
        <v>95979</v>
      </c>
      <c r="BG3" s="0" t="n">
        <v>158881</v>
      </c>
      <c r="BH3" s="0" t="n">
        <v>43693</v>
      </c>
      <c r="BI3" s="0" t="n">
        <v>52020</v>
      </c>
      <c r="BJ3" s="0" t="n">
        <v>228206</v>
      </c>
      <c r="BK3" s="0" t="n">
        <v>52764</v>
      </c>
      <c r="BL3" s="0" t="n">
        <v>50796</v>
      </c>
      <c r="BM3" s="0" t="n">
        <v>95235</v>
      </c>
      <c r="BN3" s="0" t="n">
        <v>96750</v>
      </c>
      <c r="BO3" s="0" t="n">
        <v>190322</v>
      </c>
      <c r="BP3" s="0" t="n">
        <v>20838</v>
      </c>
      <c r="BQ3" s="0" t="n">
        <v>158431</v>
      </c>
      <c r="BR3" s="0" t="n">
        <v>61304</v>
      </c>
      <c r="BS3" s="0" t="n">
        <v>106331</v>
      </c>
      <c r="BT3" s="0" t="n">
        <v>70838</v>
      </c>
      <c r="BU3" s="0" t="n">
        <v>108999</v>
      </c>
      <c r="BV3" s="0" t="n">
        <v>454647</v>
      </c>
      <c r="BW3" s="0" t="n">
        <v>97739</v>
      </c>
      <c r="BX3" s="0" t="n">
        <v>72792</v>
      </c>
      <c r="BY3" s="0" t="n">
        <v>172404</v>
      </c>
      <c r="BZ3" s="0" t="n">
        <v>55347</v>
      </c>
      <c r="CA3" s="0" t="n">
        <v>102417</v>
      </c>
      <c r="CB3" s="0" t="n">
        <v>140344</v>
      </c>
      <c r="CC3" s="0" t="n">
        <v>184462</v>
      </c>
      <c r="CD3" s="0" t="n">
        <v>362858</v>
      </c>
      <c r="CE3" s="0" t="n">
        <v>173108</v>
      </c>
      <c r="CF3" s="0" t="n">
        <v>80519</v>
      </c>
      <c r="CG3" s="0" t="n">
        <v>294665</v>
      </c>
      <c r="CH3" s="0" t="n">
        <v>70820</v>
      </c>
      <c r="CI3" s="0" t="n">
        <v>60728</v>
      </c>
      <c r="CJ3" s="0" t="n">
        <v>204284</v>
      </c>
      <c r="CK3" s="0" t="n">
        <v>102654</v>
      </c>
      <c r="CL3" s="0" t="n">
        <v>111462</v>
      </c>
      <c r="CM3" s="0" t="n">
        <v>50143</v>
      </c>
      <c r="CN3" s="0" t="n">
        <v>144157</v>
      </c>
      <c r="CO3" s="0" t="n">
        <v>275526</v>
      </c>
      <c r="CP3" s="0" t="n">
        <v>153959</v>
      </c>
      <c r="CQ3" s="0" t="n">
        <v>21909</v>
      </c>
      <c r="CR3" s="0" t="n">
        <v>146516</v>
      </c>
      <c r="CS3" s="0" t="n">
        <v>79131</v>
      </c>
      <c r="CT3" s="0" t="n">
        <v>48349</v>
      </c>
      <c r="CU3" s="0" t="n">
        <v>53042</v>
      </c>
      <c r="CV3" s="0" t="n">
        <v>70694</v>
      </c>
      <c r="CW3" s="0" t="n">
        <v>142821</v>
      </c>
      <c r="CX3" s="0" t="n">
        <v>59417</v>
      </c>
      <c r="CY3" s="0" t="n">
        <v>93496</v>
      </c>
      <c r="CZ3" s="0" t="n">
        <v>138229</v>
      </c>
      <c r="DA3" s="0" t="n">
        <v>97265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235584</v>
      </c>
      <c r="G4" s="0" t="n">
        <v>72732</v>
      </c>
      <c r="H4" s="0" t="n">
        <v>267940</v>
      </c>
      <c r="I4" s="0" t="n">
        <v>36570</v>
      </c>
      <c r="J4" s="0" t="n">
        <v>115426</v>
      </c>
      <c r="K4" s="0" t="n">
        <v>84316</v>
      </c>
      <c r="L4" s="0" t="n">
        <v>300304</v>
      </c>
      <c r="M4" s="0" t="n">
        <v>93342</v>
      </c>
      <c r="N4" s="0" t="n">
        <v>38642</v>
      </c>
      <c r="O4" s="0" t="n">
        <v>54432</v>
      </c>
      <c r="P4" s="0" t="n">
        <v>187710</v>
      </c>
      <c r="Q4" s="0" t="n">
        <v>85154</v>
      </c>
      <c r="R4" s="0" t="n">
        <v>123740</v>
      </c>
      <c r="S4" s="0" t="n">
        <v>377762</v>
      </c>
      <c r="T4" s="0" t="n">
        <v>244418</v>
      </c>
      <c r="U4" s="0" t="n">
        <v>78318</v>
      </c>
      <c r="V4" s="0" t="n">
        <v>59842</v>
      </c>
      <c r="W4" s="0" t="n">
        <v>139820</v>
      </c>
      <c r="X4" s="0" t="n">
        <v>74960</v>
      </c>
      <c r="Y4" s="0" t="n">
        <v>132444</v>
      </c>
      <c r="Z4" s="0" t="n">
        <v>13130</v>
      </c>
      <c r="AA4" s="0" t="n">
        <v>59360</v>
      </c>
      <c r="AB4" s="0" t="n">
        <v>147160</v>
      </c>
      <c r="AC4" s="0" t="n">
        <v>88026</v>
      </c>
      <c r="AD4" s="0" t="n">
        <v>68928</v>
      </c>
      <c r="AE4" s="0" t="n">
        <v>55046</v>
      </c>
      <c r="AF4" s="0" t="n">
        <v>36570</v>
      </c>
      <c r="AG4" s="0" t="n">
        <v>117708</v>
      </c>
      <c r="AH4" s="0" t="n">
        <v>75050</v>
      </c>
      <c r="AI4" s="0" t="n">
        <v>383642</v>
      </c>
      <c r="AJ4" s="0" t="n">
        <v>123866</v>
      </c>
      <c r="AK4" s="0" t="n">
        <v>146876</v>
      </c>
      <c r="AL4" s="0" t="n">
        <v>85114</v>
      </c>
      <c r="AM4" s="0" t="n">
        <v>162658</v>
      </c>
      <c r="AN4" s="0" t="n">
        <v>208450</v>
      </c>
      <c r="AO4" s="0" t="n">
        <v>165640</v>
      </c>
      <c r="AP4" s="0" t="n">
        <v>49456</v>
      </c>
      <c r="AQ4" s="0" t="n">
        <v>220510</v>
      </c>
      <c r="AR4" s="0" t="n">
        <v>134954</v>
      </c>
      <c r="AS4" s="0" t="n">
        <v>23796</v>
      </c>
      <c r="AT4" s="0" t="n">
        <v>138022</v>
      </c>
      <c r="AU4" s="0" t="n">
        <v>49576</v>
      </c>
      <c r="AV4" s="0" t="n">
        <v>40256</v>
      </c>
      <c r="AW4" s="0" t="n">
        <v>103970</v>
      </c>
      <c r="AX4" s="0" t="n">
        <v>267348</v>
      </c>
      <c r="AY4" s="0" t="n">
        <v>134278</v>
      </c>
      <c r="AZ4" s="0" t="n">
        <v>139816</v>
      </c>
      <c r="BA4" s="0" t="n">
        <v>27610</v>
      </c>
      <c r="BB4" s="0" t="n">
        <v>121410</v>
      </c>
      <c r="BC4" s="0" t="n">
        <v>49802</v>
      </c>
      <c r="BD4" s="0" t="n">
        <v>158288</v>
      </c>
      <c r="BE4" s="0" t="n">
        <v>38178</v>
      </c>
      <c r="BF4" s="0" t="n">
        <v>103830</v>
      </c>
      <c r="BG4" s="0" t="n">
        <v>169422</v>
      </c>
      <c r="BH4" s="0" t="n">
        <v>47212</v>
      </c>
      <c r="BI4" s="0" t="n">
        <v>53974</v>
      </c>
      <c r="BJ4" s="0" t="n">
        <v>238280</v>
      </c>
      <c r="BK4" s="0" t="n">
        <v>56098</v>
      </c>
      <c r="BL4" s="0" t="n">
        <v>53638</v>
      </c>
      <c r="BM4" s="0" t="n">
        <v>101512</v>
      </c>
      <c r="BN4" s="0" t="n">
        <v>103654</v>
      </c>
      <c r="BO4" s="0" t="n">
        <v>199194</v>
      </c>
      <c r="BP4" s="0" t="n">
        <v>24394</v>
      </c>
      <c r="BQ4" s="0" t="n">
        <v>167882</v>
      </c>
      <c r="BR4" s="0" t="n">
        <v>66032</v>
      </c>
      <c r="BS4" s="0" t="n">
        <v>112654</v>
      </c>
      <c r="BT4" s="0" t="n">
        <v>76076</v>
      </c>
      <c r="BU4" s="0" t="n">
        <v>114326</v>
      </c>
      <c r="BV4" s="0" t="n">
        <v>473950</v>
      </c>
      <c r="BW4" s="0" t="n">
        <v>107548</v>
      </c>
      <c r="BX4" s="0" t="n">
        <v>79256</v>
      </c>
      <c r="BY4" s="0" t="n">
        <v>181800</v>
      </c>
      <c r="BZ4" s="0" t="n">
        <v>59946</v>
      </c>
      <c r="CA4" s="0" t="n">
        <v>109042</v>
      </c>
      <c r="CB4" s="0" t="n">
        <v>148814</v>
      </c>
      <c r="CC4" s="0" t="n">
        <v>195150</v>
      </c>
      <c r="CD4" s="0" t="n">
        <v>377532</v>
      </c>
      <c r="CE4" s="0" t="n">
        <v>181014</v>
      </c>
      <c r="CF4" s="0" t="n">
        <v>87036</v>
      </c>
      <c r="CG4" s="0" t="n">
        <v>308410</v>
      </c>
      <c r="CH4" s="0" t="n">
        <v>76620</v>
      </c>
      <c r="CI4" s="0" t="n">
        <v>65500</v>
      </c>
      <c r="CJ4" s="0" t="n">
        <v>213332</v>
      </c>
      <c r="CK4" s="0" t="n">
        <v>108684</v>
      </c>
      <c r="CL4" s="0" t="n">
        <v>117830</v>
      </c>
      <c r="CM4" s="0" t="n">
        <v>54344</v>
      </c>
      <c r="CN4" s="0" t="n">
        <v>150772</v>
      </c>
      <c r="CO4" s="0" t="n">
        <v>287896</v>
      </c>
      <c r="CP4" s="0" t="n">
        <v>161498</v>
      </c>
      <c r="CQ4" s="0" t="n">
        <v>25664</v>
      </c>
      <c r="CR4" s="0" t="n">
        <v>154188</v>
      </c>
      <c r="CS4" s="0" t="n">
        <v>83886</v>
      </c>
      <c r="CT4" s="0" t="n">
        <v>54060</v>
      </c>
      <c r="CU4" s="0" t="n">
        <v>57620</v>
      </c>
      <c r="CV4" s="0" t="n">
        <v>76568</v>
      </c>
      <c r="CW4" s="0" t="n">
        <v>152022</v>
      </c>
      <c r="CX4" s="0" t="n">
        <v>63808</v>
      </c>
      <c r="CY4" s="0" t="n">
        <v>100046</v>
      </c>
      <c r="CZ4" s="0" t="n">
        <v>145802</v>
      </c>
      <c r="DA4" s="0" t="n">
        <v>102066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252372</v>
      </c>
      <c r="G5" s="0" t="n">
        <v>78268</v>
      </c>
      <c r="H5" s="0" t="n">
        <v>285456</v>
      </c>
      <c r="I5" s="0" t="n">
        <v>40042</v>
      </c>
      <c r="J5" s="0" t="n">
        <v>124462</v>
      </c>
      <c r="K5" s="0" t="n">
        <v>95138</v>
      </c>
      <c r="L5" s="0" t="n">
        <v>319852</v>
      </c>
      <c r="M5" s="0" t="n">
        <v>103168</v>
      </c>
      <c r="N5" s="0" t="n">
        <v>42620</v>
      </c>
      <c r="O5" s="0" t="n">
        <v>59058</v>
      </c>
      <c r="P5" s="0" t="n">
        <v>202590</v>
      </c>
      <c r="Q5" s="0" t="n">
        <v>95230</v>
      </c>
      <c r="R5" s="0" t="n">
        <v>134188</v>
      </c>
      <c r="S5" s="0" t="n">
        <v>401874</v>
      </c>
      <c r="T5" s="0" t="n">
        <v>260978</v>
      </c>
      <c r="U5" s="0" t="n">
        <v>88602</v>
      </c>
      <c r="V5" s="0" t="n">
        <v>68278</v>
      </c>
      <c r="W5" s="0" t="n">
        <v>156720</v>
      </c>
      <c r="X5" s="0" t="n">
        <v>81576</v>
      </c>
      <c r="Y5" s="0" t="n">
        <v>146214</v>
      </c>
      <c r="Z5" s="0" t="n">
        <v>14656</v>
      </c>
      <c r="AA5" s="0" t="n">
        <v>69012</v>
      </c>
      <c r="AB5" s="0" t="n">
        <v>159898</v>
      </c>
      <c r="AC5" s="0" t="n">
        <v>95836</v>
      </c>
      <c r="AD5" s="0" t="n">
        <v>78000</v>
      </c>
      <c r="AE5" s="0" t="n">
        <v>61350</v>
      </c>
      <c r="AF5" s="0" t="n">
        <v>41340</v>
      </c>
      <c r="AG5" s="0" t="n">
        <v>129172</v>
      </c>
      <c r="AH5" s="0" t="n">
        <v>85478</v>
      </c>
      <c r="AI5" s="0" t="n">
        <v>406888</v>
      </c>
      <c r="AJ5" s="0" t="n">
        <v>134356</v>
      </c>
      <c r="AK5" s="0" t="n">
        <v>160000</v>
      </c>
      <c r="AL5" s="0" t="n">
        <v>90194</v>
      </c>
      <c r="AM5" s="0" t="n">
        <v>176294</v>
      </c>
      <c r="AN5" s="0" t="n">
        <v>224950</v>
      </c>
      <c r="AO5" s="0" t="n">
        <v>175848</v>
      </c>
      <c r="AP5" s="0" t="n">
        <v>54050</v>
      </c>
      <c r="AQ5" s="0" t="n">
        <v>239592</v>
      </c>
      <c r="AR5" s="0" t="n">
        <v>151536</v>
      </c>
      <c r="AS5" s="0" t="n">
        <v>25686</v>
      </c>
      <c r="AT5" s="0" t="n">
        <v>152928</v>
      </c>
      <c r="AU5" s="0" t="n">
        <v>56486</v>
      </c>
      <c r="AV5" s="0" t="n">
        <v>46174</v>
      </c>
      <c r="AW5" s="0" t="n">
        <v>117008</v>
      </c>
      <c r="AX5" s="0" t="n">
        <v>286008</v>
      </c>
      <c r="AY5" s="0" t="n">
        <v>147568</v>
      </c>
      <c r="AZ5" s="0" t="n">
        <v>151858</v>
      </c>
      <c r="BA5" s="0" t="n">
        <v>34320</v>
      </c>
      <c r="BB5" s="0" t="n">
        <v>131552</v>
      </c>
      <c r="BC5" s="0" t="n">
        <v>56398</v>
      </c>
      <c r="BD5" s="0" t="n">
        <v>172402</v>
      </c>
      <c r="BE5" s="0" t="n">
        <v>43816</v>
      </c>
      <c r="BF5" s="0" t="n">
        <v>115766</v>
      </c>
      <c r="BG5" s="0" t="n">
        <v>186244</v>
      </c>
      <c r="BH5" s="0" t="n">
        <v>52358</v>
      </c>
      <c r="BI5" s="0" t="n">
        <v>57986</v>
      </c>
      <c r="BJ5" s="0" t="n">
        <v>254804</v>
      </c>
      <c r="BK5" s="0" t="n">
        <v>62574</v>
      </c>
      <c r="BL5" s="0" t="n">
        <v>58964</v>
      </c>
      <c r="BM5" s="0" t="n">
        <v>110490</v>
      </c>
      <c r="BN5" s="0" t="n">
        <v>114138</v>
      </c>
      <c r="BO5" s="0" t="n">
        <v>213844</v>
      </c>
      <c r="BP5" s="0" t="n">
        <v>29530</v>
      </c>
      <c r="BQ5" s="0" t="n">
        <v>184070</v>
      </c>
      <c r="BR5" s="0" t="n">
        <v>72862</v>
      </c>
      <c r="BS5" s="0" t="n">
        <v>122170</v>
      </c>
      <c r="BT5" s="0" t="n">
        <v>85002</v>
      </c>
      <c r="BU5" s="0" t="n">
        <v>121894</v>
      </c>
      <c r="BV5" s="0" t="n">
        <v>503938</v>
      </c>
      <c r="BW5" s="0" t="n">
        <v>122066</v>
      </c>
      <c r="BX5" s="0" t="n">
        <v>88624</v>
      </c>
      <c r="BY5" s="0" t="n">
        <v>197698</v>
      </c>
      <c r="BZ5" s="0" t="n">
        <v>67838</v>
      </c>
      <c r="CA5" s="0" t="n">
        <v>121350</v>
      </c>
      <c r="CB5" s="0" t="n">
        <v>162040</v>
      </c>
      <c r="CC5" s="0" t="n">
        <v>211966</v>
      </c>
      <c r="CD5" s="0" t="n">
        <v>399592</v>
      </c>
      <c r="CE5" s="0" t="n">
        <v>193216</v>
      </c>
      <c r="CF5" s="0" t="n">
        <v>96330</v>
      </c>
      <c r="CG5" s="0" t="n">
        <v>330304</v>
      </c>
      <c r="CH5" s="0" t="n">
        <v>85140</v>
      </c>
      <c r="CI5" s="0" t="n">
        <v>73256</v>
      </c>
      <c r="CJ5" s="0" t="n">
        <v>227250</v>
      </c>
      <c r="CK5" s="0" t="n">
        <v>117340</v>
      </c>
      <c r="CL5" s="0" t="n">
        <v>127632</v>
      </c>
      <c r="CM5" s="0" t="n">
        <v>61568</v>
      </c>
      <c r="CN5" s="0" t="n">
        <v>160892</v>
      </c>
      <c r="CO5" s="0" t="n">
        <v>308330</v>
      </c>
      <c r="CP5" s="0" t="n">
        <v>173152</v>
      </c>
      <c r="CQ5" s="0" t="n">
        <v>31466</v>
      </c>
      <c r="CR5" s="0" t="n">
        <v>166426</v>
      </c>
      <c r="CS5" s="0" t="n">
        <v>91356</v>
      </c>
      <c r="CT5" s="0" t="n">
        <v>62800</v>
      </c>
      <c r="CU5" s="0" t="n">
        <v>63798</v>
      </c>
      <c r="CV5" s="0" t="n">
        <v>84660</v>
      </c>
      <c r="CW5" s="0" t="n">
        <v>167028</v>
      </c>
      <c r="CX5" s="0" t="n">
        <v>71072</v>
      </c>
      <c r="CY5" s="0" t="n">
        <v>110958</v>
      </c>
      <c r="CZ5" s="0" t="n">
        <v>157874</v>
      </c>
      <c r="DA5" s="0" t="n">
        <v>108914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275834</v>
      </c>
      <c r="G6" s="0" t="n">
        <v>86058</v>
      </c>
      <c r="H6" s="0" t="n">
        <v>310522</v>
      </c>
      <c r="I6" s="0" t="n">
        <v>45366</v>
      </c>
      <c r="J6" s="0" t="n">
        <v>137474</v>
      </c>
      <c r="K6" s="0" t="n">
        <v>109764</v>
      </c>
      <c r="L6" s="0" t="n">
        <v>345790</v>
      </c>
      <c r="M6" s="0" t="n">
        <v>116312</v>
      </c>
      <c r="N6" s="0" t="n">
        <v>49572</v>
      </c>
      <c r="O6" s="0" t="n">
        <v>66138</v>
      </c>
      <c r="P6" s="0" t="n">
        <v>224012</v>
      </c>
      <c r="Q6" s="0" t="n">
        <v>108424</v>
      </c>
      <c r="R6" s="0" t="n">
        <v>147414</v>
      </c>
      <c r="S6" s="0" t="n">
        <v>436224</v>
      </c>
      <c r="T6" s="0" t="n">
        <v>284746</v>
      </c>
      <c r="U6" s="0" t="n">
        <v>100688</v>
      </c>
      <c r="V6" s="0" t="n">
        <v>79424</v>
      </c>
      <c r="W6" s="0" t="n">
        <v>178176</v>
      </c>
      <c r="X6" s="0" t="n">
        <v>91260</v>
      </c>
      <c r="Y6" s="0" t="n">
        <v>163462</v>
      </c>
      <c r="Z6" s="0" t="n">
        <v>16938</v>
      </c>
      <c r="AA6" s="0" t="n">
        <v>80134</v>
      </c>
      <c r="AB6" s="0" t="n">
        <v>179118</v>
      </c>
      <c r="AC6" s="0" t="n">
        <v>107258</v>
      </c>
      <c r="AD6" s="0" t="n">
        <v>90208</v>
      </c>
      <c r="AE6" s="0" t="n">
        <v>68706</v>
      </c>
      <c r="AF6" s="0" t="n">
        <v>47378</v>
      </c>
      <c r="AG6" s="0" t="n">
        <v>145114</v>
      </c>
      <c r="AH6" s="0" t="n">
        <v>99202</v>
      </c>
      <c r="AI6" s="0" t="n">
        <v>440426</v>
      </c>
      <c r="AJ6" s="0" t="n">
        <v>149570</v>
      </c>
      <c r="AK6" s="0" t="n">
        <v>178428</v>
      </c>
      <c r="AL6" s="0" t="n">
        <v>97272</v>
      </c>
      <c r="AM6" s="0" t="n">
        <v>197096</v>
      </c>
      <c r="AN6" s="0" t="n">
        <v>247872</v>
      </c>
      <c r="AO6" s="0" t="n">
        <v>189862</v>
      </c>
      <c r="AP6" s="0" t="n">
        <v>61112</v>
      </c>
      <c r="AQ6" s="0" t="n">
        <v>264208</v>
      </c>
      <c r="AR6" s="0" t="n">
        <v>172612</v>
      </c>
      <c r="AS6" s="0" t="n">
        <v>28502</v>
      </c>
      <c r="AT6" s="0" t="n">
        <v>172270</v>
      </c>
      <c r="AU6" s="0" t="n">
        <v>66064</v>
      </c>
      <c r="AV6" s="0" t="n">
        <v>54256</v>
      </c>
      <c r="AW6" s="0" t="n">
        <v>133214</v>
      </c>
      <c r="AX6" s="0" t="n">
        <v>312828</v>
      </c>
      <c r="AY6" s="0" t="n">
        <v>165868</v>
      </c>
      <c r="AZ6" s="0" t="n">
        <v>168530</v>
      </c>
      <c r="BA6" s="0" t="n">
        <v>42216</v>
      </c>
      <c r="BB6" s="0" t="n">
        <v>146074</v>
      </c>
      <c r="BC6" s="0" t="n">
        <v>66026</v>
      </c>
      <c r="BD6" s="0" t="n">
        <v>191732</v>
      </c>
      <c r="BE6" s="0" t="n">
        <v>51226</v>
      </c>
      <c r="BF6" s="0" t="n">
        <v>132798</v>
      </c>
      <c r="BG6" s="0" t="n">
        <v>209120</v>
      </c>
      <c r="BH6" s="0" t="n">
        <v>60512</v>
      </c>
      <c r="BI6" s="0" t="n">
        <v>63180</v>
      </c>
      <c r="BJ6" s="0" t="n">
        <v>277804</v>
      </c>
      <c r="BK6" s="0" t="n">
        <v>70634</v>
      </c>
      <c r="BL6" s="0" t="n">
        <v>65758</v>
      </c>
      <c r="BM6" s="0" t="n">
        <v>123666</v>
      </c>
      <c r="BN6" s="0" t="n">
        <v>128782</v>
      </c>
      <c r="BO6" s="0" t="n">
        <v>234388</v>
      </c>
      <c r="BP6" s="0" t="n">
        <v>36276</v>
      </c>
      <c r="BQ6" s="0" t="n">
        <v>204848</v>
      </c>
      <c r="BR6" s="0" t="n">
        <v>83168</v>
      </c>
      <c r="BS6" s="0" t="n">
        <v>136086</v>
      </c>
      <c r="BT6" s="0" t="n">
        <v>96058</v>
      </c>
      <c r="BU6" s="0" t="n">
        <v>134014</v>
      </c>
      <c r="BV6" s="0" t="n">
        <v>545490</v>
      </c>
      <c r="BW6" s="0" t="n">
        <v>140162</v>
      </c>
      <c r="BX6" s="0" t="n">
        <v>103268</v>
      </c>
      <c r="BY6" s="0" t="n">
        <v>219492</v>
      </c>
      <c r="BZ6" s="0" t="n">
        <v>77690</v>
      </c>
      <c r="CA6" s="0" t="n">
        <v>137650</v>
      </c>
      <c r="CB6" s="0" t="n">
        <v>181056</v>
      </c>
      <c r="CC6" s="0" t="n">
        <v>234840</v>
      </c>
      <c r="CD6" s="0" t="n">
        <v>434138</v>
      </c>
      <c r="CE6" s="0" t="n">
        <v>210488</v>
      </c>
      <c r="CF6" s="0" t="n">
        <v>109988</v>
      </c>
      <c r="CG6" s="0" t="n">
        <v>358888</v>
      </c>
      <c r="CH6" s="0" t="n">
        <v>97290</v>
      </c>
      <c r="CI6" s="0" t="n">
        <v>83718</v>
      </c>
      <c r="CJ6" s="0" t="n">
        <v>247734</v>
      </c>
      <c r="CK6" s="0" t="n">
        <v>130258</v>
      </c>
      <c r="CL6" s="0" t="n">
        <v>141992</v>
      </c>
      <c r="CM6" s="0" t="n">
        <v>70210</v>
      </c>
      <c r="CN6" s="0" t="n">
        <v>175432</v>
      </c>
      <c r="CO6" s="0" t="n">
        <v>337618</v>
      </c>
      <c r="CP6" s="0" t="n">
        <v>189814</v>
      </c>
      <c r="CQ6" s="0" t="n">
        <v>37726</v>
      </c>
      <c r="CR6" s="0" t="n">
        <v>183500</v>
      </c>
      <c r="CS6" s="0" t="n">
        <v>102468</v>
      </c>
      <c r="CT6" s="0" t="n">
        <v>73406</v>
      </c>
      <c r="CU6" s="0" t="n">
        <v>73624</v>
      </c>
      <c r="CV6" s="0" t="n">
        <v>96368</v>
      </c>
      <c r="CW6" s="0" t="n">
        <v>186462</v>
      </c>
      <c r="CX6" s="0" t="n">
        <v>81090</v>
      </c>
      <c r="CY6" s="0" t="n">
        <v>124788</v>
      </c>
      <c r="CZ6" s="0" t="n">
        <v>175176</v>
      </c>
      <c r="DA6" s="0" t="n">
        <v>119314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313454</v>
      </c>
      <c r="G7" s="0" t="n">
        <v>97102</v>
      </c>
      <c r="H7" s="0" t="n">
        <v>349978</v>
      </c>
      <c r="I7" s="0" t="n">
        <v>53962</v>
      </c>
      <c r="J7" s="0" t="n">
        <v>156002</v>
      </c>
      <c r="K7" s="0" t="n">
        <v>131288</v>
      </c>
      <c r="L7" s="0" t="n">
        <v>387634</v>
      </c>
      <c r="M7" s="0" t="n">
        <v>135780</v>
      </c>
      <c r="N7" s="0" t="n">
        <v>57468</v>
      </c>
      <c r="O7" s="0" t="n">
        <v>77782</v>
      </c>
      <c r="P7" s="0" t="n">
        <v>254972</v>
      </c>
      <c r="Q7" s="0" t="n">
        <v>127360</v>
      </c>
      <c r="R7" s="0" t="n">
        <v>167526</v>
      </c>
      <c r="S7" s="0" t="n">
        <v>488200</v>
      </c>
      <c r="T7" s="0" t="n">
        <v>321422</v>
      </c>
      <c r="U7" s="0" t="n">
        <v>119480</v>
      </c>
      <c r="V7" s="0" t="n">
        <v>95920</v>
      </c>
      <c r="W7" s="0" t="n">
        <v>209756</v>
      </c>
      <c r="X7" s="0" t="n">
        <v>105280</v>
      </c>
      <c r="Y7" s="0" t="n">
        <v>191482</v>
      </c>
      <c r="Z7" s="0" t="n">
        <v>20014</v>
      </c>
      <c r="AA7" s="0" t="n">
        <v>96506</v>
      </c>
      <c r="AB7" s="0" t="n">
        <v>206742</v>
      </c>
      <c r="AC7" s="0" t="n">
        <v>124986</v>
      </c>
      <c r="AD7" s="0" t="n">
        <v>108668</v>
      </c>
      <c r="AE7" s="0" t="n">
        <v>80850</v>
      </c>
      <c r="AF7" s="0" t="n">
        <v>56794</v>
      </c>
      <c r="AG7" s="0" t="n">
        <v>166366</v>
      </c>
      <c r="AH7" s="0" t="n">
        <v>117814</v>
      </c>
      <c r="AI7" s="0" t="n">
        <v>492306</v>
      </c>
      <c r="AJ7" s="0" t="n">
        <v>171366</v>
      </c>
      <c r="AK7" s="0" t="n">
        <v>206240</v>
      </c>
      <c r="AL7" s="0" t="n">
        <v>109884</v>
      </c>
      <c r="AM7" s="0" t="n">
        <v>225076</v>
      </c>
      <c r="AN7" s="0" t="n">
        <v>282464</v>
      </c>
      <c r="AO7" s="0" t="n">
        <v>212642</v>
      </c>
      <c r="AP7" s="0" t="n">
        <v>71120</v>
      </c>
      <c r="AQ7" s="0" t="n">
        <v>302288</v>
      </c>
      <c r="AR7" s="0" t="n">
        <v>201520</v>
      </c>
      <c r="AS7" s="0" t="n">
        <v>33570</v>
      </c>
      <c r="AT7" s="0" t="n">
        <v>199478</v>
      </c>
      <c r="AU7" s="0" t="n">
        <v>79288</v>
      </c>
      <c r="AV7" s="0" t="n">
        <v>64556</v>
      </c>
      <c r="AW7" s="0" t="n">
        <v>157550</v>
      </c>
      <c r="AX7" s="0" t="n">
        <v>354196</v>
      </c>
      <c r="AY7" s="0" t="n">
        <v>192680</v>
      </c>
      <c r="AZ7" s="0" t="n">
        <v>192602</v>
      </c>
      <c r="BA7" s="0" t="n">
        <v>51976</v>
      </c>
      <c r="BB7" s="0" t="n">
        <v>167590</v>
      </c>
      <c r="BC7" s="0" t="n">
        <v>78854</v>
      </c>
      <c r="BD7" s="0" t="n">
        <v>222240</v>
      </c>
      <c r="BE7" s="0" t="n">
        <v>61606</v>
      </c>
      <c r="BF7" s="0" t="n">
        <v>156802</v>
      </c>
      <c r="BG7" s="0" t="n">
        <v>243884</v>
      </c>
      <c r="BH7" s="0" t="n">
        <v>71684</v>
      </c>
      <c r="BI7" s="0" t="n">
        <v>71752</v>
      </c>
      <c r="BJ7" s="0" t="n">
        <v>314804</v>
      </c>
      <c r="BK7" s="0" t="n">
        <v>83674</v>
      </c>
      <c r="BL7" s="0" t="n">
        <v>76622</v>
      </c>
      <c r="BM7" s="0" t="n">
        <v>145610</v>
      </c>
      <c r="BN7" s="0" t="n">
        <v>151658</v>
      </c>
      <c r="BO7" s="0" t="n">
        <v>266640</v>
      </c>
      <c r="BP7" s="0" t="n">
        <v>43708</v>
      </c>
      <c r="BQ7" s="0" t="n">
        <v>236000</v>
      </c>
      <c r="BR7" s="0" t="n">
        <v>99020</v>
      </c>
      <c r="BS7" s="0" t="n">
        <v>156686</v>
      </c>
      <c r="BT7" s="0" t="n">
        <v>112590</v>
      </c>
      <c r="BU7" s="0" t="n">
        <v>152838</v>
      </c>
      <c r="BV7" s="0" t="n">
        <v>608910</v>
      </c>
      <c r="BW7" s="0" t="n">
        <v>166498</v>
      </c>
      <c r="BX7" s="0" t="n">
        <v>121340</v>
      </c>
      <c r="BY7" s="0" t="n">
        <v>251908</v>
      </c>
      <c r="BZ7" s="0" t="n">
        <v>91658</v>
      </c>
      <c r="CA7" s="0" t="n">
        <v>160434</v>
      </c>
      <c r="CB7" s="0" t="n">
        <v>209932</v>
      </c>
      <c r="CC7" s="0" t="n">
        <v>269364</v>
      </c>
      <c r="CD7" s="0" t="n">
        <v>486094</v>
      </c>
      <c r="CE7" s="0" t="n">
        <v>237800</v>
      </c>
      <c r="CF7" s="0" t="n">
        <v>128020</v>
      </c>
      <c r="CG7" s="0" t="n">
        <v>400684</v>
      </c>
      <c r="CH7" s="0" t="n">
        <v>115486</v>
      </c>
      <c r="CI7" s="0" t="n">
        <v>100062</v>
      </c>
      <c r="CJ7" s="0" t="n">
        <v>278554</v>
      </c>
      <c r="CK7" s="0" t="n">
        <v>149934</v>
      </c>
      <c r="CL7" s="0" t="n">
        <v>164520</v>
      </c>
      <c r="CM7" s="0" t="n">
        <v>83970</v>
      </c>
      <c r="CN7" s="0" t="n">
        <v>197744</v>
      </c>
      <c r="CO7" s="0" t="n">
        <v>382154</v>
      </c>
      <c r="CP7" s="0" t="n">
        <v>214598</v>
      </c>
      <c r="CQ7" s="0" t="n">
        <v>45566</v>
      </c>
      <c r="CR7" s="0" t="n">
        <v>209268</v>
      </c>
      <c r="CS7" s="0" t="n">
        <v>118084</v>
      </c>
      <c r="CT7" s="0" t="n">
        <v>88810</v>
      </c>
      <c r="CU7" s="0" t="n">
        <v>85856</v>
      </c>
      <c r="CV7" s="0" t="n">
        <v>113504</v>
      </c>
      <c r="CW7" s="0" t="n">
        <v>216962</v>
      </c>
      <c r="CX7" s="0" t="n">
        <v>94910</v>
      </c>
      <c r="CY7" s="0" t="n">
        <v>143844</v>
      </c>
      <c r="CZ7" s="0" t="n">
        <v>199884</v>
      </c>
      <c r="DA7" s="0" t="n">
        <v>137506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374126</v>
      </c>
      <c r="G8" s="0" t="n">
        <v>116730</v>
      </c>
      <c r="H8" s="0" t="n">
        <v>414146</v>
      </c>
      <c r="I8" s="0" t="n">
        <v>69626</v>
      </c>
      <c r="J8" s="0" t="n">
        <v>190122</v>
      </c>
      <c r="K8" s="0" t="n">
        <v>171752</v>
      </c>
      <c r="L8" s="0" t="n">
        <v>452682</v>
      </c>
      <c r="M8" s="0" t="n">
        <v>170356</v>
      </c>
      <c r="N8" s="0" t="n">
        <v>73656</v>
      </c>
      <c r="O8" s="0" t="n">
        <v>97498</v>
      </c>
      <c r="P8" s="0" t="n">
        <v>308240</v>
      </c>
      <c r="Q8" s="0" t="n">
        <v>162944</v>
      </c>
      <c r="R8" s="0" t="n">
        <v>198930</v>
      </c>
      <c r="S8" s="0" t="n">
        <v>573648</v>
      </c>
      <c r="T8" s="0" t="n">
        <v>384034</v>
      </c>
      <c r="U8" s="0" t="n">
        <v>153756</v>
      </c>
      <c r="V8" s="0" t="n">
        <v>123312</v>
      </c>
      <c r="W8" s="0" t="n">
        <v>267244</v>
      </c>
      <c r="X8" s="0" t="n">
        <v>128188</v>
      </c>
      <c r="Y8" s="0" t="n">
        <v>241170</v>
      </c>
      <c r="Z8" s="0" t="n">
        <v>25206</v>
      </c>
      <c r="AA8" s="0" t="n">
        <v>129066</v>
      </c>
      <c r="AB8" s="0" t="n">
        <v>257814</v>
      </c>
      <c r="AC8" s="0" t="n">
        <v>154994</v>
      </c>
      <c r="AD8" s="0" t="n">
        <v>142144</v>
      </c>
      <c r="AE8" s="0" t="n">
        <v>102310</v>
      </c>
      <c r="AF8" s="0" t="n">
        <v>73118</v>
      </c>
      <c r="AG8" s="0" t="n">
        <v>208998</v>
      </c>
      <c r="AH8" s="0" t="n">
        <v>152674</v>
      </c>
      <c r="AI8" s="0" t="n">
        <v>571706</v>
      </c>
      <c r="AJ8" s="0" t="n">
        <v>208538</v>
      </c>
      <c r="AK8" s="0" t="n">
        <v>256748</v>
      </c>
      <c r="AL8" s="0" t="n">
        <v>130708</v>
      </c>
      <c r="AM8" s="0" t="n">
        <v>276828</v>
      </c>
      <c r="AN8" s="0" t="n">
        <v>340156</v>
      </c>
      <c r="AO8" s="0" t="n">
        <v>248762</v>
      </c>
      <c r="AP8" s="0" t="n">
        <v>88836</v>
      </c>
      <c r="AQ8" s="0" t="n">
        <v>365220</v>
      </c>
      <c r="AR8" s="0" t="n">
        <v>255388</v>
      </c>
      <c r="AS8" s="0" t="n">
        <v>41650</v>
      </c>
      <c r="AT8" s="0" t="n">
        <v>251358</v>
      </c>
      <c r="AU8" s="0" t="n">
        <v>102704</v>
      </c>
      <c r="AV8" s="0" t="n">
        <v>84696</v>
      </c>
      <c r="AW8" s="0" t="n">
        <v>202150</v>
      </c>
      <c r="AX8" s="0" t="n">
        <v>423284</v>
      </c>
      <c r="AY8" s="0" t="n">
        <v>239892</v>
      </c>
      <c r="AZ8" s="0" t="n">
        <v>233110</v>
      </c>
      <c r="BA8" s="0" t="n">
        <v>71876</v>
      </c>
      <c r="BB8" s="0" t="n">
        <v>208250</v>
      </c>
      <c r="BC8" s="0" t="n">
        <v>102694</v>
      </c>
      <c r="BD8" s="0" t="n">
        <v>269244</v>
      </c>
      <c r="BE8" s="0" t="n">
        <v>82406</v>
      </c>
      <c r="BF8" s="0" t="n">
        <v>201022</v>
      </c>
      <c r="BG8" s="0" t="n">
        <v>306540</v>
      </c>
      <c r="BH8" s="0" t="n">
        <v>92580</v>
      </c>
      <c r="BI8" s="0" t="n">
        <v>87212</v>
      </c>
      <c r="BJ8" s="0" t="n">
        <v>373324</v>
      </c>
      <c r="BK8" s="0" t="n">
        <v>107126</v>
      </c>
      <c r="BL8" s="0" t="n">
        <v>96346</v>
      </c>
      <c r="BM8" s="0" t="n">
        <v>183830</v>
      </c>
      <c r="BN8" s="0" t="n">
        <v>191734</v>
      </c>
      <c r="BO8" s="0" t="n">
        <v>319580</v>
      </c>
      <c r="BP8" s="0" t="n">
        <v>59624</v>
      </c>
      <c r="BQ8" s="0" t="n">
        <v>289512</v>
      </c>
      <c r="BR8" s="0" t="n">
        <v>125268</v>
      </c>
      <c r="BS8" s="0" t="n">
        <v>196002</v>
      </c>
      <c r="BT8" s="0" t="n">
        <v>141398</v>
      </c>
      <c r="BU8" s="0" t="n">
        <v>186746</v>
      </c>
      <c r="BV8" s="0" t="n">
        <v>707786</v>
      </c>
      <c r="BW8" s="0" t="n">
        <v>214602</v>
      </c>
      <c r="BX8" s="0" t="n">
        <v>155536</v>
      </c>
      <c r="BY8" s="0" t="n">
        <v>307552</v>
      </c>
      <c r="BZ8" s="0" t="n">
        <v>117186</v>
      </c>
      <c r="CA8" s="0" t="n">
        <v>203434</v>
      </c>
      <c r="CB8" s="0" t="n">
        <v>260628</v>
      </c>
      <c r="CC8" s="0" t="n">
        <v>329280</v>
      </c>
      <c r="CD8" s="0" t="n">
        <v>569818</v>
      </c>
      <c r="CE8" s="0" t="n">
        <v>281196</v>
      </c>
      <c r="CF8" s="0" t="n">
        <v>164096</v>
      </c>
      <c r="CG8" s="0" t="n">
        <v>467512</v>
      </c>
      <c r="CH8" s="0" t="n">
        <v>149222</v>
      </c>
      <c r="CI8" s="0" t="n">
        <v>129262</v>
      </c>
      <c r="CJ8" s="0" t="n">
        <v>330454</v>
      </c>
      <c r="CK8" s="0" t="n">
        <v>182162</v>
      </c>
      <c r="CL8" s="0" t="n">
        <v>200796</v>
      </c>
      <c r="CM8" s="0" t="n">
        <v>106750</v>
      </c>
      <c r="CN8" s="0" t="n">
        <v>232708</v>
      </c>
      <c r="CO8" s="0" t="n">
        <v>456226</v>
      </c>
      <c r="CP8" s="0" t="n">
        <v>258074</v>
      </c>
      <c r="CQ8" s="0" t="n">
        <v>62310</v>
      </c>
      <c r="CR8" s="0" t="n">
        <v>254724</v>
      </c>
      <c r="CS8" s="0" t="n">
        <v>145464</v>
      </c>
      <c r="CT8" s="0" t="n">
        <v>115906</v>
      </c>
      <c r="CU8" s="0" t="n">
        <v>109960</v>
      </c>
      <c r="CV8" s="0" t="n">
        <v>146340</v>
      </c>
      <c r="CW8" s="0" t="n">
        <v>266270</v>
      </c>
      <c r="CX8" s="0" t="n">
        <v>122406</v>
      </c>
      <c r="CY8" s="0" t="n">
        <v>178336</v>
      </c>
      <c r="CZ8" s="0" t="n">
        <v>245800</v>
      </c>
      <c r="DA8" s="0" t="n">
        <v>167946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482658</v>
      </c>
      <c r="G9" s="0" t="n">
        <v>150089</v>
      </c>
      <c r="H9" s="0" t="n">
        <v>523386</v>
      </c>
      <c r="I9" s="0" t="n">
        <v>100427</v>
      </c>
      <c r="J9" s="0" t="n">
        <v>252921</v>
      </c>
      <c r="K9" s="0" t="n">
        <v>246985</v>
      </c>
      <c r="L9" s="0" t="n">
        <v>561310</v>
      </c>
      <c r="M9" s="0" t="n">
        <v>234435</v>
      </c>
      <c r="N9" s="0" t="n">
        <v>107270</v>
      </c>
      <c r="O9" s="0" t="n">
        <v>136074</v>
      </c>
      <c r="P9" s="0" t="n">
        <v>407090</v>
      </c>
      <c r="Q9" s="0" t="n">
        <v>228431</v>
      </c>
      <c r="R9" s="0" t="n">
        <v>257330</v>
      </c>
      <c r="S9" s="0" t="n">
        <v>710113</v>
      </c>
      <c r="T9" s="0" t="n">
        <v>495184</v>
      </c>
      <c r="U9" s="0" t="n">
        <v>216911</v>
      </c>
      <c r="V9" s="0" t="n">
        <v>180521</v>
      </c>
      <c r="W9" s="0" t="n">
        <v>372540</v>
      </c>
      <c r="X9" s="0" t="n">
        <v>175919</v>
      </c>
      <c r="Y9" s="0" t="n">
        <v>330388</v>
      </c>
      <c r="Z9" s="0" t="n">
        <v>36491</v>
      </c>
      <c r="AA9" s="0" t="n">
        <v>190710</v>
      </c>
      <c r="AB9" s="0" t="n">
        <v>352920</v>
      </c>
      <c r="AC9" s="0" t="n">
        <v>211567</v>
      </c>
      <c r="AD9" s="0" t="n">
        <v>208014</v>
      </c>
      <c r="AE9" s="0" t="n">
        <v>143072</v>
      </c>
      <c r="AF9" s="0" t="n">
        <v>107404</v>
      </c>
      <c r="AG9" s="0" t="n">
        <v>281405</v>
      </c>
      <c r="AH9" s="0" t="n">
        <v>218955</v>
      </c>
      <c r="AI9" s="0" t="n">
        <v>706865</v>
      </c>
      <c r="AJ9" s="0" t="n">
        <v>274698</v>
      </c>
      <c r="AK9" s="0" t="n">
        <v>349112</v>
      </c>
      <c r="AL9" s="0" t="n">
        <v>169303</v>
      </c>
      <c r="AM9" s="0" t="n">
        <v>367564</v>
      </c>
      <c r="AN9" s="0" t="n">
        <v>441390</v>
      </c>
      <c r="AO9" s="0" t="n">
        <v>314233</v>
      </c>
      <c r="AP9" s="0" t="n">
        <v>122456</v>
      </c>
      <c r="AQ9" s="0" t="n">
        <v>485243</v>
      </c>
      <c r="AR9" s="0" t="n">
        <v>356946</v>
      </c>
      <c r="AS9" s="0" t="n">
        <v>57475</v>
      </c>
      <c r="AT9" s="0" t="n">
        <v>343045</v>
      </c>
      <c r="AU9" s="0" t="n">
        <v>150557</v>
      </c>
      <c r="AV9" s="0" t="n">
        <v>123338</v>
      </c>
      <c r="AW9" s="0" t="n">
        <v>291388</v>
      </c>
      <c r="AX9" s="0" t="n">
        <v>542277</v>
      </c>
      <c r="AY9" s="0" t="n">
        <v>325663</v>
      </c>
      <c r="AZ9" s="0" t="n">
        <v>306748</v>
      </c>
      <c r="BA9" s="0" t="n">
        <v>111264</v>
      </c>
      <c r="BB9" s="0" t="n">
        <v>280224</v>
      </c>
      <c r="BC9" s="0" t="n">
        <v>153916</v>
      </c>
      <c r="BD9" s="0" t="n">
        <v>356934</v>
      </c>
      <c r="BE9" s="0" t="n">
        <v>121945</v>
      </c>
      <c r="BF9" s="0" t="n">
        <v>290566</v>
      </c>
      <c r="BG9" s="0" t="n">
        <v>418874</v>
      </c>
      <c r="BH9" s="0" t="n">
        <v>135541</v>
      </c>
      <c r="BI9" s="0" t="n">
        <v>116526</v>
      </c>
      <c r="BJ9" s="0" t="n">
        <v>482950</v>
      </c>
      <c r="BK9" s="0" t="n">
        <v>153763</v>
      </c>
      <c r="BL9" s="0" t="n">
        <v>133562</v>
      </c>
      <c r="BM9" s="0" t="n">
        <v>255834</v>
      </c>
      <c r="BN9" s="0" t="n">
        <v>269042</v>
      </c>
      <c r="BO9" s="0" t="n">
        <v>418026</v>
      </c>
      <c r="BP9" s="0" t="n">
        <v>89340</v>
      </c>
      <c r="BQ9" s="0" t="n">
        <v>388970</v>
      </c>
      <c r="BR9" s="0" t="n">
        <v>177550</v>
      </c>
      <c r="BS9" s="0" t="n">
        <v>266675</v>
      </c>
      <c r="BT9" s="0" t="n">
        <v>195379</v>
      </c>
      <c r="BU9" s="0" t="n">
        <v>243575</v>
      </c>
      <c r="BV9" s="0" t="n">
        <v>873964</v>
      </c>
      <c r="BW9" s="0" t="n">
        <v>305047</v>
      </c>
      <c r="BX9" s="0" t="n">
        <v>221924</v>
      </c>
      <c r="BY9" s="0" t="n">
        <v>413842</v>
      </c>
      <c r="BZ9" s="0" t="n">
        <v>168499</v>
      </c>
      <c r="CA9" s="0" t="n">
        <v>281840</v>
      </c>
      <c r="CB9" s="0" t="n">
        <v>355746</v>
      </c>
      <c r="CC9" s="0" t="n">
        <v>437553</v>
      </c>
      <c r="CD9" s="0" t="n">
        <v>707220</v>
      </c>
      <c r="CE9" s="0" t="n">
        <v>358317</v>
      </c>
      <c r="CF9" s="0" t="n">
        <v>230408</v>
      </c>
      <c r="CG9" s="0" t="n">
        <v>579684</v>
      </c>
      <c r="CH9" s="0" t="n">
        <v>210661</v>
      </c>
      <c r="CI9" s="0" t="n">
        <v>186471</v>
      </c>
      <c r="CJ9" s="0" t="n">
        <v>422610</v>
      </c>
      <c r="CK9" s="0" t="n">
        <v>244083</v>
      </c>
      <c r="CL9" s="0" t="n">
        <v>272612</v>
      </c>
      <c r="CM9" s="0" t="n">
        <v>153264</v>
      </c>
      <c r="CN9" s="0" t="n">
        <v>298389</v>
      </c>
      <c r="CO9" s="0" t="n">
        <v>585251</v>
      </c>
      <c r="CP9" s="0" t="n">
        <v>331983</v>
      </c>
      <c r="CQ9" s="0" t="n">
        <v>93161</v>
      </c>
      <c r="CR9" s="0" t="n">
        <v>332290</v>
      </c>
      <c r="CS9" s="0" t="n">
        <v>196510</v>
      </c>
      <c r="CT9" s="0" t="n">
        <v>169388</v>
      </c>
      <c r="CU9" s="0" t="n">
        <v>154397</v>
      </c>
      <c r="CV9" s="0" t="n">
        <v>209026</v>
      </c>
      <c r="CW9" s="0" t="n">
        <v>362489</v>
      </c>
      <c r="CX9" s="0" t="n">
        <v>174633</v>
      </c>
      <c r="CY9" s="0" t="n">
        <v>233871</v>
      </c>
      <c r="CZ9" s="0" t="n">
        <v>325116</v>
      </c>
      <c r="DA9" s="0" t="n">
        <v>224234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2023-02-22T13:10:35Z</dcterms:modified>
  <cp:lastModifiedBy>高橋光真</cp:lastModifiedBy>
</cp:coreProperties>
</file>