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192465</v>
      </c>
      <c r="G2" s="0" t="n">
        <v>25276</v>
      </c>
      <c r="H2" s="0" t="n">
        <v>178586</v>
      </c>
      <c r="I2" s="0" t="n">
        <v>29460</v>
      </c>
      <c r="J2" s="0" t="n">
        <v>94613</v>
      </c>
      <c r="K2" s="0" t="n">
        <v>48786</v>
      </c>
      <c r="L2" s="0" t="n">
        <v>295080</v>
      </c>
      <c r="M2" s="0" t="n">
        <v>87152</v>
      </c>
      <c r="N2" s="0" t="n">
        <v>29735</v>
      </c>
      <c r="O2" s="0" t="n">
        <v>28925</v>
      </c>
      <c r="P2" s="0" t="n">
        <v>172276</v>
      </c>
      <c r="Q2" s="0" t="n">
        <v>28831</v>
      </c>
      <c r="R2" s="0" t="n">
        <v>112415</v>
      </c>
      <c r="S2" s="0" t="n">
        <v>225721</v>
      </c>
      <c r="T2" s="0" t="n">
        <v>195486</v>
      </c>
      <c r="U2" s="0" t="n">
        <v>67730</v>
      </c>
      <c r="V2" s="0" t="n">
        <v>20792</v>
      </c>
      <c r="W2" s="0" t="n">
        <v>113334</v>
      </c>
      <c r="X2" s="0" t="n">
        <v>23253</v>
      </c>
      <c r="Y2" s="0" t="n">
        <v>77322</v>
      </c>
      <c r="Z2" s="0" t="n">
        <v>19038</v>
      </c>
      <c r="AA2" s="0" t="n">
        <v>29160</v>
      </c>
      <c r="AB2" s="0" t="n">
        <v>151551</v>
      </c>
      <c r="AC2" s="0" t="n">
        <v>68063</v>
      </c>
      <c r="AD2" s="0" t="n">
        <v>41797</v>
      </c>
      <c r="AE2" s="0" t="n">
        <v>39793</v>
      </c>
      <c r="AF2" s="0" t="n">
        <v>21566</v>
      </c>
      <c r="AG2" s="0" t="n">
        <v>54443</v>
      </c>
      <c r="AH2" s="0" t="n">
        <v>46283</v>
      </c>
      <c r="AI2" s="0" t="n">
        <v>215411</v>
      </c>
      <c r="AJ2" s="0" t="n">
        <v>102809</v>
      </c>
      <c r="AK2" s="0" t="n">
        <v>94591</v>
      </c>
      <c r="AL2" s="0" t="n">
        <v>66589</v>
      </c>
      <c r="AM2" s="0" t="n">
        <v>63520</v>
      </c>
      <c r="AN2" s="0" t="n">
        <v>95097</v>
      </c>
      <c r="AO2" s="0" t="n">
        <v>47086</v>
      </c>
      <c r="AP2" s="0" t="n">
        <v>79518</v>
      </c>
      <c r="AQ2" s="0" t="n">
        <v>98177</v>
      </c>
      <c r="AR2" s="0" t="n">
        <v>105587</v>
      </c>
      <c r="AS2" s="0" t="n">
        <v>21296</v>
      </c>
      <c r="AT2" s="0" t="n">
        <v>66153</v>
      </c>
      <c r="AU2" s="0" t="n">
        <v>33173</v>
      </c>
      <c r="AV2" s="0" t="n">
        <v>23668</v>
      </c>
      <c r="AW2" s="0" t="n">
        <v>42636</v>
      </c>
      <c r="AX2" s="0" t="n">
        <v>172455</v>
      </c>
      <c r="AY2" s="0" t="n">
        <v>161353</v>
      </c>
      <c r="AZ2" s="0" t="n">
        <v>98875</v>
      </c>
      <c r="BA2" s="0" t="n">
        <v>15567</v>
      </c>
      <c r="BB2" s="0" t="n">
        <v>129182</v>
      </c>
      <c r="BC2" s="0" t="n">
        <v>36976</v>
      </c>
      <c r="BD2" s="0" t="n">
        <v>98543</v>
      </c>
      <c r="BE2" s="0" t="n">
        <v>28366</v>
      </c>
      <c r="BF2" s="0" t="n">
        <v>49274</v>
      </c>
      <c r="BG2" s="0" t="n">
        <v>86788</v>
      </c>
      <c r="BH2" s="0" t="n">
        <v>34458</v>
      </c>
      <c r="BI2" s="0" t="n">
        <v>50346</v>
      </c>
      <c r="BJ2" s="0" t="n">
        <v>124342</v>
      </c>
      <c r="BK2" s="0" t="n">
        <v>33753</v>
      </c>
      <c r="BL2" s="0" t="n">
        <v>40210</v>
      </c>
      <c r="BM2" s="0" t="n">
        <v>54954</v>
      </c>
      <c r="BN2" s="0" t="n">
        <v>54846</v>
      </c>
      <c r="BO2" s="0" t="n">
        <v>133919</v>
      </c>
      <c r="BP2" s="0" t="n">
        <v>14554</v>
      </c>
      <c r="BQ2" s="0" t="n">
        <v>96865</v>
      </c>
      <c r="BR2" s="0" t="n">
        <v>42701</v>
      </c>
      <c r="BS2" s="0" t="n">
        <v>59130</v>
      </c>
      <c r="BT2" s="0" t="n">
        <v>49117</v>
      </c>
      <c r="BU2" s="0" t="n">
        <v>128141</v>
      </c>
      <c r="BV2" s="0" t="n">
        <v>198198</v>
      </c>
      <c r="BW2" s="0" t="n">
        <v>50058</v>
      </c>
      <c r="BX2" s="0" t="n">
        <v>57263</v>
      </c>
      <c r="BY2" s="0" t="n">
        <v>193391</v>
      </c>
      <c r="BZ2" s="0" t="n">
        <v>34310</v>
      </c>
      <c r="CA2" s="0" t="n">
        <v>83103</v>
      </c>
      <c r="CB2" s="0" t="n">
        <v>77591</v>
      </c>
      <c r="CC2" s="0" t="n">
        <v>133533</v>
      </c>
      <c r="CD2" s="0" t="n">
        <v>261659</v>
      </c>
      <c r="CE2" s="0" t="n">
        <v>111963</v>
      </c>
      <c r="CF2" s="0" t="n">
        <v>64880</v>
      </c>
      <c r="CG2" s="0" t="n">
        <v>209889</v>
      </c>
      <c r="CH2" s="0" t="n">
        <v>49608</v>
      </c>
      <c r="CI2" s="0" t="n">
        <v>29389</v>
      </c>
      <c r="CJ2" s="0" t="n">
        <v>182854</v>
      </c>
      <c r="CK2" s="0" t="n">
        <v>61140</v>
      </c>
      <c r="CL2" s="0" t="n">
        <v>110366</v>
      </c>
      <c r="CM2" s="0" t="n">
        <v>38010</v>
      </c>
      <c r="CN2" s="0" t="n">
        <v>19007</v>
      </c>
      <c r="CO2" s="0" t="n">
        <v>230985</v>
      </c>
      <c r="CP2" s="0" t="n">
        <v>119525</v>
      </c>
      <c r="CQ2" s="0" t="n">
        <v>16862</v>
      </c>
      <c r="CR2" s="0" t="n">
        <v>137777</v>
      </c>
      <c r="CS2" s="0" t="n">
        <v>62104</v>
      </c>
      <c r="CT2" s="0" t="n">
        <v>47465</v>
      </c>
      <c r="CU2" s="0" t="n">
        <v>39622</v>
      </c>
      <c r="CV2" s="0" t="n">
        <v>39826</v>
      </c>
      <c r="CW2" s="0" t="n">
        <v>107322</v>
      </c>
      <c r="CX2" s="0" t="n">
        <v>45738</v>
      </c>
      <c r="CY2" s="0" t="n">
        <v>80918</v>
      </c>
      <c r="CZ2" s="0" t="n">
        <v>78245</v>
      </c>
      <c r="DA2" s="0" t="n">
        <v>52320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198401</v>
      </c>
      <c r="G3" s="0" t="n">
        <v>26928</v>
      </c>
      <c r="H3" s="0" t="n">
        <v>184273</v>
      </c>
      <c r="I3" s="0" t="n">
        <v>30533</v>
      </c>
      <c r="J3" s="0" t="n">
        <v>97685</v>
      </c>
      <c r="K3" s="0" t="n">
        <v>52420</v>
      </c>
      <c r="L3" s="0" t="n">
        <v>303782</v>
      </c>
      <c r="M3" s="0" t="n">
        <v>90556</v>
      </c>
      <c r="N3" s="0" t="n">
        <v>31339</v>
      </c>
      <c r="O3" s="0" t="n">
        <v>30426</v>
      </c>
      <c r="P3" s="0" t="n">
        <v>179182</v>
      </c>
      <c r="Q3" s="0" t="n">
        <v>31288</v>
      </c>
      <c r="R3" s="0" t="n">
        <v>117058</v>
      </c>
      <c r="S3" s="0" t="n">
        <v>232939</v>
      </c>
      <c r="T3" s="0" t="n">
        <v>201908</v>
      </c>
      <c r="U3" s="0" t="n">
        <v>71919</v>
      </c>
      <c r="V3" s="0" t="n">
        <v>22941</v>
      </c>
      <c r="W3" s="0" t="n">
        <v>119218</v>
      </c>
      <c r="X3" s="0" t="n">
        <v>24946</v>
      </c>
      <c r="Y3" s="0" t="n">
        <v>81789</v>
      </c>
      <c r="Z3" s="0" t="n">
        <v>19456</v>
      </c>
      <c r="AA3" s="0" t="n">
        <v>32502</v>
      </c>
      <c r="AB3" s="0" t="n">
        <v>156742</v>
      </c>
      <c r="AC3" s="0" t="n">
        <v>70692</v>
      </c>
      <c r="AD3" s="0" t="n">
        <v>44618</v>
      </c>
      <c r="AE3" s="0" t="n">
        <v>41861</v>
      </c>
      <c r="AF3" s="0" t="n">
        <v>23246</v>
      </c>
      <c r="AG3" s="0" t="n">
        <v>58296</v>
      </c>
      <c r="AH3" s="0" t="n">
        <v>49858</v>
      </c>
      <c r="AI3" s="0" t="n">
        <v>222172</v>
      </c>
      <c r="AJ3" s="0" t="n">
        <v>106881</v>
      </c>
      <c r="AK3" s="0" t="n">
        <v>97943</v>
      </c>
      <c r="AL3" s="0" t="n">
        <v>68874</v>
      </c>
      <c r="AM3" s="0" t="n">
        <v>67171</v>
      </c>
      <c r="AN3" s="0" t="n">
        <v>99227</v>
      </c>
      <c r="AO3" s="0" t="n">
        <v>49266</v>
      </c>
      <c r="AP3" s="0" t="n">
        <v>81678</v>
      </c>
      <c r="AQ3" s="0" t="n">
        <v>103032</v>
      </c>
      <c r="AR3" s="0" t="n">
        <v>111419</v>
      </c>
      <c r="AS3" s="0" t="n">
        <v>21954</v>
      </c>
      <c r="AT3" s="0" t="n">
        <v>70633</v>
      </c>
      <c r="AU3" s="0" t="n">
        <v>35881</v>
      </c>
      <c r="AV3" s="0" t="n">
        <v>25798</v>
      </c>
      <c r="AW3" s="0" t="n">
        <v>46698</v>
      </c>
      <c r="AX3" s="0" t="n">
        <v>178574</v>
      </c>
      <c r="AY3" s="0" t="n">
        <v>168659</v>
      </c>
      <c r="AZ3" s="0" t="n">
        <v>103523</v>
      </c>
      <c r="BA3" s="0" t="n">
        <v>18149</v>
      </c>
      <c r="BB3" s="0" t="n">
        <v>133833</v>
      </c>
      <c r="BC3" s="0" t="n">
        <v>39691</v>
      </c>
      <c r="BD3" s="0" t="n">
        <v>103380</v>
      </c>
      <c r="BE3" s="0" t="n">
        <v>30748</v>
      </c>
      <c r="BF3" s="0" t="n">
        <v>53157</v>
      </c>
      <c r="BG3" s="0" t="n">
        <v>91480</v>
      </c>
      <c r="BH3" s="0" t="n">
        <v>35353</v>
      </c>
      <c r="BI3" s="0" t="n">
        <v>52230</v>
      </c>
      <c r="BJ3" s="0" t="n">
        <v>128814</v>
      </c>
      <c r="BK3" s="0" t="n">
        <v>36289</v>
      </c>
      <c r="BL3" s="0" t="n">
        <v>42034</v>
      </c>
      <c r="BM3" s="0" t="n">
        <v>58129</v>
      </c>
      <c r="BN3" s="0" t="n">
        <v>58665</v>
      </c>
      <c r="BO3" s="0" t="n">
        <v>139058</v>
      </c>
      <c r="BP3" s="0" t="n">
        <v>16364</v>
      </c>
      <c r="BQ3" s="0" t="n">
        <v>101890</v>
      </c>
      <c r="BR3" s="0" t="n">
        <v>45165</v>
      </c>
      <c r="BS3" s="0" t="n">
        <v>62666</v>
      </c>
      <c r="BT3" s="0" t="n">
        <v>51883</v>
      </c>
      <c r="BU3" s="0" t="n">
        <v>132341</v>
      </c>
      <c r="BV3" s="0" t="n">
        <v>205833</v>
      </c>
      <c r="BW3" s="0" t="n">
        <v>54504</v>
      </c>
      <c r="BX3" s="0" t="n">
        <v>59745</v>
      </c>
      <c r="BY3" s="0" t="n">
        <v>199955</v>
      </c>
      <c r="BZ3" s="0" t="n">
        <v>37167</v>
      </c>
      <c r="CA3" s="0" t="n">
        <v>87094</v>
      </c>
      <c r="CB3" s="0" t="n">
        <v>81572</v>
      </c>
      <c r="CC3" s="0" t="n">
        <v>138538</v>
      </c>
      <c r="CD3" s="0" t="n">
        <v>269883</v>
      </c>
      <c r="CE3" s="0" t="n">
        <v>115863</v>
      </c>
      <c r="CF3" s="0" t="n">
        <v>68214</v>
      </c>
      <c r="CG3" s="0" t="n">
        <v>216989</v>
      </c>
      <c r="CH3" s="0" t="n">
        <v>53183</v>
      </c>
      <c r="CI3" s="0" t="n">
        <v>31340</v>
      </c>
      <c r="CJ3" s="0" t="n">
        <v>188779</v>
      </c>
      <c r="CK3" s="0" t="n">
        <v>63597</v>
      </c>
      <c r="CL3" s="0" t="n">
        <v>114881</v>
      </c>
      <c r="CM3" s="0" t="n">
        <v>40647</v>
      </c>
      <c r="CN3" s="0" t="n">
        <v>20836</v>
      </c>
      <c r="CO3" s="0" t="n">
        <v>238842</v>
      </c>
      <c r="CP3" s="0" t="n">
        <v>123933</v>
      </c>
      <c r="CQ3" s="0" t="n">
        <v>18686</v>
      </c>
      <c r="CR3" s="0" t="n">
        <v>142991</v>
      </c>
      <c r="CS3" s="0" t="n">
        <v>64549</v>
      </c>
      <c r="CT3" s="0" t="n">
        <v>50647</v>
      </c>
      <c r="CU3" s="0" t="n">
        <v>41814</v>
      </c>
      <c r="CV3" s="0" t="n">
        <v>42056</v>
      </c>
      <c r="CW3" s="0" t="n">
        <v>112833</v>
      </c>
      <c r="CX3" s="0" t="n">
        <v>48519</v>
      </c>
      <c r="CY3" s="0" t="n">
        <v>85497</v>
      </c>
      <c r="CZ3" s="0" t="n">
        <v>81789</v>
      </c>
      <c r="DA3" s="0" t="n">
        <v>54246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208256</v>
      </c>
      <c r="G4" s="0" t="n">
        <v>29448</v>
      </c>
      <c r="H4" s="0" t="n">
        <v>192962</v>
      </c>
      <c r="I4" s="0" t="n">
        <v>32504</v>
      </c>
      <c r="J4" s="0" t="n">
        <v>103116</v>
      </c>
      <c r="K4" s="0" t="n">
        <v>58014</v>
      </c>
      <c r="L4" s="0" t="n">
        <v>317086</v>
      </c>
      <c r="M4" s="0" t="n">
        <v>97056</v>
      </c>
      <c r="N4" s="0" t="n">
        <v>34142</v>
      </c>
      <c r="O4" s="0" t="n">
        <v>32332</v>
      </c>
      <c r="P4" s="0" t="n">
        <v>189794</v>
      </c>
      <c r="Q4" s="0" t="n">
        <v>35716</v>
      </c>
      <c r="R4" s="0" t="n">
        <v>124072</v>
      </c>
      <c r="S4" s="0" t="n">
        <v>242542</v>
      </c>
      <c r="T4" s="0" t="n">
        <v>211484</v>
      </c>
      <c r="U4" s="0" t="n">
        <v>78376</v>
      </c>
      <c r="V4" s="0" t="n">
        <v>25610</v>
      </c>
      <c r="W4" s="0" t="n">
        <v>128750</v>
      </c>
      <c r="X4" s="0" t="n">
        <v>27706</v>
      </c>
      <c r="Y4" s="0" t="n">
        <v>89734</v>
      </c>
      <c r="Z4" s="0" t="n">
        <v>20764</v>
      </c>
      <c r="AA4" s="0" t="n">
        <v>38786</v>
      </c>
      <c r="AB4" s="0" t="n">
        <v>165866</v>
      </c>
      <c r="AC4" s="0" t="n">
        <v>75512</v>
      </c>
      <c r="AD4" s="0" t="n">
        <v>50008</v>
      </c>
      <c r="AE4" s="0" t="n">
        <v>44676</v>
      </c>
      <c r="AF4" s="0" t="n">
        <v>25936</v>
      </c>
      <c r="AG4" s="0" t="n">
        <v>64408</v>
      </c>
      <c r="AH4" s="0" t="n">
        <v>56020</v>
      </c>
      <c r="AI4" s="0" t="n">
        <v>232228</v>
      </c>
      <c r="AJ4" s="0" t="n">
        <v>113788</v>
      </c>
      <c r="AK4" s="0" t="n">
        <v>104138</v>
      </c>
      <c r="AL4" s="0" t="n">
        <v>71796</v>
      </c>
      <c r="AM4" s="0" t="n">
        <v>73508</v>
      </c>
      <c r="AN4" s="0" t="n">
        <v>106210</v>
      </c>
      <c r="AO4" s="0" t="n">
        <v>52614</v>
      </c>
      <c r="AP4" s="0" t="n">
        <v>85438</v>
      </c>
      <c r="AQ4" s="0" t="n">
        <v>110950</v>
      </c>
      <c r="AR4" s="0" t="n">
        <v>121124</v>
      </c>
      <c r="AS4" s="0" t="n">
        <v>23452</v>
      </c>
      <c r="AT4" s="0" t="n">
        <v>77688</v>
      </c>
      <c r="AU4" s="0" t="n">
        <v>40850</v>
      </c>
      <c r="AV4" s="0" t="n">
        <v>29338</v>
      </c>
      <c r="AW4" s="0" t="n">
        <v>53024</v>
      </c>
      <c r="AX4" s="0" t="n">
        <v>189070</v>
      </c>
      <c r="AY4" s="0" t="n">
        <v>179896</v>
      </c>
      <c r="AZ4" s="0" t="n">
        <v>110996</v>
      </c>
      <c r="BA4" s="0" t="n">
        <v>22282</v>
      </c>
      <c r="BB4" s="0" t="n">
        <v>141144</v>
      </c>
      <c r="BC4" s="0" t="n">
        <v>44350</v>
      </c>
      <c r="BD4" s="0" t="n">
        <v>111558</v>
      </c>
      <c r="BE4" s="0" t="n">
        <v>33804</v>
      </c>
      <c r="BF4" s="0" t="n">
        <v>59474</v>
      </c>
      <c r="BG4" s="0" t="n">
        <v>99100</v>
      </c>
      <c r="BH4" s="0" t="n">
        <v>38386</v>
      </c>
      <c r="BI4" s="0" t="n">
        <v>55350</v>
      </c>
      <c r="BJ4" s="0" t="n">
        <v>136412</v>
      </c>
      <c r="BK4" s="0" t="n">
        <v>39530</v>
      </c>
      <c r="BL4" s="0" t="n">
        <v>44518</v>
      </c>
      <c r="BM4" s="0" t="n">
        <v>62494</v>
      </c>
      <c r="BN4" s="0" t="n">
        <v>65008</v>
      </c>
      <c r="BO4" s="0" t="n">
        <v>145810</v>
      </c>
      <c r="BP4" s="0" t="n">
        <v>19742</v>
      </c>
      <c r="BQ4" s="0" t="n">
        <v>108964</v>
      </c>
      <c r="BR4" s="0" t="n">
        <v>48934</v>
      </c>
      <c r="BS4" s="0" t="n">
        <v>68330</v>
      </c>
      <c r="BT4" s="0" t="n">
        <v>56782</v>
      </c>
      <c r="BU4" s="0" t="n">
        <v>138808</v>
      </c>
      <c r="BV4" s="0" t="n">
        <v>217044</v>
      </c>
      <c r="BW4" s="0" t="n">
        <v>62032</v>
      </c>
      <c r="BX4" s="0" t="n">
        <v>65282</v>
      </c>
      <c r="BY4" s="0" t="n">
        <v>209138</v>
      </c>
      <c r="BZ4" s="0" t="n">
        <v>42466</v>
      </c>
      <c r="CA4" s="0" t="n">
        <v>92834</v>
      </c>
      <c r="CB4" s="0" t="n">
        <v>87436</v>
      </c>
      <c r="CC4" s="0" t="n">
        <v>146098</v>
      </c>
      <c r="CD4" s="0" t="n">
        <v>281766</v>
      </c>
      <c r="CE4" s="0" t="n">
        <v>122574</v>
      </c>
      <c r="CF4" s="0" t="n">
        <v>73956</v>
      </c>
      <c r="CG4" s="0" t="n">
        <v>227902</v>
      </c>
      <c r="CH4" s="0" t="n">
        <v>58436</v>
      </c>
      <c r="CI4" s="0" t="n">
        <v>34526</v>
      </c>
      <c r="CJ4" s="0" t="n">
        <v>198184</v>
      </c>
      <c r="CK4" s="0" t="n">
        <v>68030</v>
      </c>
      <c r="CL4" s="0" t="n">
        <v>121650</v>
      </c>
      <c r="CM4" s="0" t="n">
        <v>44992</v>
      </c>
      <c r="CN4" s="0" t="n">
        <v>23728</v>
      </c>
      <c r="CO4" s="0" t="n">
        <v>250782</v>
      </c>
      <c r="CP4" s="0" t="n">
        <v>130008</v>
      </c>
      <c r="CQ4" s="0" t="n">
        <v>21820</v>
      </c>
      <c r="CR4" s="0" t="n">
        <v>151146</v>
      </c>
      <c r="CS4" s="0" t="n">
        <v>68964</v>
      </c>
      <c r="CT4" s="0" t="n">
        <v>56298</v>
      </c>
      <c r="CU4" s="0" t="n">
        <v>45916</v>
      </c>
      <c r="CV4" s="0" t="n">
        <v>45436</v>
      </c>
      <c r="CW4" s="0" t="n">
        <v>121898</v>
      </c>
      <c r="CX4" s="0" t="n">
        <v>52828</v>
      </c>
      <c r="CY4" s="0" t="n">
        <v>92246</v>
      </c>
      <c r="CZ4" s="0" t="n">
        <v>87268</v>
      </c>
      <c r="DA4" s="0" t="n">
        <v>57544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224636</v>
      </c>
      <c r="G5" s="0" t="n">
        <v>33178</v>
      </c>
      <c r="H5" s="0" t="n">
        <v>206406</v>
      </c>
      <c r="I5" s="0" t="n">
        <v>35436</v>
      </c>
      <c r="J5" s="0" t="n">
        <v>111922</v>
      </c>
      <c r="K5" s="0" t="n">
        <v>68160</v>
      </c>
      <c r="L5" s="0" t="n">
        <v>338008</v>
      </c>
      <c r="M5" s="0" t="n">
        <v>106514</v>
      </c>
      <c r="N5" s="0" t="n">
        <v>38208</v>
      </c>
      <c r="O5" s="0" t="n">
        <v>36038</v>
      </c>
      <c r="P5" s="0" t="n">
        <v>206164</v>
      </c>
      <c r="Q5" s="0" t="n">
        <v>42170</v>
      </c>
      <c r="R5" s="0" t="n">
        <v>134566</v>
      </c>
      <c r="S5" s="0" t="n">
        <v>259608</v>
      </c>
      <c r="T5" s="0" t="n">
        <v>226770</v>
      </c>
      <c r="U5" s="0" t="n">
        <v>88702</v>
      </c>
      <c r="V5" s="0" t="n">
        <v>30742</v>
      </c>
      <c r="W5" s="0" t="n">
        <v>143374</v>
      </c>
      <c r="X5" s="0" t="n">
        <v>32210</v>
      </c>
      <c r="Y5" s="0" t="n">
        <v>101454</v>
      </c>
      <c r="Z5" s="0" t="n">
        <v>23176</v>
      </c>
      <c r="AA5" s="0" t="n">
        <v>47926</v>
      </c>
      <c r="AB5" s="0" t="n">
        <v>180622</v>
      </c>
      <c r="AC5" s="0" t="n">
        <v>82818</v>
      </c>
      <c r="AD5" s="0" t="n">
        <v>57184</v>
      </c>
      <c r="AE5" s="0" t="n">
        <v>49642</v>
      </c>
      <c r="AF5" s="0" t="n">
        <v>29972</v>
      </c>
      <c r="AG5" s="0" t="n">
        <v>74614</v>
      </c>
      <c r="AH5" s="0" t="n">
        <v>65506</v>
      </c>
      <c r="AI5" s="0" t="n">
        <v>248906</v>
      </c>
      <c r="AJ5" s="0" t="n">
        <v>124880</v>
      </c>
      <c r="AK5" s="0" t="n">
        <v>114320</v>
      </c>
      <c r="AL5" s="0" t="n">
        <v>76664</v>
      </c>
      <c r="AM5" s="0" t="n">
        <v>82510</v>
      </c>
      <c r="AN5" s="0" t="n">
        <v>117538</v>
      </c>
      <c r="AO5" s="0" t="n">
        <v>57778</v>
      </c>
      <c r="AP5" s="0" t="n">
        <v>91114</v>
      </c>
      <c r="AQ5" s="0" t="n">
        <v>124030</v>
      </c>
      <c r="AR5" s="0" t="n">
        <v>136118</v>
      </c>
      <c r="AS5" s="0" t="n">
        <v>25264</v>
      </c>
      <c r="AT5" s="0" t="n">
        <v>90534</v>
      </c>
      <c r="AU5" s="0" t="n">
        <v>48518</v>
      </c>
      <c r="AV5" s="0" t="n">
        <v>34524</v>
      </c>
      <c r="AW5" s="0" t="n">
        <v>62810</v>
      </c>
      <c r="AX5" s="0" t="n">
        <v>204496</v>
      </c>
      <c r="AY5" s="0" t="n">
        <v>197310</v>
      </c>
      <c r="AZ5" s="0" t="n">
        <v>122432</v>
      </c>
      <c r="BA5" s="0" t="n">
        <v>28654</v>
      </c>
      <c r="BB5" s="0" t="n">
        <v>152304</v>
      </c>
      <c r="BC5" s="0" t="n">
        <v>52046</v>
      </c>
      <c r="BD5" s="0" t="n">
        <v>123690</v>
      </c>
      <c r="BE5" s="0" t="n">
        <v>39850</v>
      </c>
      <c r="BF5" s="0" t="n">
        <v>69180</v>
      </c>
      <c r="BG5" s="0" t="n">
        <v>110982</v>
      </c>
      <c r="BH5" s="0" t="n">
        <v>43910</v>
      </c>
      <c r="BI5" s="0" t="n">
        <v>59914</v>
      </c>
      <c r="BJ5" s="0" t="n">
        <v>147946</v>
      </c>
      <c r="BK5" s="0" t="n">
        <v>45136</v>
      </c>
      <c r="BL5" s="0" t="n">
        <v>48846</v>
      </c>
      <c r="BM5" s="0" t="n">
        <v>70712</v>
      </c>
      <c r="BN5" s="0" t="n">
        <v>75004</v>
      </c>
      <c r="BO5" s="0" t="n">
        <v>158374</v>
      </c>
      <c r="BP5" s="0" t="n">
        <v>24934</v>
      </c>
      <c r="BQ5" s="0" t="n">
        <v>121482</v>
      </c>
      <c r="BR5" s="0" t="n">
        <v>54782</v>
      </c>
      <c r="BS5" s="0" t="n">
        <v>77210</v>
      </c>
      <c r="BT5" s="0" t="n">
        <v>64998</v>
      </c>
      <c r="BU5" s="0" t="n">
        <v>148800</v>
      </c>
      <c r="BV5" s="0" t="n">
        <v>235470</v>
      </c>
      <c r="BW5" s="0" t="n">
        <v>73672</v>
      </c>
      <c r="BX5" s="0" t="n">
        <v>73804</v>
      </c>
      <c r="BY5" s="0" t="n">
        <v>224570</v>
      </c>
      <c r="BZ5" s="0" t="n">
        <v>49428</v>
      </c>
      <c r="CA5" s="0" t="n">
        <v>104100</v>
      </c>
      <c r="CB5" s="0" t="n">
        <v>97274</v>
      </c>
      <c r="CC5" s="0" t="n">
        <v>158418</v>
      </c>
      <c r="CD5" s="0" t="n">
        <v>300884</v>
      </c>
      <c r="CE5" s="0" t="n">
        <v>132992</v>
      </c>
      <c r="CF5" s="0" t="n">
        <v>82706</v>
      </c>
      <c r="CG5" s="0" t="n">
        <v>245220</v>
      </c>
      <c r="CH5" s="0" t="n">
        <v>67384</v>
      </c>
      <c r="CI5" s="0" t="n">
        <v>39930</v>
      </c>
      <c r="CJ5" s="0" t="n">
        <v>212578</v>
      </c>
      <c r="CK5" s="0" t="n">
        <v>75286</v>
      </c>
      <c r="CL5" s="0" t="n">
        <v>132712</v>
      </c>
      <c r="CM5" s="0" t="n">
        <v>51810</v>
      </c>
      <c r="CN5" s="0" t="n">
        <v>27812</v>
      </c>
      <c r="CO5" s="0" t="n">
        <v>268994</v>
      </c>
      <c r="CP5" s="0" t="n">
        <v>140990</v>
      </c>
      <c r="CQ5" s="0" t="n">
        <v>26620</v>
      </c>
      <c r="CR5" s="0" t="n">
        <v>163990</v>
      </c>
      <c r="CS5" s="0" t="n">
        <v>75776</v>
      </c>
      <c r="CT5" s="0" t="n">
        <v>65116</v>
      </c>
      <c r="CU5" s="0" t="n">
        <v>52204</v>
      </c>
      <c r="CV5" s="0" t="n">
        <v>51438</v>
      </c>
      <c r="CW5" s="0" t="n">
        <v>135514</v>
      </c>
      <c r="CX5" s="0" t="n">
        <v>59718</v>
      </c>
      <c r="CY5" s="0" t="n">
        <v>102952</v>
      </c>
      <c r="CZ5" s="0" t="n">
        <v>96970</v>
      </c>
      <c r="DA5" s="0" t="n">
        <v>62886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246676</v>
      </c>
      <c r="G6" s="0" t="n">
        <v>37864</v>
      </c>
      <c r="H6" s="0" t="n">
        <v>225742</v>
      </c>
      <c r="I6" s="0" t="n">
        <v>40384</v>
      </c>
      <c r="J6" s="0" t="n">
        <v>123232</v>
      </c>
      <c r="K6" s="0" t="n">
        <v>80058</v>
      </c>
      <c r="L6" s="0" t="n">
        <v>367322</v>
      </c>
      <c r="M6" s="0" t="n">
        <v>120156</v>
      </c>
      <c r="N6" s="0" t="n">
        <v>43622</v>
      </c>
      <c r="O6" s="0" t="n">
        <v>42136</v>
      </c>
      <c r="P6" s="0" t="n">
        <v>229458</v>
      </c>
      <c r="Q6" s="0" t="n">
        <v>50498</v>
      </c>
      <c r="R6" s="0" t="n">
        <v>148146</v>
      </c>
      <c r="S6" s="0" t="n">
        <v>282514</v>
      </c>
      <c r="T6" s="0" t="n">
        <v>248024</v>
      </c>
      <c r="U6" s="0" t="n">
        <v>101356</v>
      </c>
      <c r="V6" s="0" t="n">
        <v>37372</v>
      </c>
      <c r="W6" s="0" t="n">
        <v>162956</v>
      </c>
      <c r="X6" s="0" t="n">
        <v>37754</v>
      </c>
      <c r="Y6" s="0" t="n">
        <v>117594</v>
      </c>
      <c r="Z6" s="0" t="n">
        <v>26344</v>
      </c>
      <c r="AA6" s="0" t="n">
        <v>59160</v>
      </c>
      <c r="AB6" s="0" t="n">
        <v>201354</v>
      </c>
      <c r="AC6" s="0" t="n">
        <v>93686</v>
      </c>
      <c r="AD6" s="0" t="n">
        <v>67390</v>
      </c>
      <c r="AE6" s="0" t="n">
        <v>55858</v>
      </c>
      <c r="AF6" s="0" t="n">
        <v>35256</v>
      </c>
      <c r="AG6" s="0" t="n">
        <v>86698</v>
      </c>
      <c r="AH6" s="0" t="n">
        <v>77250</v>
      </c>
      <c r="AI6" s="0" t="n">
        <v>273196</v>
      </c>
      <c r="AJ6" s="0" t="n">
        <v>139868</v>
      </c>
      <c r="AK6" s="0" t="n">
        <v>128080</v>
      </c>
      <c r="AL6" s="0" t="n">
        <v>82880</v>
      </c>
      <c r="AM6" s="0" t="n">
        <v>95040</v>
      </c>
      <c r="AN6" s="0" t="n">
        <v>132600</v>
      </c>
      <c r="AO6" s="0" t="n">
        <v>64762</v>
      </c>
      <c r="AP6" s="0" t="n">
        <v>99170</v>
      </c>
      <c r="AQ6" s="0" t="n">
        <v>140610</v>
      </c>
      <c r="AR6" s="0" t="n">
        <v>154490</v>
      </c>
      <c r="AS6" s="0" t="n">
        <v>28302</v>
      </c>
      <c r="AT6" s="0" t="n">
        <v>106062</v>
      </c>
      <c r="AU6" s="0" t="n">
        <v>58024</v>
      </c>
      <c r="AV6" s="0" t="n">
        <v>41674</v>
      </c>
      <c r="AW6" s="0" t="n">
        <v>74460</v>
      </c>
      <c r="AX6" s="0" t="n">
        <v>225970</v>
      </c>
      <c r="AY6" s="0" t="n">
        <v>219432</v>
      </c>
      <c r="AZ6" s="0" t="n">
        <v>137686</v>
      </c>
      <c r="BA6" s="0" t="n">
        <v>35842</v>
      </c>
      <c r="BB6" s="0" t="n">
        <v>167048</v>
      </c>
      <c r="BC6" s="0" t="n">
        <v>61548</v>
      </c>
      <c r="BD6" s="0" t="n">
        <v>139476</v>
      </c>
      <c r="BE6" s="0" t="n">
        <v>47492</v>
      </c>
      <c r="BF6" s="0" t="n">
        <v>81082</v>
      </c>
      <c r="BG6" s="0" t="n">
        <v>127048</v>
      </c>
      <c r="BH6" s="0" t="n">
        <v>51398</v>
      </c>
      <c r="BI6" s="0" t="n">
        <v>66948</v>
      </c>
      <c r="BJ6" s="0" t="n">
        <v>162768</v>
      </c>
      <c r="BK6" s="0" t="n">
        <v>52720</v>
      </c>
      <c r="BL6" s="0" t="n">
        <v>54432</v>
      </c>
      <c r="BM6" s="0" t="n">
        <v>80008</v>
      </c>
      <c r="BN6" s="0" t="n">
        <v>87790</v>
      </c>
      <c r="BO6" s="0" t="n">
        <v>175674</v>
      </c>
      <c r="BP6" s="0" t="n">
        <v>30956</v>
      </c>
      <c r="BQ6" s="0" t="n">
        <v>138666</v>
      </c>
      <c r="BR6" s="0" t="n">
        <v>62804</v>
      </c>
      <c r="BS6" s="0" t="n">
        <v>88568</v>
      </c>
      <c r="BT6" s="0" t="n">
        <v>74648</v>
      </c>
      <c r="BU6" s="0" t="n">
        <v>163492</v>
      </c>
      <c r="BV6" s="0" t="n">
        <v>260898</v>
      </c>
      <c r="BW6" s="0" t="n">
        <v>87612</v>
      </c>
      <c r="BX6" s="0" t="n">
        <v>86594</v>
      </c>
      <c r="BY6" s="0" t="n">
        <v>245152</v>
      </c>
      <c r="BZ6" s="0" t="n">
        <v>58990</v>
      </c>
      <c r="CA6" s="0" t="n">
        <v>117848</v>
      </c>
      <c r="CB6" s="0" t="n">
        <v>109862</v>
      </c>
      <c r="CC6" s="0" t="n">
        <v>175682</v>
      </c>
      <c r="CD6" s="0" t="n">
        <v>329708</v>
      </c>
      <c r="CE6" s="0" t="n">
        <v>147154</v>
      </c>
      <c r="CF6" s="0" t="n">
        <v>94750</v>
      </c>
      <c r="CG6" s="0" t="n">
        <v>268120</v>
      </c>
      <c r="CH6" s="0" t="n">
        <v>78974</v>
      </c>
      <c r="CI6" s="0" t="n">
        <v>46128</v>
      </c>
      <c r="CJ6" s="0" t="n">
        <v>233484</v>
      </c>
      <c r="CK6" s="0" t="n">
        <v>85434</v>
      </c>
      <c r="CL6" s="0" t="n">
        <v>148384</v>
      </c>
      <c r="CM6" s="0" t="n">
        <v>60788</v>
      </c>
      <c r="CN6" s="0" t="n">
        <v>33478</v>
      </c>
      <c r="CO6" s="0" t="n">
        <v>295614</v>
      </c>
      <c r="CP6" s="0" t="n">
        <v>155032</v>
      </c>
      <c r="CQ6" s="0" t="n">
        <v>31790</v>
      </c>
      <c r="CR6" s="0" t="n">
        <v>181212</v>
      </c>
      <c r="CS6" s="0" t="n">
        <v>85362</v>
      </c>
      <c r="CT6" s="0" t="n">
        <v>76024</v>
      </c>
      <c r="CU6" s="0" t="n">
        <v>60602</v>
      </c>
      <c r="CV6" s="0" t="n">
        <v>58856</v>
      </c>
      <c r="CW6" s="0" t="n">
        <v>153532</v>
      </c>
      <c r="CX6" s="0" t="n">
        <v>68530</v>
      </c>
      <c r="CY6" s="0" t="n">
        <v>116896</v>
      </c>
      <c r="CZ6" s="0" t="n">
        <v>109926</v>
      </c>
      <c r="DA6" s="0" t="n">
        <v>70290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280660</v>
      </c>
      <c r="G7" s="0" t="n">
        <v>44532</v>
      </c>
      <c r="H7" s="0" t="n">
        <v>255950</v>
      </c>
      <c r="I7" s="0" t="n">
        <v>47500</v>
      </c>
      <c r="J7" s="0" t="n">
        <v>142028</v>
      </c>
      <c r="K7" s="0" t="n">
        <v>96606</v>
      </c>
      <c r="L7" s="0" t="n">
        <v>411262</v>
      </c>
      <c r="M7" s="0" t="n">
        <v>138440</v>
      </c>
      <c r="N7" s="0" t="n">
        <v>51526</v>
      </c>
      <c r="O7" s="0" t="n">
        <v>50228</v>
      </c>
      <c r="P7" s="0" t="n">
        <v>261582</v>
      </c>
      <c r="Q7" s="0" t="n">
        <v>60990</v>
      </c>
      <c r="R7" s="0" t="n">
        <v>168662</v>
      </c>
      <c r="S7" s="0" t="n">
        <v>317386</v>
      </c>
      <c r="T7" s="0" t="n">
        <v>282068</v>
      </c>
      <c r="U7" s="0" t="n">
        <v>119540</v>
      </c>
      <c r="V7" s="0" t="n">
        <v>44660</v>
      </c>
      <c r="W7" s="0" t="n">
        <v>189284</v>
      </c>
      <c r="X7" s="0" t="n">
        <v>45350</v>
      </c>
      <c r="Y7" s="0" t="n">
        <v>140454</v>
      </c>
      <c r="Z7" s="0" t="n">
        <v>30436</v>
      </c>
      <c r="AA7" s="0" t="n">
        <v>71420</v>
      </c>
      <c r="AB7" s="0" t="n">
        <v>231086</v>
      </c>
      <c r="AC7" s="0" t="n">
        <v>108606</v>
      </c>
      <c r="AD7" s="0" t="n">
        <v>81646</v>
      </c>
      <c r="AE7" s="0" t="n">
        <v>65546</v>
      </c>
      <c r="AF7" s="0" t="n">
        <v>41932</v>
      </c>
      <c r="AG7" s="0" t="n">
        <v>102982</v>
      </c>
      <c r="AH7" s="0" t="n">
        <v>93098</v>
      </c>
      <c r="AI7" s="0" t="n">
        <v>312700</v>
      </c>
      <c r="AJ7" s="0" t="n">
        <v>161112</v>
      </c>
      <c r="AK7" s="0" t="n">
        <v>149524</v>
      </c>
      <c r="AL7" s="0" t="n">
        <v>94228</v>
      </c>
      <c r="AM7" s="0" t="n">
        <v>111160</v>
      </c>
      <c r="AN7" s="0" t="n">
        <v>153932</v>
      </c>
      <c r="AO7" s="0" t="n">
        <v>75258</v>
      </c>
      <c r="AP7" s="0" t="n">
        <v>111514</v>
      </c>
      <c r="AQ7" s="0" t="n">
        <v>164562</v>
      </c>
      <c r="AR7" s="0" t="n">
        <v>179930</v>
      </c>
      <c r="AS7" s="0" t="n">
        <v>33494</v>
      </c>
      <c r="AT7" s="0" t="n">
        <v>126958</v>
      </c>
      <c r="AU7" s="0" t="n">
        <v>69820</v>
      </c>
      <c r="AV7" s="0" t="n">
        <v>50310</v>
      </c>
      <c r="AW7" s="0" t="n">
        <v>89852</v>
      </c>
      <c r="AX7" s="0" t="n">
        <v>259950</v>
      </c>
      <c r="AY7" s="0" t="n">
        <v>253216</v>
      </c>
      <c r="AZ7" s="0" t="n">
        <v>159222</v>
      </c>
      <c r="BA7" s="0" t="n">
        <v>44162</v>
      </c>
      <c r="BB7" s="0" t="n">
        <v>189988</v>
      </c>
      <c r="BC7" s="0" t="n">
        <v>73832</v>
      </c>
      <c r="BD7" s="0" t="n">
        <v>163124</v>
      </c>
      <c r="BE7" s="0" t="n">
        <v>57196</v>
      </c>
      <c r="BF7" s="0" t="n">
        <v>96506</v>
      </c>
      <c r="BG7" s="0" t="n">
        <v>148524</v>
      </c>
      <c r="BH7" s="0" t="n">
        <v>60646</v>
      </c>
      <c r="BI7" s="0" t="n">
        <v>76228</v>
      </c>
      <c r="BJ7" s="0" t="n">
        <v>187064</v>
      </c>
      <c r="BK7" s="0" t="n">
        <v>63964</v>
      </c>
      <c r="BL7" s="0" t="n">
        <v>64512</v>
      </c>
      <c r="BM7" s="0" t="n">
        <v>95536</v>
      </c>
      <c r="BN7" s="0" t="n">
        <v>105426</v>
      </c>
      <c r="BO7" s="0" t="n">
        <v>202858</v>
      </c>
      <c r="BP7" s="0" t="n">
        <v>38256</v>
      </c>
      <c r="BQ7" s="0" t="n">
        <v>160966</v>
      </c>
      <c r="BR7" s="0" t="n">
        <v>73352</v>
      </c>
      <c r="BS7" s="0" t="n">
        <v>104224</v>
      </c>
      <c r="BT7" s="0" t="n">
        <v>89152</v>
      </c>
      <c r="BU7" s="0" t="n">
        <v>186008</v>
      </c>
      <c r="BV7" s="0" t="n">
        <v>298562</v>
      </c>
      <c r="BW7" s="0" t="n">
        <v>106692</v>
      </c>
      <c r="BX7" s="0" t="n">
        <v>102534</v>
      </c>
      <c r="BY7" s="0" t="n">
        <v>276732</v>
      </c>
      <c r="BZ7" s="0" t="n">
        <v>70426</v>
      </c>
      <c r="CA7" s="0" t="n">
        <v>138120</v>
      </c>
      <c r="CB7" s="0" t="n">
        <v>128126</v>
      </c>
      <c r="CC7" s="0" t="n">
        <v>203554</v>
      </c>
      <c r="CD7" s="0" t="n">
        <v>373844</v>
      </c>
      <c r="CE7" s="0" t="n">
        <v>168618</v>
      </c>
      <c r="CF7" s="0" t="n">
        <v>113050</v>
      </c>
      <c r="CG7" s="0" t="n">
        <v>300968</v>
      </c>
      <c r="CH7" s="0" t="n">
        <v>94878</v>
      </c>
      <c r="CI7" s="0" t="n">
        <v>56332</v>
      </c>
      <c r="CJ7" s="0" t="n">
        <v>263960</v>
      </c>
      <c r="CK7" s="0" t="n">
        <v>99338</v>
      </c>
      <c r="CL7" s="0" t="n">
        <v>170720</v>
      </c>
      <c r="CM7" s="0" t="n">
        <v>71824</v>
      </c>
      <c r="CN7" s="0" t="n">
        <v>40202</v>
      </c>
      <c r="CO7" s="0" t="n">
        <v>336858</v>
      </c>
      <c r="CP7" s="0" t="n">
        <v>176312</v>
      </c>
      <c r="CQ7" s="0" t="n">
        <v>38558</v>
      </c>
      <c r="CR7" s="0" t="n">
        <v>207636</v>
      </c>
      <c r="CS7" s="0" t="n">
        <v>98234</v>
      </c>
      <c r="CT7" s="0" t="n">
        <v>92116</v>
      </c>
      <c r="CU7" s="0" t="n">
        <v>72814</v>
      </c>
      <c r="CV7" s="0" t="n">
        <v>70360</v>
      </c>
      <c r="CW7" s="0" t="n">
        <v>179688</v>
      </c>
      <c r="CX7" s="0" t="n">
        <v>81334</v>
      </c>
      <c r="CY7" s="0" t="n">
        <v>135272</v>
      </c>
      <c r="CZ7" s="0" t="n">
        <v>127854</v>
      </c>
      <c r="DA7" s="0" t="n">
        <v>82690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334624</v>
      </c>
      <c r="G8" s="0" t="n">
        <v>57368</v>
      </c>
      <c r="H8" s="0" t="n">
        <v>305578</v>
      </c>
      <c r="I8" s="0" t="n">
        <v>59016</v>
      </c>
      <c r="J8" s="0" t="n">
        <v>172008</v>
      </c>
      <c r="K8" s="0" t="n">
        <v>128798</v>
      </c>
      <c r="L8" s="0" t="n">
        <v>480134</v>
      </c>
      <c r="M8" s="0" t="n">
        <v>174820</v>
      </c>
      <c r="N8" s="0" t="n">
        <v>65718</v>
      </c>
      <c r="O8" s="0" t="n">
        <v>64936</v>
      </c>
      <c r="P8" s="0" t="n">
        <v>317666</v>
      </c>
      <c r="Q8" s="0" t="n">
        <v>81390</v>
      </c>
      <c r="R8" s="0" t="n">
        <v>202574</v>
      </c>
      <c r="S8" s="0" t="n">
        <v>376626</v>
      </c>
      <c r="T8" s="0" t="n">
        <v>334624</v>
      </c>
      <c r="U8" s="0" t="n">
        <v>150336</v>
      </c>
      <c r="V8" s="0" t="n">
        <v>60592</v>
      </c>
      <c r="W8" s="0" t="n">
        <v>237724</v>
      </c>
      <c r="X8" s="0" t="n">
        <v>59170</v>
      </c>
      <c r="Y8" s="0" t="n">
        <v>180950</v>
      </c>
      <c r="Z8" s="0" t="n">
        <v>38952</v>
      </c>
      <c r="AA8" s="0" t="n">
        <v>97068</v>
      </c>
      <c r="AB8" s="0" t="n">
        <v>281982</v>
      </c>
      <c r="AC8" s="0" t="n">
        <v>136542</v>
      </c>
      <c r="AD8" s="0" t="n">
        <v>109682</v>
      </c>
      <c r="AE8" s="0" t="n">
        <v>82746</v>
      </c>
      <c r="AF8" s="0" t="n">
        <v>57020</v>
      </c>
      <c r="AG8" s="0" t="n">
        <v>133138</v>
      </c>
      <c r="AH8" s="0" t="n">
        <v>122434</v>
      </c>
      <c r="AI8" s="0" t="n">
        <v>374840</v>
      </c>
      <c r="AJ8" s="0" t="n">
        <v>196324</v>
      </c>
      <c r="AK8" s="0" t="n">
        <v>185244</v>
      </c>
      <c r="AL8" s="0" t="n">
        <v>111348</v>
      </c>
      <c r="AM8" s="0" t="n">
        <v>143680</v>
      </c>
      <c r="AN8" s="0" t="n">
        <v>194132</v>
      </c>
      <c r="AO8" s="0" t="n">
        <v>92814</v>
      </c>
      <c r="AP8" s="0" t="n">
        <v>132698</v>
      </c>
      <c r="AQ8" s="0" t="n">
        <v>208234</v>
      </c>
      <c r="AR8" s="0" t="n">
        <v>226170</v>
      </c>
      <c r="AS8" s="0" t="n">
        <v>42050</v>
      </c>
      <c r="AT8" s="0" t="n">
        <v>169042</v>
      </c>
      <c r="AU8" s="0" t="n">
        <v>93792</v>
      </c>
      <c r="AV8" s="0" t="n">
        <v>67970</v>
      </c>
      <c r="AW8" s="0" t="n">
        <v>118884</v>
      </c>
      <c r="AX8" s="0" t="n">
        <v>315978</v>
      </c>
      <c r="AY8" s="0" t="n">
        <v>310196</v>
      </c>
      <c r="AZ8" s="0" t="n">
        <v>199210</v>
      </c>
      <c r="BA8" s="0" t="n">
        <v>60950</v>
      </c>
      <c r="BB8" s="0" t="n">
        <v>227556</v>
      </c>
      <c r="BC8" s="0" t="n">
        <v>98192</v>
      </c>
      <c r="BD8" s="0" t="n">
        <v>200628</v>
      </c>
      <c r="BE8" s="0" t="n">
        <v>76272</v>
      </c>
      <c r="BF8" s="0" t="n">
        <v>128706</v>
      </c>
      <c r="BG8" s="0" t="n">
        <v>190644</v>
      </c>
      <c r="BH8" s="0" t="n">
        <v>79342</v>
      </c>
      <c r="BI8" s="0" t="n">
        <v>92588</v>
      </c>
      <c r="BJ8" s="0" t="n">
        <v>227728</v>
      </c>
      <c r="BK8" s="0" t="n">
        <v>83188</v>
      </c>
      <c r="BL8" s="0" t="n">
        <v>80640</v>
      </c>
      <c r="BM8" s="0" t="n">
        <v>123388</v>
      </c>
      <c r="BN8" s="0" t="n">
        <v>138658</v>
      </c>
      <c r="BO8" s="0" t="n">
        <v>247918</v>
      </c>
      <c r="BP8" s="0" t="n">
        <v>52840</v>
      </c>
      <c r="BQ8" s="0" t="n">
        <v>204058</v>
      </c>
      <c r="BR8" s="0" t="n">
        <v>95420</v>
      </c>
      <c r="BS8" s="0" t="n">
        <v>132716</v>
      </c>
      <c r="BT8" s="0" t="n">
        <v>114912</v>
      </c>
      <c r="BU8" s="0" t="n">
        <v>224960</v>
      </c>
      <c r="BV8" s="0" t="n">
        <v>364794</v>
      </c>
      <c r="BW8" s="0" t="n">
        <v>145932</v>
      </c>
      <c r="BX8" s="0" t="n">
        <v>133098</v>
      </c>
      <c r="BY8" s="0" t="n">
        <v>328264</v>
      </c>
      <c r="BZ8" s="0" t="n">
        <v>94818</v>
      </c>
      <c r="CA8" s="0" t="n">
        <v>178032</v>
      </c>
      <c r="CB8" s="0" t="n">
        <v>160926</v>
      </c>
      <c r="CC8" s="0" t="n">
        <v>251734</v>
      </c>
      <c r="CD8" s="0" t="n">
        <v>443064</v>
      </c>
      <c r="CE8" s="0" t="n">
        <v>205370</v>
      </c>
      <c r="CF8" s="0" t="n">
        <v>144562</v>
      </c>
      <c r="CG8" s="0" t="n">
        <v>354660</v>
      </c>
      <c r="CH8" s="0" t="n">
        <v>123962</v>
      </c>
      <c r="CI8" s="0" t="n">
        <v>74204</v>
      </c>
      <c r="CJ8" s="0" t="n">
        <v>316124</v>
      </c>
      <c r="CK8" s="0" t="n">
        <v>125142</v>
      </c>
      <c r="CL8" s="0" t="n">
        <v>210268</v>
      </c>
      <c r="CM8" s="0" t="n">
        <v>96464</v>
      </c>
      <c r="CN8" s="0" t="n">
        <v>53322</v>
      </c>
      <c r="CO8" s="0" t="n">
        <v>405342</v>
      </c>
      <c r="CP8" s="0" t="n">
        <v>212088</v>
      </c>
      <c r="CQ8" s="0" t="n">
        <v>52710</v>
      </c>
      <c r="CR8" s="0" t="n">
        <v>251716</v>
      </c>
      <c r="CS8" s="0" t="n">
        <v>123234</v>
      </c>
      <c r="CT8" s="0" t="n">
        <v>121848</v>
      </c>
      <c r="CU8" s="0" t="n">
        <v>94418</v>
      </c>
      <c r="CV8" s="0" t="n">
        <v>91664</v>
      </c>
      <c r="CW8" s="0" t="n">
        <v>225404</v>
      </c>
      <c r="CX8" s="0" t="n">
        <v>105454</v>
      </c>
      <c r="CY8" s="0" t="n">
        <v>169060</v>
      </c>
      <c r="CZ8" s="0" t="n">
        <v>162066</v>
      </c>
      <c r="DA8" s="0" t="n">
        <v>102738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432219</v>
      </c>
      <c r="G9" s="0" t="n">
        <v>81883</v>
      </c>
      <c r="H9" s="0" t="n">
        <v>391471</v>
      </c>
      <c r="I9" s="0" t="n">
        <v>82037</v>
      </c>
      <c r="J9" s="0" t="n">
        <v>225908</v>
      </c>
      <c r="K9" s="0" t="n">
        <v>191237</v>
      </c>
      <c r="L9" s="0" t="n">
        <v>599413</v>
      </c>
      <c r="M9" s="0" t="n">
        <v>235046</v>
      </c>
      <c r="N9" s="0" t="n">
        <v>94513</v>
      </c>
      <c r="O9" s="0" t="n">
        <v>92320</v>
      </c>
      <c r="P9" s="0" t="n">
        <v>416527</v>
      </c>
      <c r="Q9" s="0" t="n">
        <v>120359</v>
      </c>
      <c r="R9" s="0" t="n">
        <v>263610</v>
      </c>
      <c r="S9" s="0" t="n">
        <v>468529</v>
      </c>
      <c r="T9" s="0" t="n">
        <v>431380</v>
      </c>
      <c r="U9" s="0" t="n">
        <v>206585</v>
      </c>
      <c r="V9" s="0" t="n">
        <v>90612</v>
      </c>
      <c r="W9" s="0" t="n">
        <v>328103</v>
      </c>
      <c r="X9" s="0" t="n">
        <v>85494</v>
      </c>
      <c r="Y9" s="0" t="n">
        <v>260718</v>
      </c>
      <c r="Z9" s="0" t="n">
        <v>55829</v>
      </c>
      <c r="AA9" s="0" t="n">
        <v>146166</v>
      </c>
      <c r="AB9" s="0" t="n">
        <v>376143</v>
      </c>
      <c r="AC9" s="0" t="n">
        <v>187657</v>
      </c>
      <c r="AD9" s="0" t="n">
        <v>163009</v>
      </c>
      <c r="AE9" s="0" t="n">
        <v>115830</v>
      </c>
      <c r="AF9" s="0" t="n">
        <v>84213</v>
      </c>
      <c r="AG9" s="0" t="n">
        <v>196031</v>
      </c>
      <c r="AH9" s="0" t="n">
        <v>180213</v>
      </c>
      <c r="AI9" s="0" t="n">
        <v>487200</v>
      </c>
      <c r="AJ9" s="0" t="n">
        <v>262855</v>
      </c>
      <c r="AK9" s="0" t="n">
        <v>255066</v>
      </c>
      <c r="AL9" s="0" t="n">
        <v>140463</v>
      </c>
      <c r="AM9" s="0" t="n">
        <v>204574</v>
      </c>
      <c r="AN9" s="0" t="n">
        <v>264117</v>
      </c>
      <c r="AO9" s="0" t="n">
        <v>125656</v>
      </c>
      <c r="AP9" s="0" t="n">
        <v>168881</v>
      </c>
      <c r="AQ9" s="0" t="n">
        <v>290991</v>
      </c>
      <c r="AR9" s="0" t="n">
        <v>312363</v>
      </c>
      <c r="AS9" s="0" t="n">
        <v>58959</v>
      </c>
      <c r="AT9" s="0" t="n">
        <v>246441</v>
      </c>
      <c r="AU9" s="0" t="n">
        <v>141204</v>
      </c>
      <c r="AV9" s="0" t="n">
        <v>101730</v>
      </c>
      <c r="AW9" s="0" t="n">
        <v>177762</v>
      </c>
      <c r="AX9" s="0" t="n">
        <v>416929</v>
      </c>
      <c r="AY9" s="0" t="n">
        <v>414774</v>
      </c>
      <c r="AZ9" s="0" t="n">
        <v>271736</v>
      </c>
      <c r="BA9" s="0" t="n">
        <v>94227</v>
      </c>
      <c r="BB9" s="0" t="n">
        <v>294472</v>
      </c>
      <c r="BC9" s="0" t="n">
        <v>145938</v>
      </c>
      <c r="BD9" s="0" t="n">
        <v>276554</v>
      </c>
      <c r="BE9" s="0" t="n">
        <v>114009</v>
      </c>
      <c r="BF9" s="0" t="n">
        <v>189824</v>
      </c>
      <c r="BG9" s="0" t="n">
        <v>263922</v>
      </c>
      <c r="BH9" s="0" t="n">
        <v>116081</v>
      </c>
      <c r="BI9" s="0" t="n">
        <v>122812</v>
      </c>
      <c r="BJ9" s="0" t="n">
        <v>300928</v>
      </c>
      <c r="BK9" s="0" t="n">
        <v>119401</v>
      </c>
      <c r="BL9" s="0" t="n">
        <v>110242</v>
      </c>
      <c r="BM9" s="0" t="n">
        <v>179866</v>
      </c>
      <c r="BN9" s="0" t="n">
        <v>203185</v>
      </c>
      <c r="BO9" s="0" t="n">
        <v>330114</v>
      </c>
      <c r="BP9" s="0" t="n">
        <v>81686</v>
      </c>
      <c r="BQ9" s="0" t="n">
        <v>282723</v>
      </c>
      <c r="BR9" s="0" t="n">
        <v>136422</v>
      </c>
      <c r="BS9" s="0" t="n">
        <v>190610</v>
      </c>
      <c r="BT9" s="0" t="n">
        <v>164904</v>
      </c>
      <c r="BU9" s="0" t="n">
        <v>295881</v>
      </c>
      <c r="BV9" s="0" t="n">
        <v>479218</v>
      </c>
      <c r="BW9" s="0" t="n">
        <v>218600</v>
      </c>
      <c r="BX9" s="0" t="n">
        <v>193632</v>
      </c>
      <c r="BY9" s="0" t="n">
        <v>420838</v>
      </c>
      <c r="BZ9" s="0" t="n">
        <v>135960</v>
      </c>
      <c r="CA9" s="0" t="n">
        <v>245538</v>
      </c>
      <c r="CB9" s="0" t="n">
        <v>218290</v>
      </c>
      <c r="CC9" s="0" t="n">
        <v>339668</v>
      </c>
      <c r="CD9" s="0" t="n">
        <v>566265</v>
      </c>
      <c r="CE9" s="0" t="n">
        <v>269032</v>
      </c>
      <c r="CF9" s="0" t="n">
        <v>206262</v>
      </c>
      <c r="CG9" s="0" t="n">
        <v>446521</v>
      </c>
      <c r="CH9" s="0" t="n">
        <v>180150</v>
      </c>
      <c r="CI9" s="0" t="n">
        <v>109287</v>
      </c>
      <c r="CJ9" s="0" t="n">
        <v>404431</v>
      </c>
      <c r="CK9" s="0" t="n">
        <v>171227</v>
      </c>
      <c r="CL9" s="0" t="n">
        <v>280244</v>
      </c>
      <c r="CM9" s="0" t="n">
        <v>141097</v>
      </c>
      <c r="CN9" s="0" t="n">
        <v>78233</v>
      </c>
      <c r="CO9" s="0" t="n">
        <v>526909</v>
      </c>
      <c r="CP9" s="0" t="n">
        <v>276722</v>
      </c>
      <c r="CQ9" s="0" t="n">
        <v>79511</v>
      </c>
      <c r="CR9" s="0" t="n">
        <v>330599</v>
      </c>
      <c r="CS9" s="0" t="n">
        <v>168156</v>
      </c>
      <c r="CT9" s="0" t="n">
        <v>176873</v>
      </c>
      <c r="CU9" s="0" t="n">
        <v>135842</v>
      </c>
      <c r="CV9" s="0" t="n">
        <v>132852</v>
      </c>
      <c r="CW9" s="0" t="n">
        <v>308703</v>
      </c>
      <c r="CX9" s="0" t="n">
        <v>149301</v>
      </c>
      <c r="CY9" s="0" t="n">
        <v>228118</v>
      </c>
      <c r="CZ9" s="0" t="n">
        <v>226426</v>
      </c>
      <c r="DA9" s="0" t="n">
        <v>141352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2023-02-26T09:34:56Z</dcterms:modified>
  <cp:lastModifiedBy>高橋光真</cp:lastModifiedBy>
</cp:coreProperties>
</file>