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90" yWindow="412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2" sqref="E2:E9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192677</v>
      </c>
      <c r="G2" s="0" t="n">
        <v>24468</v>
      </c>
      <c r="H2" s="0" t="n">
        <v>179192</v>
      </c>
      <c r="I2" s="0" t="n">
        <v>30672</v>
      </c>
      <c r="J2" s="0" t="n">
        <v>96124</v>
      </c>
      <c r="K2" s="0" t="n">
        <v>48594</v>
      </c>
      <c r="L2" s="0" t="n">
        <v>278294</v>
      </c>
      <c r="M2" s="0" t="n">
        <v>88415</v>
      </c>
      <c r="N2" s="0" t="n">
        <v>29735</v>
      </c>
      <c r="O2" s="0" t="n">
        <v>28249</v>
      </c>
      <c r="P2" s="0" t="n">
        <v>172260</v>
      </c>
      <c r="Q2" s="0" t="n">
        <v>28578</v>
      </c>
      <c r="R2" s="0" t="n">
        <v>112415</v>
      </c>
      <c r="S2" s="0" t="n">
        <v>222781</v>
      </c>
      <c r="T2" s="0" t="n">
        <v>196496</v>
      </c>
      <c r="U2" s="0" t="n">
        <v>67730</v>
      </c>
      <c r="V2" s="0" t="n">
        <v>20590</v>
      </c>
      <c r="W2" s="0" t="n">
        <v>111421</v>
      </c>
      <c r="X2" s="0" t="n">
        <v>23237</v>
      </c>
      <c r="Y2" s="0" t="n">
        <v>77322</v>
      </c>
      <c r="Z2" s="0" t="n">
        <v>20605</v>
      </c>
      <c r="AA2" s="0" t="n">
        <v>29160</v>
      </c>
      <c r="AB2" s="0" t="n">
        <v>152208</v>
      </c>
      <c r="AC2" s="0" t="n">
        <v>68720</v>
      </c>
      <c r="AD2" s="0" t="n">
        <v>41288</v>
      </c>
      <c r="AE2" s="0" t="n">
        <v>41282</v>
      </c>
      <c r="AF2" s="0" t="n">
        <v>21566</v>
      </c>
      <c r="AG2" s="0" t="n">
        <v>54459</v>
      </c>
      <c r="AH2" s="0" t="n">
        <v>46283</v>
      </c>
      <c r="AI2" s="0" t="n">
        <v>225623</v>
      </c>
      <c r="AJ2" s="0" t="n">
        <v>103123</v>
      </c>
      <c r="AK2" s="0" t="n">
        <v>94995</v>
      </c>
      <c r="AL2" s="0" t="n">
        <v>66791</v>
      </c>
      <c r="AM2" s="0" t="n">
        <v>70356</v>
      </c>
      <c r="AN2" s="0" t="n">
        <v>95286</v>
      </c>
      <c r="AO2" s="0" t="n">
        <v>46824</v>
      </c>
      <c r="AP2" s="0" t="n">
        <v>79518</v>
      </c>
      <c r="AQ2" s="0" t="n">
        <v>98398</v>
      </c>
      <c r="AR2" s="0" t="n">
        <v>104779</v>
      </c>
      <c r="AS2" s="0" t="n">
        <v>23304</v>
      </c>
      <c r="AT2" s="0" t="n">
        <v>67098</v>
      </c>
      <c r="AU2" s="0" t="n">
        <v>33173</v>
      </c>
      <c r="AV2" s="0" t="n">
        <v>29729</v>
      </c>
      <c r="AW2" s="0" t="n">
        <v>55205</v>
      </c>
      <c r="AX2" s="0" t="n">
        <v>181360</v>
      </c>
      <c r="AY2" s="0" t="n">
        <v>161625</v>
      </c>
      <c r="AZ2" s="0" t="n">
        <v>99077</v>
      </c>
      <c r="BA2" s="0" t="n">
        <v>15567</v>
      </c>
      <c r="BB2" s="0" t="n">
        <v>129586</v>
      </c>
      <c r="BC2" s="0" t="n">
        <v>34867</v>
      </c>
      <c r="BD2" s="0" t="n">
        <v>99917</v>
      </c>
      <c r="BE2" s="0" t="n">
        <v>28366</v>
      </c>
      <c r="BF2" s="0" t="n">
        <v>49290</v>
      </c>
      <c r="BG2" s="0" t="n">
        <v>86852</v>
      </c>
      <c r="BH2" s="0" t="n">
        <v>35419</v>
      </c>
      <c r="BI2" s="0" t="n">
        <v>50144</v>
      </c>
      <c r="BJ2" s="0" t="n">
        <v>123736</v>
      </c>
      <c r="BK2" s="0" t="n">
        <v>33753</v>
      </c>
      <c r="BL2" s="0" t="n">
        <v>40194</v>
      </c>
      <c r="BM2" s="0" t="n">
        <v>54954</v>
      </c>
      <c r="BN2" s="0" t="n">
        <v>55705</v>
      </c>
      <c r="BO2" s="0" t="n">
        <v>133313</v>
      </c>
      <c r="BP2" s="0" t="n">
        <v>14554</v>
      </c>
      <c r="BQ2" s="0" t="n">
        <v>94409</v>
      </c>
      <c r="BR2" s="0" t="n">
        <v>43105</v>
      </c>
      <c r="BS2" s="0" t="n">
        <v>59130</v>
      </c>
      <c r="BT2" s="0" t="n">
        <v>49319</v>
      </c>
      <c r="BU2" s="0" t="n">
        <v>97979</v>
      </c>
      <c r="BV2" s="0" t="n">
        <v>267701</v>
      </c>
      <c r="BW2" s="0" t="n">
        <v>50042</v>
      </c>
      <c r="BX2" s="0" t="n">
        <v>57263</v>
      </c>
      <c r="BY2" s="0" t="n">
        <v>314191</v>
      </c>
      <c r="BZ2" s="0" t="n">
        <v>34169</v>
      </c>
      <c r="CA2" s="0" t="n">
        <v>82246</v>
      </c>
      <c r="CB2" s="0" t="n">
        <v>77793</v>
      </c>
      <c r="CC2" s="0" t="n">
        <v>134572</v>
      </c>
      <c r="CD2" s="0" t="n">
        <v>261861</v>
      </c>
      <c r="CE2" s="0" t="n">
        <v>111963</v>
      </c>
      <c r="CF2" s="0" t="n">
        <v>64576</v>
      </c>
      <c r="CG2" s="0" t="n">
        <v>207137</v>
      </c>
      <c r="CH2" s="0" t="n">
        <v>49659</v>
      </c>
      <c r="CI2" s="0" t="n">
        <v>29014</v>
      </c>
      <c r="CJ2" s="0" t="n">
        <v>182183</v>
      </c>
      <c r="CK2" s="0" t="n">
        <v>61495</v>
      </c>
      <c r="CL2" s="0" t="n">
        <v>86856</v>
      </c>
      <c r="CM2" s="0" t="n">
        <v>40913</v>
      </c>
      <c r="CN2" s="0" t="n">
        <v>19007</v>
      </c>
      <c r="CO2" s="0" t="n">
        <v>231857</v>
      </c>
      <c r="CP2" s="0" t="n">
        <v>118367</v>
      </c>
      <c r="CQ2" s="0" t="n">
        <v>16862</v>
      </c>
      <c r="CR2" s="0" t="n">
        <v>138181</v>
      </c>
      <c r="CS2" s="0" t="n">
        <v>62306</v>
      </c>
      <c r="CT2" s="0" t="n">
        <v>47449</v>
      </c>
      <c r="CU2" s="0" t="n">
        <v>39622</v>
      </c>
      <c r="CV2" s="0" t="n">
        <v>40028</v>
      </c>
      <c r="CW2" s="0" t="n">
        <v>106484</v>
      </c>
      <c r="CX2" s="0" t="n">
        <v>64948</v>
      </c>
      <c r="CY2" s="0" t="n">
        <v>80912</v>
      </c>
      <c r="CZ2" s="0" t="n">
        <v>78447</v>
      </c>
      <c r="DA2" s="0" t="n">
        <v>52977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198602</v>
      </c>
      <c r="G3" s="0" t="n">
        <v>26112</v>
      </c>
      <c r="H3" s="0" t="n">
        <v>184885</v>
      </c>
      <c r="I3" s="0" t="n">
        <v>31757</v>
      </c>
      <c r="J3" s="0" t="n">
        <v>99157</v>
      </c>
      <c r="K3" s="0" t="n">
        <v>52282</v>
      </c>
      <c r="L3" s="0" t="n">
        <v>286638</v>
      </c>
      <c r="M3" s="0" t="n">
        <v>91832</v>
      </c>
      <c r="N3" s="0" t="n">
        <v>31339</v>
      </c>
      <c r="O3" s="0" t="n">
        <v>29788</v>
      </c>
      <c r="P3" s="0" t="n">
        <v>179159</v>
      </c>
      <c r="Q3" s="0" t="n">
        <v>31032</v>
      </c>
      <c r="R3" s="0" t="n">
        <v>117058</v>
      </c>
      <c r="S3" s="0" t="n">
        <v>229943</v>
      </c>
      <c r="T3" s="0" t="n">
        <v>202928</v>
      </c>
      <c r="U3" s="0" t="n">
        <v>71919</v>
      </c>
      <c r="V3" s="0" t="n">
        <v>22737</v>
      </c>
      <c r="W3" s="0" t="n">
        <v>116987</v>
      </c>
      <c r="X3" s="0" t="n">
        <v>24923</v>
      </c>
      <c r="Y3" s="0" t="n">
        <v>81789</v>
      </c>
      <c r="Z3" s="0" t="n">
        <v>21040</v>
      </c>
      <c r="AA3" s="0" t="n">
        <v>32502</v>
      </c>
      <c r="AB3" s="0" t="n">
        <v>157406</v>
      </c>
      <c r="AC3" s="0" t="n">
        <v>71333</v>
      </c>
      <c r="AD3" s="0" t="n">
        <v>43823</v>
      </c>
      <c r="AE3" s="0" t="n">
        <v>43323</v>
      </c>
      <c r="AF3" s="0" t="n">
        <v>23292</v>
      </c>
      <c r="AG3" s="0" t="n">
        <v>58319</v>
      </c>
      <c r="AH3" s="0" t="n">
        <v>49858</v>
      </c>
      <c r="AI3" s="0" t="n">
        <v>232953</v>
      </c>
      <c r="AJ3" s="0" t="n">
        <v>107131</v>
      </c>
      <c r="AK3" s="0" t="n">
        <v>98351</v>
      </c>
      <c r="AL3" s="0" t="n">
        <v>69078</v>
      </c>
      <c r="AM3" s="0" t="n">
        <v>74019</v>
      </c>
      <c r="AN3" s="0" t="n">
        <v>99460</v>
      </c>
      <c r="AO3" s="0" t="n">
        <v>48950</v>
      </c>
      <c r="AP3" s="0" t="n">
        <v>81678</v>
      </c>
      <c r="AQ3" s="0" t="n">
        <v>103288</v>
      </c>
      <c r="AR3" s="0" t="n">
        <v>110603</v>
      </c>
      <c r="AS3" s="0" t="n">
        <v>24035</v>
      </c>
      <c r="AT3" s="0" t="n">
        <v>71582</v>
      </c>
      <c r="AU3" s="0" t="n">
        <v>35881</v>
      </c>
      <c r="AV3" s="0" t="n">
        <v>31922</v>
      </c>
      <c r="AW3" s="0" t="n">
        <v>59610</v>
      </c>
      <c r="AX3" s="0" t="n">
        <v>187529</v>
      </c>
      <c r="AY3" s="0" t="n">
        <v>168875</v>
      </c>
      <c r="AZ3" s="0" t="n">
        <v>103727</v>
      </c>
      <c r="BA3" s="0" t="n">
        <v>18149</v>
      </c>
      <c r="BB3" s="0" t="n">
        <v>134241</v>
      </c>
      <c r="BC3" s="0" t="n">
        <v>37259</v>
      </c>
      <c r="BD3" s="0" t="n">
        <v>104838</v>
      </c>
      <c r="BE3" s="0" t="n">
        <v>30748</v>
      </c>
      <c r="BF3" s="0" t="n">
        <v>53180</v>
      </c>
      <c r="BG3" s="0" t="n">
        <v>91572</v>
      </c>
      <c r="BH3" s="0" t="n">
        <v>36325</v>
      </c>
      <c r="BI3" s="0" t="n">
        <v>52026</v>
      </c>
      <c r="BJ3" s="0" t="n">
        <v>128202</v>
      </c>
      <c r="BK3" s="0" t="n">
        <v>36289</v>
      </c>
      <c r="BL3" s="0" t="n">
        <v>42011</v>
      </c>
      <c r="BM3" s="0" t="n">
        <v>58129</v>
      </c>
      <c r="BN3" s="0" t="n">
        <v>59533</v>
      </c>
      <c r="BO3" s="0" t="n">
        <v>138446</v>
      </c>
      <c r="BP3" s="0" t="n">
        <v>16364</v>
      </c>
      <c r="BQ3" s="0" t="n">
        <v>99372</v>
      </c>
      <c r="BR3" s="0" t="n">
        <v>45573</v>
      </c>
      <c r="BS3" s="0" t="n">
        <v>62666</v>
      </c>
      <c r="BT3" s="0" t="n">
        <v>52087</v>
      </c>
      <c r="BU3" s="0" t="n">
        <v>101466</v>
      </c>
      <c r="BV3" s="0" t="n">
        <v>276904</v>
      </c>
      <c r="BW3" s="0" t="n">
        <v>54504</v>
      </c>
      <c r="BX3" s="0" t="n">
        <v>59745</v>
      </c>
      <c r="BY3" s="0" t="n">
        <v>323925</v>
      </c>
      <c r="BZ3" s="0" t="n">
        <v>37058</v>
      </c>
      <c r="CA3" s="0" t="n">
        <v>86151</v>
      </c>
      <c r="CB3" s="0" t="n">
        <v>81776</v>
      </c>
      <c r="CC3" s="0" t="n">
        <v>139584</v>
      </c>
      <c r="CD3" s="0" t="n">
        <v>270087</v>
      </c>
      <c r="CE3" s="0" t="n">
        <v>115863</v>
      </c>
      <c r="CF3" s="0" t="n">
        <v>67938</v>
      </c>
      <c r="CG3" s="0" t="n">
        <v>214114</v>
      </c>
      <c r="CH3" s="0" t="n">
        <v>53235</v>
      </c>
      <c r="CI3" s="0" t="n">
        <v>30981</v>
      </c>
      <c r="CJ3" s="0" t="n">
        <v>188069</v>
      </c>
      <c r="CK3" s="0" t="n">
        <v>63957</v>
      </c>
      <c r="CL3" s="0" t="n">
        <v>90636</v>
      </c>
      <c r="CM3" s="0" t="n">
        <v>43650</v>
      </c>
      <c r="CN3" s="0" t="n">
        <v>20836</v>
      </c>
      <c r="CO3" s="0" t="n">
        <v>239750</v>
      </c>
      <c r="CP3" s="0" t="n">
        <v>122688</v>
      </c>
      <c r="CQ3" s="0" t="n">
        <v>18686</v>
      </c>
      <c r="CR3" s="0" t="n">
        <v>143399</v>
      </c>
      <c r="CS3" s="0" t="n">
        <v>64753</v>
      </c>
      <c r="CT3" s="0" t="n">
        <v>50601</v>
      </c>
      <c r="CU3" s="0" t="n">
        <v>41814</v>
      </c>
      <c r="CV3" s="0" t="n">
        <v>42260</v>
      </c>
      <c r="CW3" s="0" t="n">
        <v>111956</v>
      </c>
      <c r="CX3" s="0" t="n">
        <v>68185</v>
      </c>
      <c r="CY3" s="0" t="n">
        <v>85494</v>
      </c>
      <c r="CZ3" s="0" t="n">
        <v>81993</v>
      </c>
      <c r="DA3" s="0" t="n">
        <v>54910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208434</v>
      </c>
      <c r="G4" s="0" t="n">
        <v>28616</v>
      </c>
      <c r="H4" s="0" t="n">
        <v>193586</v>
      </c>
      <c r="I4" s="0" t="n">
        <v>33752</v>
      </c>
      <c r="J4" s="0" t="n">
        <v>104708</v>
      </c>
      <c r="K4" s="0" t="n">
        <v>57742</v>
      </c>
      <c r="L4" s="0" t="n">
        <v>299282</v>
      </c>
      <c r="M4" s="0" t="n">
        <v>98358</v>
      </c>
      <c r="N4" s="0" t="n">
        <v>34142</v>
      </c>
      <c r="O4" s="0" t="n">
        <v>31576</v>
      </c>
      <c r="P4" s="0" t="n">
        <v>189794</v>
      </c>
      <c r="Q4" s="0" t="n">
        <v>35454</v>
      </c>
      <c r="R4" s="0" t="n">
        <v>124072</v>
      </c>
      <c r="S4" s="0" t="n">
        <v>239354</v>
      </c>
      <c r="T4" s="0" t="n">
        <v>212524</v>
      </c>
      <c r="U4" s="0" t="n">
        <v>78376</v>
      </c>
      <c r="V4" s="0" t="n">
        <v>25402</v>
      </c>
      <c r="W4" s="0" t="n">
        <v>125888</v>
      </c>
      <c r="X4" s="0" t="n">
        <v>27672</v>
      </c>
      <c r="Y4" s="0" t="n">
        <v>89734</v>
      </c>
      <c r="Z4" s="0" t="n">
        <v>22382</v>
      </c>
      <c r="AA4" s="0" t="n">
        <v>38786</v>
      </c>
      <c r="AB4" s="0" t="n">
        <v>166544</v>
      </c>
      <c r="AC4" s="0" t="n">
        <v>76156</v>
      </c>
      <c r="AD4" s="0" t="n">
        <v>49344</v>
      </c>
      <c r="AE4" s="0" t="n">
        <v>47172</v>
      </c>
      <c r="AF4" s="0" t="n">
        <v>25936</v>
      </c>
      <c r="AG4" s="0" t="n">
        <v>64442</v>
      </c>
      <c r="AH4" s="0" t="n">
        <v>56020</v>
      </c>
      <c r="AI4" s="0" t="n">
        <v>243286</v>
      </c>
      <c r="AJ4" s="0" t="n">
        <v>114132</v>
      </c>
      <c r="AK4" s="0" t="n">
        <v>104554</v>
      </c>
      <c r="AL4" s="0" t="n">
        <v>72004</v>
      </c>
      <c r="AM4" s="0" t="n">
        <v>79942</v>
      </c>
      <c r="AN4" s="0" t="n">
        <v>106336</v>
      </c>
      <c r="AO4" s="0" t="n">
        <v>52424</v>
      </c>
      <c r="AP4" s="0" t="n">
        <v>85438</v>
      </c>
      <c r="AQ4" s="0" t="n">
        <v>111212</v>
      </c>
      <c r="AR4" s="0" t="n">
        <v>120292</v>
      </c>
      <c r="AS4" s="0" t="n">
        <v>25610</v>
      </c>
      <c r="AT4" s="0" t="n">
        <v>78648</v>
      </c>
      <c r="AU4" s="0" t="n">
        <v>40850</v>
      </c>
      <c r="AV4" s="0" t="n">
        <v>35578</v>
      </c>
      <c r="AW4" s="0" t="n">
        <v>66504</v>
      </c>
      <c r="AX4" s="0" t="n">
        <v>197618</v>
      </c>
      <c r="AY4" s="0" t="n">
        <v>180178</v>
      </c>
      <c r="AZ4" s="0" t="n">
        <v>111204</v>
      </c>
      <c r="BA4" s="0" t="n">
        <v>22282</v>
      </c>
      <c r="BB4" s="0" t="n">
        <v>141560</v>
      </c>
      <c r="BC4" s="0" t="n">
        <v>41310</v>
      </c>
      <c r="BD4" s="0" t="n">
        <v>112984</v>
      </c>
      <c r="BE4" s="0" t="n">
        <v>33804</v>
      </c>
      <c r="BF4" s="0" t="n">
        <v>59508</v>
      </c>
      <c r="BG4" s="0" t="n">
        <v>99168</v>
      </c>
      <c r="BH4" s="0" t="n">
        <v>39380</v>
      </c>
      <c r="BI4" s="0" t="n">
        <v>55142</v>
      </c>
      <c r="BJ4" s="0" t="n">
        <v>135788</v>
      </c>
      <c r="BK4" s="0" t="n">
        <v>39530</v>
      </c>
      <c r="BL4" s="0" t="n">
        <v>44484</v>
      </c>
      <c r="BM4" s="0" t="n">
        <v>62494</v>
      </c>
      <c r="BN4" s="0" t="n">
        <v>65894</v>
      </c>
      <c r="BO4" s="0" t="n">
        <v>145186</v>
      </c>
      <c r="BP4" s="0" t="n">
        <v>19742</v>
      </c>
      <c r="BQ4" s="0" t="n">
        <v>106398</v>
      </c>
      <c r="BR4" s="0" t="n">
        <v>49350</v>
      </c>
      <c r="BS4" s="0" t="n">
        <v>68330</v>
      </c>
      <c r="BT4" s="0" t="n">
        <v>56990</v>
      </c>
      <c r="BU4" s="0" t="n">
        <v>106418</v>
      </c>
      <c r="BV4" s="0" t="n">
        <v>290618</v>
      </c>
      <c r="BW4" s="0" t="n">
        <v>62032</v>
      </c>
      <c r="BX4" s="0" t="n">
        <v>65282</v>
      </c>
      <c r="BY4" s="0" t="n">
        <v>337828</v>
      </c>
      <c r="BZ4" s="0" t="n">
        <v>42316</v>
      </c>
      <c r="CA4" s="0" t="n">
        <v>92012</v>
      </c>
      <c r="CB4" s="0" t="n">
        <v>87644</v>
      </c>
      <c r="CC4" s="0" t="n">
        <v>147196</v>
      </c>
      <c r="CD4" s="0" t="n">
        <v>281974</v>
      </c>
      <c r="CE4" s="0" t="n">
        <v>122574</v>
      </c>
      <c r="CF4" s="0" t="n">
        <v>73650</v>
      </c>
      <c r="CG4" s="0" t="n">
        <v>224876</v>
      </c>
      <c r="CH4" s="0" t="n">
        <v>58490</v>
      </c>
      <c r="CI4" s="0" t="n">
        <v>34134</v>
      </c>
      <c r="CJ4" s="0" t="n">
        <v>197518</v>
      </c>
      <c r="CK4" s="0" t="n">
        <v>68400</v>
      </c>
      <c r="CL4" s="0" t="n">
        <v>96392</v>
      </c>
      <c r="CM4" s="0" t="n">
        <v>48528</v>
      </c>
      <c r="CN4" s="0" t="n">
        <v>23728</v>
      </c>
      <c r="CO4" s="0" t="n">
        <v>251682</v>
      </c>
      <c r="CP4" s="0" t="n">
        <v>128788</v>
      </c>
      <c r="CQ4" s="0" t="n">
        <v>21820</v>
      </c>
      <c r="CR4" s="0" t="n">
        <v>151562</v>
      </c>
      <c r="CS4" s="0" t="n">
        <v>69172</v>
      </c>
      <c r="CT4" s="0" t="n">
        <v>56298</v>
      </c>
      <c r="CU4" s="0" t="n">
        <v>45916</v>
      </c>
      <c r="CV4" s="0" t="n">
        <v>45644</v>
      </c>
      <c r="CW4" s="0" t="n">
        <v>120950</v>
      </c>
      <c r="CX4" s="0" t="n">
        <v>73092</v>
      </c>
      <c r="CY4" s="0" t="n">
        <v>92250</v>
      </c>
      <c r="CZ4" s="0" t="n">
        <v>87476</v>
      </c>
      <c r="DA4" s="0" t="n">
        <v>58222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224818</v>
      </c>
      <c r="G5" s="0" t="n">
        <v>32314</v>
      </c>
      <c r="H5" s="0" t="n">
        <v>207054</v>
      </c>
      <c r="I5" s="0" t="n">
        <v>36732</v>
      </c>
      <c r="J5" s="0" t="n">
        <v>113562</v>
      </c>
      <c r="K5" s="0" t="n">
        <v>67960</v>
      </c>
      <c r="L5" s="0" t="n">
        <v>319406</v>
      </c>
      <c r="M5" s="0" t="n">
        <v>107868</v>
      </c>
      <c r="N5" s="0" t="n">
        <v>38208</v>
      </c>
      <c r="O5" s="0" t="n">
        <v>35456</v>
      </c>
      <c r="P5" s="0" t="n">
        <v>206114</v>
      </c>
      <c r="Q5" s="0" t="n">
        <v>41896</v>
      </c>
      <c r="R5" s="0" t="n">
        <v>134566</v>
      </c>
      <c r="S5" s="0" t="n">
        <v>256290</v>
      </c>
      <c r="T5" s="0" t="n">
        <v>227850</v>
      </c>
      <c r="U5" s="0" t="n">
        <v>88702</v>
      </c>
      <c r="V5" s="0" t="n">
        <v>30526</v>
      </c>
      <c r="W5" s="0" t="n">
        <v>139464</v>
      </c>
      <c r="X5" s="0" t="n">
        <v>32160</v>
      </c>
      <c r="Y5" s="0" t="n">
        <v>101454</v>
      </c>
      <c r="Z5" s="0" t="n">
        <v>24862</v>
      </c>
      <c r="AA5" s="0" t="n">
        <v>47926</v>
      </c>
      <c r="AB5" s="0" t="n">
        <v>181328</v>
      </c>
      <c r="AC5" s="0" t="n">
        <v>83474</v>
      </c>
      <c r="AD5" s="0" t="n">
        <v>56838</v>
      </c>
      <c r="AE5" s="0" t="n">
        <v>52868</v>
      </c>
      <c r="AF5" s="0" t="n">
        <v>30072</v>
      </c>
      <c r="AG5" s="0" t="n">
        <v>74614</v>
      </c>
      <c r="AH5" s="0" t="n">
        <v>65506</v>
      </c>
      <c r="AI5" s="0" t="n">
        <v>261338</v>
      </c>
      <c r="AJ5" s="0" t="n">
        <v>125196</v>
      </c>
      <c r="AK5" s="0" t="n">
        <v>114752</v>
      </c>
      <c r="AL5" s="0" t="n">
        <v>76880</v>
      </c>
      <c r="AM5" s="0" t="n">
        <v>89192</v>
      </c>
      <c r="AN5" s="0" t="n">
        <v>117962</v>
      </c>
      <c r="AO5" s="0" t="n">
        <v>57526</v>
      </c>
      <c r="AP5" s="0" t="n">
        <v>91114</v>
      </c>
      <c r="AQ5" s="0" t="n">
        <v>124304</v>
      </c>
      <c r="AR5" s="0" t="n">
        <v>135254</v>
      </c>
      <c r="AS5" s="0" t="n">
        <v>27528</v>
      </c>
      <c r="AT5" s="0" t="n">
        <v>91522</v>
      </c>
      <c r="AU5" s="0" t="n">
        <v>48518</v>
      </c>
      <c r="AV5" s="0" t="n">
        <v>41472</v>
      </c>
      <c r="AW5" s="0" t="n">
        <v>77352</v>
      </c>
      <c r="AX5" s="0" t="n">
        <v>213116</v>
      </c>
      <c r="AY5" s="0" t="n">
        <v>197492</v>
      </c>
      <c r="AZ5" s="0" t="n">
        <v>122648</v>
      </c>
      <c r="BA5" s="0" t="n">
        <v>28654</v>
      </c>
      <c r="BB5" s="0" t="n">
        <v>152736</v>
      </c>
      <c r="BC5" s="0" t="n">
        <v>48004</v>
      </c>
      <c r="BD5" s="0" t="n">
        <v>125302</v>
      </c>
      <c r="BE5" s="0" t="n">
        <v>39850</v>
      </c>
      <c r="BF5" s="0" t="n">
        <v>69230</v>
      </c>
      <c r="BG5" s="0" t="n">
        <v>111082</v>
      </c>
      <c r="BH5" s="0" t="n">
        <v>44948</v>
      </c>
      <c r="BI5" s="0" t="n">
        <v>59698</v>
      </c>
      <c r="BJ5" s="0" t="n">
        <v>147298</v>
      </c>
      <c r="BK5" s="0" t="n">
        <v>45136</v>
      </c>
      <c r="BL5" s="0" t="n">
        <v>48846</v>
      </c>
      <c r="BM5" s="0" t="n">
        <v>70712</v>
      </c>
      <c r="BN5" s="0" t="n">
        <v>75926</v>
      </c>
      <c r="BO5" s="0" t="n">
        <v>157726</v>
      </c>
      <c r="BP5" s="0" t="n">
        <v>24934</v>
      </c>
      <c r="BQ5" s="0" t="n">
        <v>118768</v>
      </c>
      <c r="BR5" s="0" t="n">
        <v>55214</v>
      </c>
      <c r="BS5" s="0" t="n">
        <v>77210</v>
      </c>
      <c r="BT5" s="0" t="n">
        <v>65214</v>
      </c>
      <c r="BU5" s="0" t="n">
        <v>114248</v>
      </c>
      <c r="BV5" s="0" t="n">
        <v>312520</v>
      </c>
      <c r="BW5" s="0" t="n">
        <v>73622</v>
      </c>
      <c r="BX5" s="0" t="n">
        <v>73804</v>
      </c>
      <c r="BY5" s="0" t="n">
        <v>359570</v>
      </c>
      <c r="BZ5" s="0" t="n">
        <v>49186</v>
      </c>
      <c r="CA5" s="0" t="n">
        <v>103190</v>
      </c>
      <c r="CB5" s="0" t="n">
        <v>97490</v>
      </c>
      <c r="CC5" s="0" t="n">
        <v>159522</v>
      </c>
      <c r="CD5" s="0" t="n">
        <v>301100</v>
      </c>
      <c r="CE5" s="0" t="n">
        <v>132992</v>
      </c>
      <c r="CF5" s="0" t="n">
        <v>82356</v>
      </c>
      <c r="CG5" s="0" t="n">
        <v>242020</v>
      </c>
      <c r="CH5" s="0" t="n">
        <v>67442</v>
      </c>
      <c r="CI5" s="0" t="n">
        <v>39272</v>
      </c>
      <c r="CJ5" s="0" t="n">
        <v>211842</v>
      </c>
      <c r="CK5" s="0" t="n">
        <v>75676</v>
      </c>
      <c r="CL5" s="0" t="n">
        <v>105628</v>
      </c>
      <c r="CM5" s="0" t="n">
        <v>55778</v>
      </c>
      <c r="CN5" s="0" t="n">
        <v>27812</v>
      </c>
      <c r="CO5" s="0" t="n">
        <v>269958</v>
      </c>
      <c r="CP5" s="0" t="n">
        <v>139706</v>
      </c>
      <c r="CQ5" s="0" t="n">
        <v>26620</v>
      </c>
      <c r="CR5" s="0" t="n">
        <v>164422</v>
      </c>
      <c r="CS5" s="0" t="n">
        <v>75992</v>
      </c>
      <c r="CT5" s="0" t="n">
        <v>65116</v>
      </c>
      <c r="CU5" s="0" t="n">
        <v>52204</v>
      </c>
      <c r="CV5" s="0" t="n">
        <v>51654</v>
      </c>
      <c r="CW5" s="0" t="n">
        <v>134580</v>
      </c>
      <c r="CX5" s="0" t="n">
        <v>80580</v>
      </c>
      <c r="CY5" s="0" t="n">
        <v>102868</v>
      </c>
      <c r="CZ5" s="0" t="n">
        <v>97186</v>
      </c>
      <c r="DA5" s="0" t="n">
        <v>63592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246988</v>
      </c>
      <c r="G6" s="0" t="n">
        <v>36936</v>
      </c>
      <c r="H6" s="0" t="n">
        <v>226438</v>
      </c>
      <c r="I6" s="0" t="n">
        <v>41776</v>
      </c>
      <c r="J6" s="0" t="n">
        <v>124902</v>
      </c>
      <c r="K6" s="0" t="n">
        <v>79906</v>
      </c>
      <c r="L6" s="0" t="n">
        <v>347172</v>
      </c>
      <c r="M6" s="0" t="n">
        <v>121614</v>
      </c>
      <c r="N6" s="0" t="n">
        <v>43622</v>
      </c>
      <c r="O6" s="0" t="n">
        <v>41424</v>
      </c>
      <c r="P6" s="0" t="n">
        <v>229392</v>
      </c>
      <c r="Q6" s="0" t="n">
        <v>50200</v>
      </c>
      <c r="R6" s="0" t="n">
        <v>148146</v>
      </c>
      <c r="S6" s="0" t="n">
        <v>278874</v>
      </c>
      <c r="T6" s="0" t="n">
        <v>249184</v>
      </c>
      <c r="U6" s="0" t="n">
        <v>101356</v>
      </c>
      <c r="V6" s="0" t="n">
        <v>37140</v>
      </c>
      <c r="W6" s="0" t="n">
        <v>157012</v>
      </c>
      <c r="X6" s="0" t="n">
        <v>37688</v>
      </c>
      <c r="Y6" s="0" t="n">
        <v>117594</v>
      </c>
      <c r="Z6" s="0" t="n">
        <v>28166</v>
      </c>
      <c r="AA6" s="0" t="n">
        <v>59160</v>
      </c>
      <c r="AB6" s="0" t="n">
        <v>202116</v>
      </c>
      <c r="AC6" s="0" t="n">
        <v>94418</v>
      </c>
      <c r="AD6" s="0" t="n">
        <v>67192</v>
      </c>
      <c r="AE6" s="0" t="n">
        <v>60524</v>
      </c>
      <c r="AF6" s="0" t="n">
        <v>35124</v>
      </c>
      <c r="AG6" s="0" t="n">
        <v>86774</v>
      </c>
      <c r="AH6" s="0" t="n">
        <v>77250</v>
      </c>
      <c r="AI6" s="0" t="n">
        <v>286684</v>
      </c>
      <c r="AJ6" s="0" t="n">
        <v>140176</v>
      </c>
      <c r="AK6" s="0" t="n">
        <v>128544</v>
      </c>
      <c r="AL6" s="0" t="n">
        <v>83112</v>
      </c>
      <c r="AM6" s="0" t="n">
        <v>101692</v>
      </c>
      <c r="AN6" s="0" t="n">
        <v>133096</v>
      </c>
      <c r="AO6" s="0" t="n">
        <v>64598</v>
      </c>
      <c r="AP6" s="0" t="n">
        <v>99170</v>
      </c>
      <c r="AQ6" s="0" t="n">
        <v>140908</v>
      </c>
      <c r="AR6" s="0" t="n">
        <v>153562</v>
      </c>
      <c r="AS6" s="0" t="n">
        <v>30902</v>
      </c>
      <c r="AT6" s="0" t="n">
        <v>107122</v>
      </c>
      <c r="AU6" s="0" t="n">
        <v>58024</v>
      </c>
      <c r="AV6" s="0" t="n">
        <v>49222</v>
      </c>
      <c r="AW6" s="0" t="n">
        <v>89678</v>
      </c>
      <c r="AX6" s="0" t="n">
        <v>235044</v>
      </c>
      <c r="AY6" s="0" t="n">
        <v>219882</v>
      </c>
      <c r="AZ6" s="0" t="n">
        <v>137918</v>
      </c>
      <c r="BA6" s="0" t="n">
        <v>35842</v>
      </c>
      <c r="BB6" s="0" t="n">
        <v>167512</v>
      </c>
      <c r="BC6" s="0" t="n">
        <v>56532</v>
      </c>
      <c r="BD6" s="0" t="n">
        <v>141128</v>
      </c>
      <c r="BE6" s="0" t="n">
        <v>47492</v>
      </c>
      <c r="BF6" s="0" t="n">
        <v>81148</v>
      </c>
      <c r="BG6" s="0" t="n">
        <v>127266</v>
      </c>
      <c r="BH6" s="0" t="n">
        <v>52524</v>
      </c>
      <c r="BI6" s="0" t="n">
        <v>66716</v>
      </c>
      <c r="BJ6" s="0" t="n">
        <v>162072</v>
      </c>
      <c r="BK6" s="0" t="n">
        <v>52720</v>
      </c>
      <c r="BL6" s="0" t="n">
        <v>54432</v>
      </c>
      <c r="BM6" s="0" t="n">
        <v>80008</v>
      </c>
      <c r="BN6" s="0" t="n">
        <v>88784</v>
      </c>
      <c r="BO6" s="0" t="n">
        <v>174978</v>
      </c>
      <c r="BP6" s="0" t="n">
        <v>30956</v>
      </c>
      <c r="BQ6" s="0" t="n">
        <v>135724</v>
      </c>
      <c r="BR6" s="0" t="n">
        <v>63268</v>
      </c>
      <c r="BS6" s="0" t="n">
        <v>88568</v>
      </c>
      <c r="BT6" s="0" t="n">
        <v>74880</v>
      </c>
      <c r="BU6" s="0" t="n">
        <v>126534</v>
      </c>
      <c r="BV6" s="0" t="n">
        <v>342408</v>
      </c>
      <c r="BW6" s="0" t="n">
        <v>87592</v>
      </c>
      <c r="BX6" s="0" t="n">
        <v>86594</v>
      </c>
      <c r="BY6" s="0" t="n">
        <v>389560</v>
      </c>
      <c r="BZ6" s="0" t="n">
        <v>58792</v>
      </c>
      <c r="CA6" s="0" t="n">
        <v>117050</v>
      </c>
      <c r="CB6" s="0" t="n">
        <v>110094</v>
      </c>
      <c r="CC6" s="0" t="n">
        <v>177018</v>
      </c>
      <c r="CD6" s="0" t="n">
        <v>329940</v>
      </c>
      <c r="CE6" s="0" t="n">
        <v>147154</v>
      </c>
      <c r="CF6" s="0" t="n">
        <v>94314</v>
      </c>
      <c r="CG6" s="0" t="n">
        <v>264624</v>
      </c>
      <c r="CH6" s="0" t="n">
        <v>79040</v>
      </c>
      <c r="CI6" s="0" t="n">
        <v>44848</v>
      </c>
      <c r="CJ6" s="0" t="n">
        <v>232650</v>
      </c>
      <c r="CK6" s="0" t="n">
        <v>85864</v>
      </c>
      <c r="CL6" s="0" t="n">
        <v>118938</v>
      </c>
      <c r="CM6" s="0" t="n">
        <v>65468</v>
      </c>
      <c r="CN6" s="0" t="n">
        <v>33478</v>
      </c>
      <c r="CO6" s="0" t="n">
        <v>296618</v>
      </c>
      <c r="CP6" s="0" t="n">
        <v>153668</v>
      </c>
      <c r="CQ6" s="0" t="n">
        <v>31790</v>
      </c>
      <c r="CR6" s="0" t="n">
        <v>181676</v>
      </c>
      <c r="CS6" s="0" t="n">
        <v>85594</v>
      </c>
      <c r="CT6" s="0" t="n">
        <v>76014</v>
      </c>
      <c r="CU6" s="0" t="n">
        <v>60602</v>
      </c>
      <c r="CV6" s="0" t="n">
        <v>59088</v>
      </c>
      <c r="CW6" s="0" t="n">
        <v>152472</v>
      </c>
      <c r="CX6" s="0" t="n">
        <v>90774</v>
      </c>
      <c r="CY6" s="0" t="n">
        <v>116788</v>
      </c>
      <c r="CZ6" s="0" t="n">
        <v>110158</v>
      </c>
      <c r="DA6" s="0" t="n">
        <v>71052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280840</v>
      </c>
      <c r="G7" s="0" t="n">
        <v>43476</v>
      </c>
      <c r="H7" s="0" t="n">
        <v>256742</v>
      </c>
      <c r="I7" s="0" t="n">
        <v>49084</v>
      </c>
      <c r="J7" s="0" t="n">
        <v>143682</v>
      </c>
      <c r="K7" s="0" t="n">
        <v>96606</v>
      </c>
      <c r="L7" s="0" t="n">
        <v>389628</v>
      </c>
      <c r="M7" s="0" t="n">
        <v>140106</v>
      </c>
      <c r="N7" s="0" t="n">
        <v>51526</v>
      </c>
      <c r="O7" s="0" t="n">
        <v>49516</v>
      </c>
      <c r="P7" s="0" t="n">
        <v>261500</v>
      </c>
      <c r="Q7" s="0" t="n">
        <v>60644</v>
      </c>
      <c r="R7" s="0" t="n">
        <v>168662</v>
      </c>
      <c r="S7" s="0" t="n">
        <v>313506</v>
      </c>
      <c r="T7" s="0" t="n">
        <v>283388</v>
      </c>
      <c r="U7" s="0" t="n">
        <v>119540</v>
      </c>
      <c r="V7" s="0" t="n">
        <v>44396</v>
      </c>
      <c r="W7" s="0" t="n">
        <v>182196</v>
      </c>
      <c r="X7" s="0" t="n">
        <v>45268</v>
      </c>
      <c r="Y7" s="0" t="n">
        <v>140454</v>
      </c>
      <c r="Z7" s="0" t="n">
        <v>32530</v>
      </c>
      <c r="AA7" s="0" t="n">
        <v>71420</v>
      </c>
      <c r="AB7" s="0" t="n">
        <v>231960</v>
      </c>
      <c r="AC7" s="0" t="n">
        <v>109610</v>
      </c>
      <c r="AD7" s="0" t="n">
        <v>81724</v>
      </c>
      <c r="AE7" s="0" t="n">
        <v>71428</v>
      </c>
      <c r="AF7" s="0" t="n">
        <v>41768</v>
      </c>
      <c r="AG7" s="0" t="n">
        <v>102982</v>
      </c>
      <c r="AH7" s="0" t="n">
        <v>93098</v>
      </c>
      <c r="AI7" s="0" t="n">
        <v>328788</v>
      </c>
      <c r="AJ7" s="0" t="n">
        <v>161492</v>
      </c>
      <c r="AK7" s="0" t="n">
        <v>150052</v>
      </c>
      <c r="AL7" s="0" t="n">
        <v>94492</v>
      </c>
      <c r="AM7" s="0" t="n">
        <v>118388</v>
      </c>
      <c r="AN7" s="0" t="n">
        <v>154524</v>
      </c>
      <c r="AO7" s="0" t="n">
        <v>74674</v>
      </c>
      <c r="AP7" s="0" t="n">
        <v>111514</v>
      </c>
      <c r="AQ7" s="0" t="n">
        <v>164908</v>
      </c>
      <c r="AR7" s="0" t="n">
        <v>178874</v>
      </c>
      <c r="AS7" s="0" t="n">
        <v>36522</v>
      </c>
      <c r="AT7" s="0" t="n">
        <v>128178</v>
      </c>
      <c r="AU7" s="0" t="n">
        <v>69820</v>
      </c>
      <c r="AV7" s="0" t="n">
        <v>59054</v>
      </c>
      <c r="AW7" s="0" t="n">
        <v>106430</v>
      </c>
      <c r="AX7" s="0" t="n">
        <v>268844</v>
      </c>
      <c r="AY7" s="0" t="n">
        <v>253678</v>
      </c>
      <c r="AZ7" s="0" t="n">
        <v>159486</v>
      </c>
      <c r="BA7" s="0" t="n">
        <v>44162</v>
      </c>
      <c r="BB7" s="0" t="n">
        <v>190516</v>
      </c>
      <c r="BC7" s="0" t="n">
        <v>67700</v>
      </c>
      <c r="BD7" s="0" t="n">
        <v>165120</v>
      </c>
      <c r="BE7" s="0" t="n">
        <v>57196</v>
      </c>
      <c r="BF7" s="0" t="n">
        <v>96588</v>
      </c>
      <c r="BG7" s="0" t="n">
        <v>148722</v>
      </c>
      <c r="BH7" s="0" t="n">
        <v>61948</v>
      </c>
      <c r="BI7" s="0" t="n">
        <v>75964</v>
      </c>
      <c r="BJ7" s="0" t="n">
        <v>186272</v>
      </c>
      <c r="BK7" s="0" t="n">
        <v>63964</v>
      </c>
      <c r="BL7" s="0" t="n">
        <v>64512</v>
      </c>
      <c r="BM7" s="0" t="n">
        <v>95536</v>
      </c>
      <c r="BN7" s="0" t="n">
        <v>106564</v>
      </c>
      <c r="BO7" s="0" t="n">
        <v>202066</v>
      </c>
      <c r="BP7" s="0" t="n">
        <v>38256</v>
      </c>
      <c r="BQ7" s="0" t="n">
        <v>157308</v>
      </c>
      <c r="BR7" s="0" t="n">
        <v>73880</v>
      </c>
      <c r="BS7" s="0" t="n">
        <v>104224</v>
      </c>
      <c r="BT7" s="0" t="n">
        <v>89416</v>
      </c>
      <c r="BU7" s="0" t="n">
        <v>143770</v>
      </c>
      <c r="BV7" s="0" t="n">
        <v>386764</v>
      </c>
      <c r="BW7" s="0" t="n">
        <v>106740</v>
      </c>
      <c r="BX7" s="0" t="n">
        <v>102534</v>
      </c>
      <c r="BY7" s="0" t="n">
        <v>434224</v>
      </c>
      <c r="BZ7" s="0" t="n">
        <v>70180</v>
      </c>
      <c r="CA7" s="0" t="n">
        <v>137126</v>
      </c>
      <c r="CB7" s="0" t="n">
        <v>128390</v>
      </c>
      <c r="CC7" s="0" t="n">
        <v>204742</v>
      </c>
      <c r="CD7" s="0" t="n">
        <v>374108</v>
      </c>
      <c r="CE7" s="0" t="n">
        <v>168618</v>
      </c>
      <c r="CF7" s="0" t="n">
        <v>112538</v>
      </c>
      <c r="CG7" s="0" t="n">
        <v>297024</v>
      </c>
      <c r="CH7" s="0" t="n">
        <v>94960</v>
      </c>
      <c r="CI7" s="0" t="n">
        <v>54488</v>
      </c>
      <c r="CJ7" s="0" t="n">
        <v>263026</v>
      </c>
      <c r="CK7" s="0" t="n">
        <v>99848</v>
      </c>
      <c r="CL7" s="0" t="n">
        <v>139034</v>
      </c>
      <c r="CM7" s="0" t="n">
        <v>77968</v>
      </c>
      <c r="CN7" s="0" t="n">
        <v>40202</v>
      </c>
      <c r="CO7" s="0" t="n">
        <v>338030</v>
      </c>
      <c r="CP7" s="0" t="n">
        <v>174952</v>
      </c>
      <c r="CQ7" s="0" t="n">
        <v>38558</v>
      </c>
      <c r="CR7" s="0" t="n">
        <v>208164</v>
      </c>
      <c r="CS7" s="0" t="n">
        <v>98498</v>
      </c>
      <c r="CT7" s="0" t="n">
        <v>92198</v>
      </c>
      <c r="CU7" s="0" t="n">
        <v>72814</v>
      </c>
      <c r="CV7" s="0" t="n">
        <v>70624</v>
      </c>
      <c r="CW7" s="0" t="n">
        <v>178560</v>
      </c>
      <c r="CX7" s="0" t="n">
        <v>104890</v>
      </c>
      <c r="CY7" s="0" t="n">
        <v>135092</v>
      </c>
      <c r="CZ7" s="0" t="n">
        <v>128118</v>
      </c>
      <c r="DA7" s="0" t="n">
        <v>83564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335096</v>
      </c>
      <c r="G8" s="0" t="n">
        <v>56056</v>
      </c>
      <c r="H8" s="0" t="n">
        <v>306562</v>
      </c>
      <c r="I8" s="0" t="n">
        <v>60984</v>
      </c>
      <c r="J8" s="0" t="n">
        <v>174250</v>
      </c>
      <c r="K8" s="0" t="n">
        <v>128246</v>
      </c>
      <c r="L8" s="0" t="n">
        <v>457472</v>
      </c>
      <c r="M8" s="0" t="n">
        <v>176902</v>
      </c>
      <c r="N8" s="0" t="n">
        <v>65718</v>
      </c>
      <c r="O8" s="0" t="n">
        <v>63772</v>
      </c>
      <c r="P8" s="0" t="n">
        <v>317552</v>
      </c>
      <c r="Q8" s="0" t="n">
        <v>80948</v>
      </c>
      <c r="R8" s="0" t="n">
        <v>202574</v>
      </c>
      <c r="S8" s="0" t="n">
        <v>372314</v>
      </c>
      <c r="T8" s="0" t="n">
        <v>336264</v>
      </c>
      <c r="U8" s="0" t="n">
        <v>150336</v>
      </c>
      <c r="V8" s="0" t="n">
        <v>60264</v>
      </c>
      <c r="W8" s="0" t="n">
        <v>225152</v>
      </c>
      <c r="X8" s="0" t="n">
        <v>59056</v>
      </c>
      <c r="Y8" s="0" t="n">
        <v>180950</v>
      </c>
      <c r="Z8" s="0" t="n">
        <v>41590</v>
      </c>
      <c r="AA8" s="0" t="n">
        <v>97068</v>
      </c>
      <c r="AB8" s="0" t="n">
        <v>283080</v>
      </c>
      <c r="AC8" s="0" t="n">
        <v>137614</v>
      </c>
      <c r="AD8" s="0" t="n">
        <v>109932</v>
      </c>
      <c r="AE8" s="0" t="n">
        <v>91868</v>
      </c>
      <c r="AF8" s="0" t="n">
        <v>56792</v>
      </c>
      <c r="AG8" s="0" t="n">
        <v>133138</v>
      </c>
      <c r="AH8" s="0" t="n">
        <v>122434</v>
      </c>
      <c r="AI8" s="0" t="n">
        <v>393416</v>
      </c>
      <c r="AJ8" s="0" t="n">
        <v>196836</v>
      </c>
      <c r="AK8" s="0" t="n">
        <v>185900</v>
      </c>
      <c r="AL8" s="0" t="n">
        <v>111676</v>
      </c>
      <c r="AM8" s="0" t="n">
        <v>151024</v>
      </c>
      <c r="AN8" s="0" t="n">
        <v>194916</v>
      </c>
      <c r="AO8" s="0" t="n">
        <v>92410</v>
      </c>
      <c r="AP8" s="0" t="n">
        <v>132698</v>
      </c>
      <c r="AQ8" s="0" t="n">
        <v>208676</v>
      </c>
      <c r="AR8" s="0" t="n">
        <v>224858</v>
      </c>
      <c r="AS8" s="0" t="n">
        <v>45018</v>
      </c>
      <c r="AT8" s="0" t="n">
        <v>170582</v>
      </c>
      <c r="AU8" s="0" t="n">
        <v>93792</v>
      </c>
      <c r="AV8" s="0" t="n">
        <v>78382</v>
      </c>
      <c r="AW8" s="0" t="n">
        <v>137518</v>
      </c>
      <c r="AX8" s="0" t="n">
        <v>326692</v>
      </c>
      <c r="AY8" s="0" t="n">
        <v>310822</v>
      </c>
      <c r="AZ8" s="0" t="n">
        <v>199538</v>
      </c>
      <c r="BA8" s="0" t="n">
        <v>60950</v>
      </c>
      <c r="BB8" s="0" t="n">
        <v>228212</v>
      </c>
      <c r="BC8" s="0" t="n">
        <v>89812</v>
      </c>
      <c r="BD8" s="0" t="n">
        <v>203092</v>
      </c>
      <c r="BE8" s="0" t="n">
        <v>76272</v>
      </c>
      <c r="BF8" s="0" t="n">
        <v>128820</v>
      </c>
      <c r="BG8" s="0" t="n">
        <v>191126</v>
      </c>
      <c r="BH8" s="0" t="n">
        <v>80996</v>
      </c>
      <c r="BI8" s="0" t="n">
        <v>92260</v>
      </c>
      <c r="BJ8" s="0" t="n">
        <v>226744</v>
      </c>
      <c r="BK8" s="0" t="n">
        <v>83188</v>
      </c>
      <c r="BL8" s="0" t="n">
        <v>80640</v>
      </c>
      <c r="BM8" s="0" t="n">
        <v>123388</v>
      </c>
      <c r="BN8" s="0" t="n">
        <v>140084</v>
      </c>
      <c r="BO8" s="0" t="n">
        <v>246934</v>
      </c>
      <c r="BP8" s="0" t="n">
        <v>52840</v>
      </c>
      <c r="BQ8" s="0" t="n">
        <v>199476</v>
      </c>
      <c r="BR8" s="0" t="n">
        <v>96076</v>
      </c>
      <c r="BS8" s="0" t="n">
        <v>132716</v>
      </c>
      <c r="BT8" s="0" t="n">
        <v>115240</v>
      </c>
      <c r="BU8" s="0" t="n">
        <v>178974</v>
      </c>
      <c r="BV8" s="0" t="n">
        <v>461232</v>
      </c>
      <c r="BW8" s="0" t="n">
        <v>145792</v>
      </c>
      <c r="BX8" s="0" t="n">
        <v>133098</v>
      </c>
      <c r="BY8" s="0" t="n">
        <v>504184</v>
      </c>
      <c r="BZ8" s="0" t="n">
        <v>94476</v>
      </c>
      <c r="CA8" s="0" t="n">
        <v>176874</v>
      </c>
      <c r="CB8" s="0" t="n">
        <v>161254</v>
      </c>
      <c r="CC8" s="0" t="n">
        <v>253658</v>
      </c>
      <c r="CD8" s="0" t="n">
        <v>443392</v>
      </c>
      <c r="CE8" s="0" t="n">
        <v>205370</v>
      </c>
      <c r="CF8" s="0" t="n">
        <v>143966</v>
      </c>
      <c r="CG8" s="0" t="n">
        <v>350796</v>
      </c>
      <c r="CH8" s="0" t="n">
        <v>124076</v>
      </c>
      <c r="CI8" s="0" t="n">
        <v>70964</v>
      </c>
      <c r="CJ8" s="0" t="n">
        <v>314590</v>
      </c>
      <c r="CK8" s="0" t="n">
        <v>125812</v>
      </c>
      <c r="CL8" s="0" t="n">
        <v>174022</v>
      </c>
      <c r="CM8" s="0" t="n">
        <v>104844</v>
      </c>
      <c r="CN8" s="0" t="n">
        <v>53322</v>
      </c>
      <c r="CO8" s="0" t="n">
        <v>406838</v>
      </c>
      <c r="CP8" s="0" t="n">
        <v>210576</v>
      </c>
      <c r="CQ8" s="0" t="n">
        <v>52710</v>
      </c>
      <c r="CR8" s="0" t="n">
        <v>252372</v>
      </c>
      <c r="CS8" s="0" t="n">
        <v>123562</v>
      </c>
      <c r="CT8" s="0" t="n">
        <v>121962</v>
      </c>
      <c r="CU8" s="0" t="n">
        <v>94418</v>
      </c>
      <c r="CV8" s="0" t="n">
        <v>91992</v>
      </c>
      <c r="CW8" s="0" t="n">
        <v>224076</v>
      </c>
      <c r="CX8" s="0" t="n">
        <v>131594</v>
      </c>
      <c r="CY8" s="0" t="n">
        <v>168932</v>
      </c>
      <c r="CZ8" s="0" t="n">
        <v>162394</v>
      </c>
      <c r="DA8" s="0" t="n">
        <v>103836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432537</v>
      </c>
      <c r="G9" s="0" t="n">
        <v>80059</v>
      </c>
      <c r="H9" s="0" t="n">
        <v>392839</v>
      </c>
      <c r="I9" s="0" t="n">
        <v>84773</v>
      </c>
      <c r="J9" s="0" t="n">
        <v>227889</v>
      </c>
      <c r="K9" s="0" t="n">
        <v>191534</v>
      </c>
      <c r="L9" s="0" t="n">
        <v>573749</v>
      </c>
      <c r="M9" s="0" t="n">
        <v>237960</v>
      </c>
      <c r="N9" s="0" t="n">
        <v>94513</v>
      </c>
      <c r="O9" s="0" t="n">
        <v>91467</v>
      </c>
      <c r="P9" s="0" t="n">
        <v>416349</v>
      </c>
      <c r="Q9" s="0" t="n">
        <v>119725</v>
      </c>
      <c r="R9" s="0" t="n">
        <v>263610</v>
      </c>
      <c r="S9" s="0" t="n">
        <v>463798</v>
      </c>
      <c r="T9" s="0" t="n">
        <v>433660</v>
      </c>
      <c r="U9" s="0" t="n">
        <v>206585</v>
      </c>
      <c r="V9" s="0" t="n">
        <v>90156</v>
      </c>
      <c r="W9" s="0" t="n">
        <v>307763</v>
      </c>
      <c r="X9" s="0" t="n">
        <v>85316</v>
      </c>
      <c r="Y9" s="0" t="n">
        <v>260718</v>
      </c>
      <c r="Z9" s="0" t="n">
        <v>59555</v>
      </c>
      <c r="AA9" s="0" t="n">
        <v>146166</v>
      </c>
      <c r="AB9" s="0" t="n">
        <v>377689</v>
      </c>
      <c r="AC9" s="0" t="n">
        <v>189440</v>
      </c>
      <c r="AD9" s="0" t="n">
        <v>166036</v>
      </c>
      <c r="AE9" s="0" t="n">
        <v>130259</v>
      </c>
      <c r="AF9" s="0" t="n">
        <v>83857</v>
      </c>
      <c r="AG9" s="0" t="n">
        <v>196031</v>
      </c>
      <c r="AH9" s="0" t="n">
        <v>180213</v>
      </c>
      <c r="AI9" s="0" t="n">
        <v>510086</v>
      </c>
      <c r="AJ9" s="0" t="n">
        <v>263311</v>
      </c>
      <c r="AK9" s="0" t="n">
        <v>255978</v>
      </c>
      <c r="AL9" s="0" t="n">
        <v>140919</v>
      </c>
      <c r="AM9" s="0" t="n">
        <v>210132</v>
      </c>
      <c r="AN9" s="0" t="n">
        <v>265285</v>
      </c>
      <c r="AO9" s="0" t="n">
        <v>125439</v>
      </c>
      <c r="AP9" s="0" t="n">
        <v>168881</v>
      </c>
      <c r="AQ9" s="0" t="n">
        <v>291625</v>
      </c>
      <c r="AR9" s="0" t="n">
        <v>310539</v>
      </c>
      <c r="AS9" s="0" t="n">
        <v>64941</v>
      </c>
      <c r="AT9" s="0" t="n">
        <v>248621</v>
      </c>
      <c r="AU9" s="0" t="n">
        <v>141204</v>
      </c>
      <c r="AV9" s="0" t="n">
        <v>117892</v>
      </c>
      <c r="AW9" s="0" t="n">
        <v>200707</v>
      </c>
      <c r="AX9" s="0" t="n">
        <v>424640</v>
      </c>
      <c r="AY9" s="0" t="n">
        <v>415705</v>
      </c>
      <c r="AZ9" s="0" t="n">
        <v>272192</v>
      </c>
      <c r="BA9" s="0" t="n">
        <v>94227</v>
      </c>
      <c r="BB9" s="0" t="n">
        <v>295384</v>
      </c>
      <c r="BC9" s="0" t="n">
        <v>134125</v>
      </c>
      <c r="BD9" s="0" t="n">
        <v>279249</v>
      </c>
      <c r="BE9" s="0" t="n">
        <v>114009</v>
      </c>
      <c r="BF9" s="0" t="n">
        <v>190002</v>
      </c>
      <c r="BG9" s="0" t="n">
        <v>264100</v>
      </c>
      <c r="BH9" s="0" t="n">
        <v>118439</v>
      </c>
      <c r="BI9" s="0" t="n">
        <v>122356</v>
      </c>
      <c r="BJ9" s="0" t="n">
        <v>299560</v>
      </c>
      <c r="BK9" s="0" t="n">
        <v>119401</v>
      </c>
      <c r="BL9" s="0" t="n">
        <v>110242</v>
      </c>
      <c r="BM9" s="0" t="n">
        <v>179866</v>
      </c>
      <c r="BN9" s="0" t="n">
        <v>205187</v>
      </c>
      <c r="BO9" s="0" t="n">
        <v>328746</v>
      </c>
      <c r="BP9" s="0" t="n">
        <v>81686</v>
      </c>
      <c r="BQ9" s="0" t="n">
        <v>276032</v>
      </c>
      <c r="BR9" s="0" t="n">
        <v>137334</v>
      </c>
      <c r="BS9" s="0" t="n">
        <v>190610</v>
      </c>
      <c r="BT9" s="0" t="n">
        <v>165360</v>
      </c>
      <c r="BU9" s="0" t="n">
        <v>235486</v>
      </c>
      <c r="BV9" s="0" t="n">
        <v>587632</v>
      </c>
      <c r="BW9" s="0" t="n">
        <v>218956</v>
      </c>
      <c r="BX9" s="0" t="n">
        <v>193632</v>
      </c>
      <c r="BY9" s="0" t="n">
        <v>626187</v>
      </c>
      <c r="BZ9" s="0" t="n">
        <v>135426</v>
      </c>
      <c r="CA9" s="0" t="n">
        <v>244728</v>
      </c>
      <c r="CB9" s="0" t="n">
        <v>218746</v>
      </c>
      <c r="CC9" s="0" t="n">
        <v>342345</v>
      </c>
      <c r="CD9" s="0" t="n">
        <v>566721</v>
      </c>
      <c r="CE9" s="0" t="n">
        <v>269032</v>
      </c>
      <c r="CF9" s="0" t="n">
        <v>205609</v>
      </c>
      <c r="CG9" s="0" t="n">
        <v>442660</v>
      </c>
      <c r="CH9" s="0" t="n">
        <v>180328</v>
      </c>
      <c r="CI9" s="0" t="n">
        <v>103432</v>
      </c>
      <c r="CJ9" s="0" t="n">
        <v>402190</v>
      </c>
      <c r="CK9" s="0" t="n">
        <v>172217</v>
      </c>
      <c r="CL9" s="0" t="n">
        <v>239005</v>
      </c>
      <c r="CM9" s="0" t="n">
        <v>154629</v>
      </c>
      <c r="CN9" s="0" t="n">
        <v>78233</v>
      </c>
      <c r="CO9" s="0" t="n">
        <v>528733</v>
      </c>
      <c r="CP9" s="0" t="n">
        <v>274802</v>
      </c>
      <c r="CQ9" s="0" t="n">
        <v>79511</v>
      </c>
      <c r="CR9" s="0" t="n">
        <v>331511</v>
      </c>
      <c r="CS9" s="0" t="n">
        <v>168612</v>
      </c>
      <c r="CT9" s="0" t="n">
        <v>177051</v>
      </c>
      <c r="CU9" s="0" t="n">
        <v>135842</v>
      </c>
      <c r="CV9" s="0" t="n">
        <v>133308</v>
      </c>
      <c r="CW9" s="0" t="n">
        <v>306783</v>
      </c>
      <c r="CX9" s="0" t="n">
        <v>178337</v>
      </c>
      <c r="CY9" s="0" t="n">
        <v>227862</v>
      </c>
      <c r="CZ9" s="0" t="n">
        <v>226882</v>
      </c>
      <c r="DA9" s="0" t="n">
        <v>142898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2023-02-26T05:52:04Z</dcterms:modified>
  <cp:lastModifiedBy>高橋光真</cp:lastModifiedBy>
</cp:coreProperties>
</file>