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Default Extension="vml" ContentType="application/vnd.openxmlformats-officedocument.vmlDrawing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mai:workbook xmlns="http://schemas.openxmlformats.org/spreadsheetml/2006/main" xmlns:mai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i:sheets>
    <mai:sheet name="Sheet 1" sheetId="1" r:id="rId3"/>
  </mai:sheets>
</mai:workbook>
</file>

<file path=xl/sharedStrings.xml><?xml version="1.0" encoding="utf-8"?>
<mai:sst xmlns="http://schemas.openxmlformats.org/spreadsheetml/2006/main" xmlns:mai="http://schemas.openxmlformats.org/spreadsheetml/2006/main" xmlns:r="http://schemas.openxmlformats.org/officeDocument/2006/relationships" xmlns:s="http://schemas.openxmlformats.org/officeDocument/2006/sharedTypes" xmlns:xdr="http://schemas.openxmlformats.org/drawingml/2006/spreadsheetDrawing" xmlns:xml="http://www.w3.org/XML/1998/namespace" count="15" uniqueCount="15">
  <mai:si>
    <mai:t>Date</mai:t>
  </mai:si>
  <mai:si>
    <mai:t>Length</mai:t>
  </mai:si>
  <mai:si>
    <mai:t>25.11.2019</mai:t>
  </mai:si>
  <mai:si>
    <mai:t>10.03.2020</mai:t>
  </mai:si>
  <mai:si>
    <mai:t>26.06.2020</mai:t>
  </mai:si>
  <mai:si>
    <mai:t>27.10.2020</mai:t>
  </mai:si>
  <mai:si>
    <mai:t>28.02.2021</mai:t>
  </mai:si>
  <mai:si>
    <mai:t>08.09.2021</mai:t>
  </mai:si>
  <mai:si>
    <mai:t>11.02.2022</mai:t>
  </mai:si>
  <mai:si>
    <mai:t>22.04.2022</mai:t>
  </mai:si>
  <mai:si>
    <mai:t>03.09.2022</mai:t>
  </mai:si>
  <mai:si>
    <mai:t>06.12.2022</mai:t>
  </mai:si>
  <mai:si>
    <mai:t>22.06.2023</mai:t>
  </mai:si>
  <mai:si>
    <mai:t>10.11.2023</mai:t>
  </mai:si>
  <mai:si>
    <mai:t>30.06.2024</mai:t>
  </mai:si>
</mai:sst>
</file>

<file path=xl/styles.xml><?xml version="1.0" encoding="utf-8"?>
<mai:styleSheet xmlns="http://schemas.openxmlformats.org/spreadsheetml/2006/main" xmlns:mai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i:fonts count="1">
    <mai:font>
      <mai:name val="Calibri"/>
      <mai:sz val="11"/>
    </mai:font>
  </mai:fonts>
  <mai:fills count="2">
    <mai:fill>
      <mai:patternFill patternType="none"/>
    </mai:fill>
    <mai:fill>
      <mai:patternFill patternType="gray125"/>
    </mai:fill>
  </mai:fills>
  <mai:borders count="1">
    <mai:border>
      <mai:left/>
      <mai:right/>
      <mai:top/>
      <mai:bottom/>
      <mai:diagonal/>
    </mai:border>
  </mai:borders>
  <mai:cellStyleXfs count="1">
    <mai:xf numFmtId="0" fontId="0" fillId="0" borderId="0"/>
  </mai:cellStyleXfs>
  <mai:cellXfs count="1">
    <mai:xf numFmtId="0" fontId="0" fillId="0" borderId="0" xfId="0"/>
  </mai:cellXfs>
  <mai:cellStyles count="1">
    <mai:cellStyle name="Normal" xfId="0" builtinId="0"/>
  </mai:cellStyles>
</mai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Length in KM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v>KM</c:v>
          </c:tx>
          <c:spPr>
            <a:ln w="1270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</c:dLbls>
          <c:cat>
            <c:strRef>
              <c:f>'Sheet 1'!A2:A14</c:f>
            </c:strRef>
          </c:cat>
          <c:val>
            <c:numRef>
              <c:f>'Sheet 1'!B2:B14</c:f>
            </c:numRef>
          </c:val>
        </c:ser>
        <c:axId val="1765104574"/>
        <c:axId val="1470174673"/>
      </c:lineChart>
      <c:catAx>
        <c:axId val="176510457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470174673"/>
        <c:crosses val="autoZero"/>
        <c:auto val="1"/>
      </c:catAx>
      <c:valAx>
        <c:axId val="1470174673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76510457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1" name="Chart"/>
        <xdr:cNvGraphicFramePr/>
      </xdr:nvGraphicFramePr>
      <xdr:xfrm/>
      <a:graphic xmlns:a="http://schemas.openxmlformats.org/drawingml/2006/main"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mai:worksheet xmlns="http://schemas.openxmlformats.org/spreadsheetml/2006/main" xmlns:mai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i:dimension ref="A1:B14"/>
  <mai:sheetData>
    <mai:row r="1">
      <mai:c r="A1" t="s">
        <mai:v>0</mai:v>
      </mai:c>
      <mai:c r="B1" t="s">
        <mai:v>1</mai:v>
      </mai:c>
    </mai:row>
    <mai:row r="2">
      <mai:c r="A2" t="s">
        <mai:v>2</mai:v>
      </mai:c>
      <mai:c r="B2" t="n">
        <mai:v>127521</mai:v>
      </mai:c>
    </mai:row>
    <mai:row r="3">
      <mai:c r="A3" t="s">
        <mai:v>3</mai:v>
      </mai:c>
      <mai:c r="B3" t="n">
        <mai:v>132017</mai:v>
      </mai:c>
    </mai:row>
    <mai:row r="4">
      <mai:c r="A4" t="s">
        <mai:v>4</mai:v>
      </mai:c>
      <mai:c r="B4" t="n">
        <mai:v>137030</mai:v>
      </mai:c>
    </mai:row>
    <mai:row r="5">
      <mai:c r="A5" t="s">
        <mai:v>5</mai:v>
      </mai:c>
      <mai:c r="B5" t="n">
        <mai:v>142105</mai:v>
      </mai:c>
    </mai:row>
    <mai:row r="6">
      <mai:c r="A6" t="s">
        <mai:v>6</mai:v>
      </mai:c>
      <mai:c r="B6" t="n">
        <mai:v>145900</mai:v>
      </mai:c>
    </mai:row>
    <mai:row r="7">
      <mai:c r="A7" t="s">
        <mai:v>7</mai:v>
      </mai:c>
      <mai:c r="B7" t="n">
        <mai:v>152297</mai:v>
      </mai:c>
    </mai:row>
    <mai:row r="8">
      <mai:c r="A8" t="s">
        <mai:v>8</mai:v>
      </mai:c>
      <mai:c r="B8" t="n">
        <mai:v>157474</mai:v>
      </mai:c>
    </mai:row>
    <mai:row r="9">
      <mai:c r="A9" t="s">
        <mai:v>9</mai:v>
      </mai:c>
      <mai:c r="B9" t="n">
        <mai:v>161313</mai:v>
      </mai:c>
    </mai:row>
    <mai:row r="10">
      <mai:c r="A10" t="s">
        <mai:v>10</mai:v>
      </mai:c>
      <mai:c r="B10" t="n">
        <mai:v>166272</mai:v>
      </mai:c>
    </mai:row>
    <mai:row r="11">
      <mai:c r="A11" t="s">
        <mai:v>11</mai:v>
      </mai:c>
      <mai:c r="B11" t="n">
        <mai:v>170689</mai:v>
      </mai:c>
    </mai:row>
    <mai:row r="12">
      <mai:c r="A12" t="s">
        <mai:v>12</mai:v>
      </mai:c>
      <mai:c r="B12" t="n">
        <mai:v>175607</mai:v>
      </mai:c>
    </mai:row>
    <mai:row r="13">
      <mai:c r="A13" t="s">
        <mai:v>13</mai:v>
      </mai:c>
      <mai:c r="B13" t="n">
        <mai:v>179028</mai:v>
      </mai:c>
    </mai:row>
    <mai:row r="14">
      <mai:c r="A14" t="s">
        <mai:v>14</mai:v>
      </mai:c>
      <mai:c r="B14" t="n">
        <mai:v>184454</mai:v>
      </mai:c>
    </mai:row>
  </mai:sheetData>
  <mai:drawing r:id="rId1"/>
</mai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Company>FoxyUtils ehf</Company>
  <LinksUpToDate>false</LinksUpToDate>
  <Application>github.com/unidoc/unioffice</Application>
  <AppVersion>02.0000</AppVersion>
  <DocSecurity>0</DocSecurity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