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<ma:sst xmlns="http://schemas.openxmlformats.org/spreadsheetml/2006/main" xmlns:ma="http://schemas.openxmlformats.org/spreadsheetml/2006/main" xmlns:r="http://schemas.openxmlformats.org/officeDocument/2006/relationships" xmlns:s="http://schemas.openxmlformats.org/officeDocument/2006/sharedTypes" xmlns:xdr="http://schemas.openxmlformats.org/drawingml/2006/spreadsheetDrawing" xmlns:xml="http://www.w3.org/XML/1998/namespace" count="12" uniqueCount="12">
  <ma:si>
    <ma:t>Products</ma:t>
  </ma:si>
  <ma:si>
    <ma:t># Sold</ma:t>
  </ma:si>
  <ma:si>
    <ma:t>Product 1</ma:t>
  </ma:si>
  <ma:si>
    <ma:t>Product 2</ma:t>
  </ma:si>
  <ma:si>
    <ma:t>Product 3</ma:t>
  </ma:si>
  <ma:si>
    <ma:t>Product 4</ma:t>
  </ma:si>
  <ma:si>
    <ma:t>Product 5</ma:t>
  </ma:si>
  <ma:si>
    <ma:t>Product 6</ma:t>
  </ma:si>
  <ma:si>
    <ma:t>Product 7</ma:t>
  </ma:si>
  <ma:si>
    <ma:t>Product 8</ma:t>
  </ma:si>
  <ma:si>
    <ma:t>Product 9</ma:t>
  </ma:si>
  <ma:si>
    <ma:t>Product 10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</ma:si>
</ma:sst>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3">
    <ma:fill>
      <ma:patternFill patternType="none"/>
    </ma:fill>
    <ma:fill>
      <ma:patternFill patternType="gray125"/>
    </ma:fill>
    <ma:fill>
      <ma:patternFill patternType="solid">
        <ma:fgColor rgb="ffd3d3d3"/>
      </ma:patternFill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2">
    <ma:xf numFmtId="0" fontId="0" fillId="0" borderId="0" xfId="0"/>
    <ma:xf fillId="2" applyFill="1" applyAlignment="1">
      <ma:alignment horizontal="center"/>
    </ma:xf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s="1" t="s">
        <ma:v>0</ma:v>
      </ma:c>
      <ma:c r="B1" s="1" t="s">
        <ma:v>1</ma:v>
      </ma:c>
    </ma:row>
    <ma:row r="2">
      <ma:c r="A2" t="s">
        <ma:v>2</ma:v>
      </ma:c>
      <ma:c r="B2" t="n">
        <ma:v>1</ma:v>
      </ma:c>
    </ma:row>
    <ma:row r="3">
      <ma:c r="A3" t="s">
        <ma:v>3</ma:v>
      </ma:c>
      <ma:c r="B3" t="n">
        <ma:v>2</ma:v>
      </ma:c>
    </ma:row>
    <ma:row r="4">
      <ma:c r="A4" t="s">
        <ma:v>4</ma:v>
      </ma:c>
      <ma:c r="B4" t="n">
        <ma:v>3</ma:v>
      </ma:c>
    </ma:row>
    <ma:row r="5">
      <ma:c r="A5" t="s">
        <ma:v>5</ma:v>
      </ma:c>
      <ma:c r="B5" t="n">
        <ma:v>4</ma:v>
      </ma:c>
    </ma:row>
    <ma:row r="6">
      <ma:c r="A6" t="s">
        <ma:v>6</ma:v>
      </ma:c>
      <ma:c r="B6" t="n">
        <ma:v>5</ma:v>
      </ma:c>
    </ma:row>
    <ma:row r="7">
      <ma:c r="A7" t="s">
        <ma:v>7</ma:v>
      </ma:c>
      <ma:c r="B7" t="n">
        <ma:v>6</ma:v>
      </ma:c>
    </ma:row>
    <ma:row r="8">
      <ma:c r="A8" t="s">
        <ma:v>8</ma:v>
      </ma:c>
      <ma:c r="B8" t="n">
        <ma:v>7</ma:v>
      </ma:c>
    </ma:row>
    <ma:row r="9">
      <ma:c r="A9" t="s">
        <ma:v>9</ma:v>
      </ma:c>
      <ma:c r="B9" t="n">
        <ma:v>8</ma:v>
      </ma:c>
    </ma:row>
    <ma:row r="10">
      <ma:c r="A10" t="s">
        <ma:v>10</ma:v>
      </ma:c>
      <ma:c r="B10" t="n">
        <ma:v>9</ma:v>
      </ma:c>
    </ma:row>
    <ma:row r="11">
      <ma:c r="A11" t="s">
        <ma:v>11</ma:v>
      </ma:c>
      <ma:c r="B11" t="n">
        <ma:v>10</ma:v>
      </ma:c>
    </ma:row>
    <ma:row r="12">
      <ma:c r="A12" t="n"/>
      <ma:c r="B12" t="inlineStr">
        <ma:f>SUM(B2:B11)</ma:f>
        <ma:v>55</ma:v>
      </ma:c>
    </ma:row>
  </ma:sheetData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