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/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Lit>
              <c:ptCount val="5"/>
              <c:pt idx="0">
                <c:v>Prod 1</c:v>
              </c:pt>
              <c:pt idx="1">
                <c:v>Prod 2</c:v>
              </c:pt>
              <c:pt idx="2">
                <c:v>Prod 3</c:v>
              </c:pt>
              <c:pt idx="3">
                <c:v>Prod 4</c:v>
              </c:pt>
              <c:pt idx="4">
                <c:v>Prod 5</c:v>
              </c:pt>
            </c:strLit>
          </c:cat>
          <c:val>
            <c:numLit>
              <c:ptCount val="5"/>
              <c:pt idx="0">
                <c:v>5</c:v>
              </c:pt>
              <c:pt idx="1">
                <c:v>4</c:v>
              </c:pt>
              <c:pt idx="2">
                <c:v>3</c:v>
              </c:pt>
              <c:pt idx="3">
                <c:v>9</c:v>
              </c:pt>
              <c:pt idx="4">
                <c:v>2</c:v>
              </c:pt>
            </c:numLit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Lit>
              <c:ptCount val="5"/>
              <c:pt idx="0">
                <c:v>9</c:v>
              </c:pt>
              <c:pt idx="1">
                <c:v>2</c:v>
              </c:pt>
              <c:pt idx="2">
                <c:v>1</c:v>
              </c:pt>
              <c:pt idx="3">
                <c:v>8</c:v>
              </c:pt>
              <c:pt idx="4">
                <c:v>1</c:v>
              </c:pt>
            </c:numLit>
          </c:val>
        </c:ser>
        <c:axId val="449512514"/>
        <c:axId val="1891972126"/>
      </c:line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midCat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/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