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<x:sst xmlns="http://schemas.openxmlformats.org/spreadsheetml/2006/main" xmlns:r="http://schemas.openxmlformats.org/officeDocument/2006/relationships" xmlns:sh="http://schemas.openxmlformats.org/officeDocument/2006/sharedTypes" xmlns:x="http://schemas.openxmlformats.org/spreadsheetml/2006/main" xmlns:xdr="http://schemas.openxmlformats.org/drawingml/2006/spreadsheetDrawing" xmlns:xml="http://www.w3.org/XML/1998/namespace" count="12" uniqueCount="12">
  <x:si>
    <x:t>Products</x:t>
  </x:si>
  <x:si>
    <x:t># Sold</x:t>
  </x:si>
  <x:si>
    <x:t>Product 1</x:t>
  </x:si>
  <x:si>
    <x:t>Product 2</x:t>
  </x:si>
  <x:si>
    <x:t>Product 3</x:t>
  </x:si>
  <x:si>
    <x:t>Product 4</x:t>
  </x:si>
  <x:si>
    <x:t>Product 5</x:t>
  </x:si>
  <x:si>
    <x:t>Product 6</x:t>
  </x:si>
  <x:si>
    <x:t>Product 7</x:t>
  </x:si>
  <x:si>
    <x:t>Product 8</x:t>
  </x:si>
  <x:si>
    <x:t>Product 9</x:t>
  </x:si>
  <x:si>
    <x:t>Product 10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</x:si>
</x:sst>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">
    <x:xf numFmtId="0" fontId="0" fillId="0" borderId="0" xfId="0"/>
    <x:xf fillId="2" applyFill="true" applyAlignment="true">
      <x:alignment horizontal="center"/>
    </x:xf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s="1" t="s">
        <x:v>0</x:v>
      </x:c>
      <x:c s="1" t="s">
        <x:v>1</x:v>
      </x:c>
    </x:row>
    <x:row r="2">
      <x:c t="s">
        <x:v>2</x:v>
      </x:c>
      <x:c t="n">
        <x:v>1</x:v>
      </x:c>
    </x:row>
    <x:row r="3">
      <x:c t="s">
        <x:v>3</x:v>
      </x:c>
      <x:c t="n">
        <x:v>2</x:v>
      </x:c>
    </x:row>
    <x:row r="4">
      <x:c t="s">
        <x:v>4</x:v>
      </x:c>
      <x:c t="n">
        <x:v>3</x:v>
      </x:c>
    </x:row>
    <x:row r="5">
      <x:c t="s">
        <x:v>5</x:v>
      </x:c>
      <x:c t="n">
        <x:v>4</x:v>
      </x:c>
    </x:row>
    <x:row r="6">
      <x:c t="s">
        <x:v>6</x:v>
      </x:c>
      <x:c t="n">
        <x:v>5</x:v>
      </x:c>
    </x:row>
    <x:row r="7">
      <x:c t="s">
        <x:v>7</x:v>
      </x:c>
      <x:c t="n">
        <x:v>6</x:v>
      </x:c>
    </x:row>
    <x:row r="8">
      <x:c t="s">
        <x:v>8</x:v>
      </x:c>
      <x:c t="n">
        <x:v>7</x:v>
      </x:c>
    </x:row>
    <x:row r="9">
      <x:c t="s">
        <x:v>9</x:v>
      </x:c>
      <x:c t="n">
        <x:v>8</x:v>
      </x:c>
    </x:row>
    <x:row r="10">
      <x:c t="s">
        <x:v>10</x:v>
      </x:c>
      <x:c t="n">
        <x:v>9</x:v>
      </x:c>
    </x:row>
    <x:row r="11">
      <x:c t="s">
        <x:v>11</x:v>
      </x:c>
      <x:c t="n">
        <x:v>10</x:v>
      </x:c>
    </x:row>
    <x:row r="12">
      <x:c/>
      <x:c t="str">
        <x:f>SUM(B2:B11)</x:f>
      </x:c>
    </x:row>
  </x:sheetData>
</x:worksheet>
</file>

<file path=docProps/app.xml><?xml version="1.0" encoding="utf-8"?>
<Properties xmlns="http://schemas.openxmlformats.org/officeDocument/2006/extended-properties" xmlns:d="http://schemas.openxmlformats.org/officeDocument/2006/docPropsVTypes" xmlns:xml="http://www.w3.org/XML/1998/namespace">
  <Application>baliance.com/gooxml</Application>
  <AppVersion>1.0</AppVersion>
</Properties>
</file>

<file path=docProps/core.xml><?xml version="1.0" encoding="utf-8"?>
<coreProperties xmlns="http://schemas.openxmlformats.org/package/2006/metadata/core-properties" xmlns:dc="http://purl.org/dc/elements/1.1/" xmlns:dcterms="http://purl.org/dc/terms/" xmlns:xml="http://www.w3.org/XML/1998/namespace"/>
</file>