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/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2">
    <x:dxf>
      <x:fill>
        <x:patternFill>
          <x:bgColor rgb="ff00cc00"/>
        </x:patternFill>
      </x:fill>
    </x:dxf>
    <x:dxf>
      <x:fill>
        <x:patternFill>
          <x:bgColor rgb="ffff0000"/>
        </x:patternFill>
      </x:fill>
    </x:dxf>
  </x:dxf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r="A1" t="n">
        <x:v>0.81</x:v>
      </x:c>
      <x:c r="B1" t="n">
        <x:v>8.87</x:v>
      </x:c>
      <x:c r="C1" t="n">
        <x:v>8.47</x:v>
      </x:c>
      <x:c r="D1" t="n">
        <x:v>0.59</x:v>
      </x:c>
      <x:c r="E1" t="n">
        <x:v>0.81</x:v>
      </x:c>
    </x:row>
    <x:row r="2">
      <x:c r="A2" t="n">
        <x:v>3.18</x:v>
      </x:c>
      <x:c r="B2" t="n">
        <x:v>4.25</x:v>
      </x:c>
      <x:c r="C2" t="n">
        <x:v>5.4</x:v>
      </x:c>
      <x:c r="D2" t="n">
        <x:v>4.56</x:v>
      </x:c>
      <x:c r="E2" t="n">
        <x:v>3</x:v>
      </x:c>
    </x:row>
    <x:row r="3">
      <x:c r="A3" t="n">
        <x:v>6.94</x:v>
      </x:c>
      <x:c r="B3" t="n">
        <x:v>5.11</x:v>
      </x:c>
      <x:c r="C3" t="n">
        <x:v>1.62</x:v>
      </x:c>
      <x:c r="D3" t="n">
        <x:v>0.89</x:v>
      </x:c>
      <x:c r="E3" t="n">
        <x:v>7.28</x:v>
      </x:c>
    </x:row>
    <x:row r="4">
      <x:c r="A4" t="n">
        <x:v>2.74</x:v>
      </x:c>
      <x:c r="B4" t="n">
        <x:v>2.11</x:v>
      </x:c>
      <x:c r="C4" t="n">
        <x:v>4.45</x:v>
      </x:c>
      <x:c r="D4" t="n">
        <x:v>2.37</x:v>
      </x:c>
      <x:c r="E4" t="n">
        <x:v>1.06</x:v>
      </x:c>
    </x:row>
    <x:row r="5">
      <x:c r="A5" t="n">
        <x:v>4.95</x:v>
      </x:c>
      <x:c r="B5" t="n">
        <x:v>4.66</x:v>
      </x:c>
      <x:c r="C5" t="n">
        <x:v>5.28</x:v>
      </x:c>
      <x:c r="D5" t="n">
        <x:v>2.58</x:v>
      </x:c>
      <x:c r="E5" t="n">
        <x:v>0.47</x:v>
      </x:c>
    </x:row>
    <x:row r="6"/>
    <x:row r="7">
      <x:c r="A7" t="n">
        <x:v>9.47</x:v>
      </x:c>
      <x:c r="B7" t="n">
        <x:v>2.87</x:v>
      </x:c>
      <x:c r="C7" t="n">
        <x:v>8.88</x:v>
      </x:c>
      <x:c r="D7" t="n">
        <x:v>7.9</x:v>
      </x:c>
      <x:c r="E7" t="n">
        <x:v>0.15</x:v>
      </x:c>
    </x:row>
    <x:row r="8">
      <x:c r="A8" t="n">
        <x:v>5.41</x:v>
      </x:c>
      <x:c r="B8" t="n">
        <x:v>4.08</x:v>
      </x:c>
      <x:c r="C8" t="n">
        <x:v>3.87</x:v>
      </x:c>
      <x:c r="D8" t="n">
        <x:v>8.31</x:v>
      </x:c>
      <x:c r="E8" t="n">
        <x:v>4.29</x:v>
      </x:c>
    </x:row>
    <x:row r="9">
      <x:c r="A9" t="n">
        <x:v>3.56</x:v>
      </x:c>
      <x:c r="B9" t="n">
        <x:v>7.37</x:v>
      </x:c>
      <x:c r="C9" t="n">
        <x:v>6.31</x:v>
      </x:c>
      <x:c r="D9" t="n">
        <x:v>4.85</x:v>
      </x:c>
      <x:c r="E9" t="n">
        <x:v>0.26</x:v>
      </x:c>
    </x:row>
    <x:row r="10">
      <x:c r="A10" t="n">
        <x:v>4.13</x:v>
      </x:c>
      <x:c r="B10" t="n">
        <x:v>0.9</x:v>
      </x:c>
      <x:c r="C10" t="n">
        <x:v>1.94</x:v>
      </x:c>
      <x:c r="D10" t="n">
        <x:v>5.63</x:v>
      </x:c>
      <x:c r="E10" t="n">
        <x:v>4.33</x:v>
      </x:c>
    </x:row>
    <x:row r="11">
      <x:c r="A11" t="n">
        <x:v>1.47</x:v>
      </x:c>
      <x:c r="B11" t="n">
        <x:v>0.78</x:v>
      </x:c>
      <x:c r="C11" t="n">
        <x:v>3.24</x:v>
      </x:c>
      <x:c r="D11" t="n">
        <x:v>1.59</x:v>
      </x:c>
      <x:c r="E11" t="n">
        <x:v>3.53</x:v>
      </x:c>
    </x:row>
    <x:row r="12"/>
    <x:row r="13">
      <x:c r="A13" t="n">
        <x:v>9.57</x:v>
      </x:c>
      <x:c r="B13" t="n">
        <x:v>7.21</x:v>
      </x:c>
      <x:c r="C13" t="n">
        <x:v>1.89</x:v>
      </x:c>
      <x:c r="D13" t="n">
        <x:v>1.99</x:v>
      </x:c>
      <x:c r="E13" t="n">
        <x:v>0</x:v>
      </x:c>
    </x:row>
    <x:row r="14">
      <x:c r="A14" t="n">
        <x:v>7.05</x:v>
      </x:c>
      <x:c r="B14" t="n">
        <x:v>8.88</x:v>
      </x:c>
      <x:c r="C14" t="n">
        <x:v>5.38</x:v>
      </x:c>
      <x:c r="D14" t="n">
        <x:v>7.03</x:v>
      </x:c>
      <x:c r="E14" t="n">
        <x:v>3.55</x:v>
      </x:c>
    </x:row>
    <x:row r="15">
      <x:c r="A15" t="n">
        <x:v>4.51</x:v>
      </x:c>
      <x:c r="B15" t="n">
        <x:v>5.1</x:v>
      </x:c>
      <x:c r="C15" t="n">
        <x:v>6.05</x:v>
      </x:c>
      <x:c r="D15" t="n">
        <x:v>1.56</x:v>
      </x:c>
      <x:c r="E15" t="n">
        <x:v>2.66</x:v>
      </x:c>
    </x:row>
    <x:row r="16">
      <x:c r="A16" t="n">
        <x:v>8.28</x:v>
      </x:c>
      <x:c r="B16" t="n">
        <x:v>5.61</x:v>
      </x:c>
      <x:c r="C16" t="n">
        <x:v>2.02</x:v>
      </x:c>
      <x:c r="D16" t="n">
        <x:v>7.83</x:v>
      </x:c>
      <x:c r="E16" t="n">
        <x:v>7.46</x:v>
      </x:c>
    </x:row>
    <x:row r="17">
      <x:c r="A17" t="n">
        <x:v>5.63</x:v>
      </x:c>
      <x:c r="B17" t="n">
        <x:v>3.76</x:v>
      </x:c>
      <x:c r="C17" t="n">
        <x:v>0.02</x:v>
      </x:c>
      <x:c r="D17" t="n">
        <x:v>7.18</x:v>
      </x:c>
      <x:c r="E17" t="n">
        <x:v>4.47</x:v>
      </x:c>
    </x:row>
    <x:row r="18"/>
    <x:row r="19">
      <x:c r="A19" t="n">
        <x:v>0.94</x:v>
      </x:c>
      <x:c r="B19" t="n">
        <x:v>5.77</x:v>
      </x:c>
      <x:c r="C19" t="n">
        <x:v>4.63</x:v>
      </x:c>
      <x:c r="D19" t="n">
        <x:v>9.96</x:v>
      </x:c>
      <x:c r="E19" t="n">
        <x:v>4.2</x:v>
      </x:c>
    </x:row>
    <x:row r="20">
      <x:c r="A20" t="n">
        <x:v>6.23</x:v>
      </x:c>
      <x:c r="B20" t="n">
        <x:v>9.53</x:v>
      </x:c>
      <x:c r="C20" t="n">
        <x:v>1.37</x:v>
      </x:c>
      <x:c r="D20" t="n">
        <x:v>1.33</x:v>
      </x:c>
      <x:c r="E20" t="n">
        <x:v>2.41</x:v>
      </x:c>
    </x:row>
    <x:row r="21">
      <x:c r="A21" t="n">
        <x:v>0.59</x:v>
      </x:c>
      <x:c r="B21" t="n">
        <x:v>0.33</x:v>
      </x:c>
      <x:c r="C21" t="n">
        <x:v>6.43</x:v>
      </x:c>
      <x:c r="D21" t="n">
        <x:v>8.91</x:v>
      </x:c>
      <x:c r="E21" t="n">
        <x:v>0.02</x:v>
      </x:c>
    </x:row>
    <x:row r="22">
      <x:c r="A22" t="n">
        <x:v>8.78</x:v>
      </x:c>
      <x:c r="B22" t="n">
        <x:v>3.36</x:v>
      </x:c>
      <x:c r="C22" t="n">
        <x:v>5.46</x:v>
      </x:c>
      <x:c r="D22" t="n">
        <x:v>1.07</x:v>
      </x:c>
      <x:c r="E22" t="n">
        <x:v>9.4</x:v>
      </x:c>
    </x:row>
    <x:row r="23">
      <x:c r="A23" t="n">
        <x:v>5.03</x:v>
      </x:c>
      <x:c r="B23" t="n">
        <x:v>5.52</x:v>
      </x:c>
      <x:c r="C23" t="n">
        <x:v>8.43</x:v>
      </x:c>
      <x:c r="D23" t="n">
        <x:v>2.05</x:v>
      </x:c>
      <x:c r="E23" t="n">
        <x:v>5.98</x:v>
      </x:c>
    </x:row>
  </x:sheetData>
  <x:conditionalFormatting sqref="A1:E5">
    <x:cfRule type="cellIs" dxfId="0" priority="2" operator="lessThan">
      <x:formula>4</x:formula>
    </x:cfRule>
    <x:cfRule type="cellIs" dxfId="1" priority="3" operator="greaterThan">
      <x:formula>7</x:formula>
    </x:cfRule>
  </x:conditionalFormatting>
  <x:conditionalFormatting sqref="A7:E11">
    <x:cfRule type="colorScale" priority="2">
      <x:colorScale>
        <x:cfvo type="min" val="0"/>
        <x:cfvo type="percentile" val="50"/>
        <x:cfvo type="max" val="0"/>
        <x:color rgb="ffff0000"/>
        <x:color rgb="ffffff00"/>
        <x:color rgb="ff00cc00"/>
      </x:colorScale>
    </x:cfRule>
  </x:conditionalFormatting>
  <x:conditionalFormatting sqref="A13:E17">
    <x:cfRule type="iconSet" priority="2">
      <x:iconSet iconSet="3TrafficLights1">
        <x:cfvo type="percent" val="0"/>
        <x:cfvo type="percent" val="040"/>
        <x:cfvo type="percent" val="90"/>
      </x:iconSet>
    </x:cfRule>
  </x:conditionalFormatting>
  <x:conditionalFormatting sqref="A19:E23">
    <x:cfRule type="dataBar" priority="2">
      <x:dataBar minLength="10" maxLength="90" showValue="1">
        <x:cfvo type="min" val="0"/>
        <x:cfvo type="max" val="0"/>
        <x:color rgb="ff0000ff"/>
      </x:dataBar>
    </x:cfRule>
  </x:conditionalFormatting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