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isc" sheetId="1" state="visible" r:id="rId2"/>
    <sheet name="Logical" sheetId="2" state="visible" r:id="rId3"/>
    <sheet name="Math and Tri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<sst xmlns="http://schemas.openxmlformats.org/spreadsheetml/2006/main" count="108" uniqueCount="98">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</sst>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36734693877551"/>
    <col collapsed="false" hidden="false" max="2" min="2" style="0" width="8.50510204081633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6" min="6" style="0" width="8.50510204081633"/>
    <col collapsed="false" hidden="false" max="1025" min="7" style="0" width="8.23469387755102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4" min="1" style="0" width="8.23469387755102"/>
    <col collapsed="false" hidden="false" max="5" min="5" style="0" width="8.36734693877551"/>
    <col collapsed="false" hidden="false" max="11" min="6" style="0" width="8.23469387755102"/>
    <col collapsed="false" hidden="false" max="13" min="13" style="0" width="8.23469387755102"/>
    <col collapsed="false" hidden="false" max="14" min="14" style="0" width="8.36734693877551"/>
    <col collapsed="false" hidden="false" max="20" min="15" style="0" width="8.23469387755102"/>
    <col collapsed="false" hidden="false" max="23" min="22" style="0" width="8.23469387755102"/>
    <col collapsed="false" hidden="false" max="24" min="24" style="0" width="8.36734693877551"/>
    <col collapsed="false" hidden="false" max="26" min="26" style="0" width="8.36734693877551"/>
    <col collapsed="false" hidden="false" max="28" min="27" style="0" width="8.23469387755102"/>
    <col collapsed="false" hidden="false" max="29" min="29" style="0" width="8.36734693877551"/>
    <col collapsed="false" hidden="false" max="34" min="30" style="0" width="8.23469387755102"/>
    <col collapsed="false" hidden="false" max="36" min="36" style="0" width="8.36734693877551"/>
    <col collapsed="false" hidden="false" max="37" min="37" style="0" width="8.50510204081633"/>
    <col collapsed="false" hidden="false" max="40" min="38" style="0" width="8.23469387755102"/>
    <col collapsed="false" hidden="false" max="42" min="42" style="0" width="8.50510204081633"/>
    <col collapsed="false" hidden="false" max="43" min="43" style="0" width="8.36734693877551"/>
    <col collapsed="false" hidden="false" max="44" min="44" style="0" width="8.50510204081633"/>
    <col collapsed="false" hidden="false" max="45" min="45" style="0" width="8.23469387755102"/>
    <col collapsed="false" hidden="false" max="46" min="46" style="0" width="11.3418367346939"/>
    <col collapsed="false" hidden="false" max="47" min="47" style="0" width="11.6071428571429"/>
    <col collapsed="false" hidden="false" max="48" min="48" style="0" width="12.9591836734694"/>
    <col collapsed="false" hidden="false" max="53" min="49" style="0" width="8.23469387755102"/>
    <col collapsed="false" hidden="false" max="54" min="54" style="0" width="16.469387755102"/>
    <col collapsed="false" hidden="false" max="55" min="55" style="0" width="10.6632653061225"/>
    <col collapsed="false" hidden="false" max="1025" min="56" style="0" width="8.23469387755102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2017-09-16T17:54:25Z</dcterms:modified>
  <cp:revision>189</cp:revision>
  <dc:subject/>
  <dc:title/>
</cp:coreProperties>
</file>