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Default Extension="vml" ContentType="application/vnd.openxmlformats-officedocument.vmlDrawin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  <ma:sheet name="Validation Data" sheetId="2" r:id="rId4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<ma:sst xmlns="http://schemas.openxmlformats.org/spreadsheetml/2006/main" xmlns:ma="http://schemas.openxmlformats.org/spreadsheetml/2006/main" xmlns:r="http://schemas.openxmlformats.org/officeDocument/2006/relationships" xmlns:s="http://schemas.openxmlformats.org/officeDocument/2006/sharedTypes" xmlns:xdr="http://schemas.openxmlformats.org/drawingml/2006/spreadsheetDrawing" xmlns:xml="http://www.w3.org/XML/1998/namespace" count="7" uniqueCount="7">
  <ma:si>
    <ma:t>A</ma:t>
  </ma:si>
  <ma:si>
    <ma:t>B</ma:t>
  </ma:si>
  <ma:si>
    <ma:t>C</ma:t>
  </ma:si>
  <ma:si>
    <ma:t>D</ma:t>
  </ma:si>
  <ma:si>
    <ma:t>references sheet</ma:t>
  </ma:si>
  <ma:si>
    <ma:t>value list</ma:t>
  </ma:si>
  <ma:si>
    <ma:t>positive whole numbers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</ma:si>
</ma:sst>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/Relationships>

</file>

<file path=xl/worksheets/_rels/sheet1.xml.rels><?xml version="1.0" encoding="UTF-8" standalone="yes"?>
<Relationships xmlns="http://schemas.openxmlformats.org/package/2006/relationships" xmlns:xml="http://www.w3.org/XML/1998/namespace"/>

</file>

<file path=xl/worksheets/_rels/sheet2.xml.rels><?xml version="1.0" encoding="UTF-8" standalone="yes"?>
<Relationships xmlns="http://schemas.openxmlformats.org/package/2006/relationships" xmlns:xml="http://www.w3.org/XML/1998/namespace"/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sheetData>
    <ma:row r="1">
      <ma:c r="B1" t="s">
        <ma:v>4</ma:v>
      </ma:c>
      <ma:c r="C1" t="s">
        <ma:v>6</ma:v>
      </ma:c>
    </ma:row>
  </ma:sheetData>
  <ma:dataValidations count="3">
    <ma:dataValidation type="list" operator="equal" showErrorMessage="1" sqref="B2">
      <ma:formula1>'Validation Data'!$A$1:$A$4</ma:formula1>
      <ma:formula2>0</ma:formula2>
    </ma:dataValidation>
    <ma:dataValidation type="list" operator="equal" showErrorMessage="1" sqref="C2">
      <ma:formula1>"foo,bar,baz"</ma:formula1>
      <ma:formula2>0</ma:formula2>
    </ma:dataValidation>
    <ma:dataValidation type="whole" operator="greaterThanOrEqual" showErrorMessage="1" sqref="D2">
      <ma:formula1>0</ma:formula1>
      <ma:formula2>0</ma:formula2>
    </ma:dataValidation>
  </ma:dataValidations>
</ma:worksheet>
</file>

<file path=xl/worksheets/sheet2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sheetData>
    <ma:row r="1">
      <ma:c r="A1" t="s">
        <ma:v>0</ma:v>
      </ma:c>
    </ma:row>
    <ma:row r="2">
      <ma:c r="A2" t="s">
        <ma:v>1</ma:v>
      </ma:c>
    </ma:row>
    <ma:row r="3">
      <ma:c r="A3" t="s">
        <ma:v>2</ma:v>
      </ma:c>
    </ma:row>
    <ma:row r="4">
      <ma:c r="A4" t="s">
        <ma:v>3</ma:v>
      </ma:c>
    </ma:row>
  </ma:sheetData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