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</ma:sheets>
  <ma:definedNames>
    <ma:definedName name="_xlnm._FilterDatabase" localSheetId="0">'Sheet 1'!$A$1:$D$6</ma:definedName>
  </ma:definedName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<ma:sst xmlns="http://schemas.openxmlformats.org/spreadsheetml/2006/main" xmlns:ma="http://schemas.openxmlformats.org/spreadsheetml/2006/main" xmlns:r="http://schemas.openxmlformats.org/officeDocument/2006/relationships" xmlns:s="http://schemas.openxmlformats.org/officeDocument/2006/sharedTypes" xmlns:xdr="http://schemas.openxmlformats.org/drawingml/2006/spreadsheetDrawing" xmlns:xml="http://www.w3.org/XML/1998/namespace" count="9" uniqueCount="9">
  <ma:si>
    <ma:t>Item</ma:t>
  </ma:si>
  <ma:si>
    <ma:t>Price</ma:t>
  </ma:si>
  <ma:si>
    <ma:t># Sold</ma:t>
  </ma:si>
  <ma:si>
    <ma:t>Total</ma:t>
  </ma:si>
  <ma:si>
    <ma:t>Product 1</ma:t>
  </ma:si>
  <ma:si>
    <ma:t>Product 2</ma:t>
  </ma:si>
  <ma:si>
    <ma:t>Product 3</ma:t>
  </ma:si>
  <ma:si>
    <ma:t>Product 4</ma:t>
  </ma:si>
  <ma:si>
    <ma:t>Product 5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</ma:si>
</ma:sst>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2">
    <ma:font>
      <ma:name val="Calibri"/>
      <ma:sz val="11"/>
    </ma:font>
    <ma:font>
      <ma:b/>
    </ma:font>
  </ma:fonts>
  <ma:fills count="3">
    <ma:fill>
      <ma:patternFill patternType="none"/>
    </ma:fill>
    <ma:fill>
      <ma:patternFill patternType="gray125"/>
    </ma:fill>
    <ma:fill>
      <ma:patternFill patternType="solid">
        <ma:fgColor rgb="ffd3d3d3"/>
      </ma:patternFill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2">
    <ma:xf numFmtId="0" fontId="0" fillId="0" borderId="0" xfId="0"/>
    <ma:xf fontId="1" fillId="2" applyFont="1" applyFill="1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Bar Chart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bar3DChart>
        <c:barDir val="col"/>
        <c:grouping val="standard"/>
        <c:ser>
          <c:idx val="0"/>
          <c:order val="0"/>
          <c:tx>
            <c:v>Price</c:v>
          </c:tx>
          <c:spPr>
            <a:solidFill>
              <a:srgbClr val="3366cc"/>
            </a:solidFill>
          </c:spPr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solidFill>
              <a:srgbClr val="dc3912"/>
            </a:solidFill>
          </c:spPr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solidFill>
              <a:srgbClr val="ff9900"/>
            </a:solidFill>
          </c:spPr>
          <c:val>
            <c:numRef>
              <c:f>'Sheet 1'!D2:D6</c:f>
            </c:numRef>
          </c:val>
        </c:ser>
        <c:axId val="65337741"/>
        <c:axId val="1347073375"/>
      </c:bar3DChart>
      <c:valAx>
        <c:axId val="1347073375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65337741"/>
        <c:crosses val="autoZero"/>
        <c:crossBetween val="between"/>
      </c:valAx>
      <c:catAx>
        <c:axId val="65337741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347073375"/>
        <c:crosses val="autoZero"/>
        <c:auto val="1"/>
      </c:catAx>
    </c:plotArea>
    <c:dispBlanksAs val="gap"/>
  </c:chart>
  <c:spPr>
    <a:solidFill>
      <a:srgbClr val="ffffff"/>
    </a:solidFill>
  </c:spPr>
</c:chartSpace>
</file>

<file path=xl/charts/chart2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Line Chart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ine3DChart>
        <c:grouping val="standard"/>
        <c:ser>
          <c:idx val="0"/>
          <c:order val="0"/>
          <c:tx>
            <c:v>Price</c:v>
          </c:tx>
          <c:spPr>
            <a:solidFill>
              <a:srgbClr val="3366cc"/>
            </a:solidFill>
            <a:ln w="1270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solidFill>
              <a:srgbClr val="dc3912"/>
            </a:solidFill>
            <a:ln w="1270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solidFill>
              <a:srgbClr val="ff9900"/>
            </a:solidFill>
            <a:ln w="1270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1'!D2:D6</c:f>
            </c:numRef>
          </c:val>
        </c:ser>
        <c:axId val="920256325"/>
        <c:axId val="1634910179"/>
      </c:line3DChart>
      <c:valAx>
        <c:axId val="1634910179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920256325"/>
        <c:crosses val="autoZero"/>
        <c:crossBetween val="between"/>
      </c:valAx>
      <c:catAx>
        <c:axId val="920256325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634910179"/>
        <c:crosses val="autoZero"/>
        <c:auto val="1"/>
      </c:catAx>
    </c:plotArea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Relationship Target="../charts/chart2.xml" Type="http://schemas.openxmlformats.org/officeDocument/2006/relationships/chart" Id="rId2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6</xdr:col>
      <xdr:colOff>0</xdr:colOff>
      <xdr:row>1</xdr:row>
      <xdr:rowOff>0</xdr:rowOff>
    </xdr:from>
    <xdr:to>
      <xdr:col>15</xdr:col>
      <xdr:colOff>0</xdr:colOff>
      <xdr:row>21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1"/>
        </a:graphicData>
      </a:graphic>
    </xdr:graphicFrame>
    <xdr:clientData/>
  </xdr:twoCellAnchor>
  <xdr:twoCellAnchor editAs="oneCell">
    <xdr:from>
      <xdr:col>0</xdr:col>
      <xdr:colOff>0</xdr:colOff>
      <xdr:row>9</xdr:row>
      <xdr:rowOff>0</xdr:rowOff>
    </xdr:from>
    <xdr:to>
      <xdr:col>5</xdr:col>
      <xdr:colOff>0</xdr:colOff>
      <xdr:row>29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2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cols>
    <ma:col min="1" max="1" width="15.428571428571429"/>
    <ma:col min="4" max="4" width="20.571428571428573"/>
  </ma:cols>
  <ma:sheetData>
    <ma:row r="1">
      <ma:c r="A1" s="1" t="s">
        <ma:v>0</ma:v>
      </ma:c>
      <ma:c r="B1" s="1" t="s">
        <ma:v>1</ma:v>
      </ma:c>
      <ma:c r="C1" s="1" t="s">
        <ma:v>2</ma:v>
      </ma:c>
      <ma:c r="D1" s="1" t="s">
        <ma:v>3</ma:v>
      </ma:c>
    </ma:row>
    <ma:row r="2">
      <ma:c r="A2" t="s">
        <ma:v>4</ma:v>
      </ma:c>
      <ma:c r="B2" t="n">
        <ma:v>3.1</ma:v>
      </ma:c>
      <ma:c r="C2" t="n">
        <ma:v>38</ma:v>
      </ma:c>
      <ma:c r="D2" t="str">
        <ma:f>C2*B2</ma:f>
      </ma:c>
    </ma:row>
    <ma:row r="3">
      <ma:c r="A3" t="s">
        <ma:v>5</ma:v>
      </ma:c>
      <ma:c r="B3" t="n">
        <ma:v>4.7</ma:v>
      </ma:c>
      <ma:c r="C3" t="n">
        <ma:v>10</ma:v>
      </ma:c>
      <ma:c r="D3" t="str">
        <ma:f>C3*B3</ma:f>
      </ma:c>
    </ma:row>
    <ma:row r="4">
      <ma:c r="A4" t="s">
        <ma:v>6</ma:v>
      </ma:c>
      <ma:c r="B4" t="n">
        <ma:v>3.1</ma:v>
      </ma:c>
      <ma:c r="C4" t="n">
        <ma:v>19</ma:v>
      </ma:c>
      <ma:c r="D4" t="str">
        <ma:f>C4*B4</ma:f>
      </ma:c>
    </ma:row>
    <ma:row r="5">
      <ma:c r="A5" t="s">
        <ma:v>7</ma:v>
      </ma:c>
      <ma:c r="B5" t="n">
        <ma:v>2.5</ma:v>
      </ma:c>
      <ma:c r="C5" t="n">
        <ma:v>41</ma:v>
      </ma:c>
      <ma:c r="D5" t="str">
        <ma:f>C5*B5</ma:f>
      </ma:c>
    </ma:row>
    <ma:row r="6">
      <ma:c r="A6" t="s">
        <ma:v>8</ma:v>
      </ma:c>
      <ma:c r="B6" t="n">
        <ma:v>0.6</ma:v>
      </ma:c>
      <ma:c r="C6" t="n">
        <ma:v>1</ma:v>
      </ma:c>
      <ma:c r="D6" t="str">
        <ma:f>C6*B6</ma:f>
      </ma:c>
    </ma:row>
  </ma:sheetData>
  <ma:autoFilter ref="A1:D6"/>
  <ma:conditionalFormatting sqref="D2:D6">
    <ma:cfRule type="dataBar" priority="2">
      <ma:dataBar minLength="10" maxLength="90" showValue="1">
        <ma:cfvo type="min" val="0"/>
        <ma:cfvo type="max" val="0"/>
        <ma:color rgb="ff0000ff"/>
      </ma:dataBar>
    </ma:cfRule>
  </ma:conditionalFormatting>
  <ma:conditionalFormatting sqref="B2:B6">
    <ma:cfRule type="colorScale" priority="2">
      <ma:colorScale>
        <ma:cfvo type="min" val="0"/>
        <ma:cfvo type="percentile" val="50"/>
        <ma:cfvo type="max" val="0"/>
        <ma:color rgb="ff00cc00"/>
        <ma:color rgb="ffffa500"/>
        <ma:color rgb="ffff0000"/>
      </ma:colorScale>
    </ma:cfRule>
  </ma:conditionalFormatting>
  <ma:drawing r:id="rId1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