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definedNames>
    <ma:definedName name="ProductNames">'Sheet 1'!$A$2:$A$6</ma:definedName>
    <ma:definedName name="Prices">'Sheet 1'!$B$2:$B$6</ma:definedName>
    <ma:definedName name="Sold">'Sheet 1'!$C$2:$C$6</ma:definedName>
    <ma:definedName name="Total">'Sheet 1'!$D$2:$D$6</ma:definedName>
  </ma:definedNam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<ma:sst xmlns="http://schemas.openxmlformats.org/spreadsheetml/2006/main" xmlns:ma="http://schemas.openxmlformats.org/spreadsheetml/2006/main" xmlns:r="http://schemas.openxmlformats.org/officeDocument/2006/relationships" xmlns:s="http://schemas.openxmlformats.org/officeDocument/2006/sharedTypes" xmlns:xdr="http://schemas.openxmlformats.org/drawingml/2006/spreadsheetDrawing" xmlns:xml="http://www.w3.org/XML/1998/namespace" count="9" uniqueCount="9">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</ma:sst>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v>Price</c:v>
          </c:tx>
          <c:spPr>
            <a:ln w="1270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1'!ProductNames</c:f>
            </c:strRef>
          </c:cat>
          <c:val>
            <c:numRef>
              <c:f>'Sheet 1'!Prices</c:f>
            </c:numRef>
          </c:val>
        </c:ser>
        <c:ser>
          <c:idx val="1"/>
          <c:order val="1"/>
          <c:tx>
            <c:v>Sold</c:v>
          </c:tx>
          <c:spPr>
            <a:ln w="1270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1'!Sold</c:f>
            </c:numRef>
          </c:val>
        </c:ser>
        <c:ser>
          <c:idx val="2"/>
          <c:order val="2"/>
          <c:tx>
            <c:v>Total</c:v>
          </c:tx>
          <c:spPr>
            <a:ln w="127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1'!Total</c:f>
            </c:numRef>
          </c:val>
        </c:ser>
        <c:axId val="449512514"/>
        <c:axId val="1891972126"/>
      </c:line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between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