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x:workbook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sheets>
    <x:sheet name="Sheet 1" sheetId="1" r:id="rId3"/>
  </x:sheets>
</x:workbook>
</file>

<file path=xl/sharedStrings.xml><?xml version="1.0" encoding="utf-8"?>
<x:sst xmlns="http://schemas.openxmlformats.org/spreadsheetml/2006/main" xmlns:r="http://schemas.openxmlformats.org/officeDocument/2006/relationships" xmlns:sh="http://schemas.openxmlformats.org/officeDocument/2006/sharedTypes" xmlns:x="http://schemas.openxmlformats.org/spreadsheetml/2006/main" xmlns:xdr="http://schemas.openxmlformats.org/drawingml/2006/spreadsheetDrawing" xmlns:xml="http://www.w3.org/XML/1998/namespace" count="9" uniqueCount="9">
  <x:si>
    <x:t>Item</x:t>
  </x:si>
  <x:si>
    <x:t>Price</x:t>
  </x:si>
  <x:si>
    <x:t># Sold</x:t>
  </x:si>
  <x:si>
    <x:t>Total</x:t>
  </x:si>
  <x:si>
    <x:t>Product 1</x:t>
  </x:si>
  <x:si>
    <x:t>Product 2</x:t>
  </x:si>
  <x:si>
    <x:t>Product 3</x:t>
  </x:si>
  <x:si>
    <x:t>Product 4</x:t>
  </x:si>
  <x:si>
    <x:t>Product 5</x:t>
  </x:si>
</x:sst>
</file>

<file path=xl/styles.xml><?xml version="1.0" encoding="utf-8"?>
<x:style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fonts count="1">
    <x:font>
      <x:name val="Calibri"/>
      <x:sz val="11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</x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Items Sold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v>Price</c:v>
          </c:tx>
          <c:spPr>
            <a:ln w="1270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ln w="1270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ln w="1270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1'!D2:D6</c:f>
            </c:numRef>
          </c:val>
        </c:ser>
        <c:marker val="1"/>
        <c:axId val="449512514"/>
        <c:axId val="1891972126"/>
      </c:lineChart>
      <c:valAx>
        <c:axId val="1891972126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0"/>
        <c:crosses val="autoZero"/>
        <c:crossBetween val="midCat"/>
      </c:valAx>
      <c:catAx>
        <c:axId val="44951251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0"/>
        <c:auto val="1"/>
      </c:cat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/>
      <xdr:row>0</xdr:row>
      <xdr:rowOff/>
    </xdr:from>
    <xdr:to>
      <xdr:col>15</xdr:col>
      <xdr:colOff/>
      <xdr:row>20</xdr:row>
      <xdr:rowOff/>
    </xdr:to>
    <xdr:graphicFrame>
      <xdr:nvGraphicFramePr>
        <xdr:cNvPr id="0" name="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 uri="http://schemas.openxmlformats.org/drawingml/2006/chart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x:work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dimension ref="A1"/>
  <x:sheetData>
    <x:row r="1">
      <x:c t="s">
        <x:v>0</x:v>
      </x:c>
      <x:c t="s">
        <x:v>1</x:v>
      </x:c>
      <x:c t="s">
        <x:v>2</x:v>
      </x:c>
      <x:c t="s">
        <x:v>3</x:v>
      </x:c>
    </x:row>
    <x:row r="2">
      <x:c t="s">
        <x:v>4</x:v>
      </x:c>
      <x:c t="n">
        <x:v>1.23</x:v>
      </x:c>
      <x:c t="n">
        <x:v>1</x:v>
      </x:c>
      <x:c t="str">
        <x:f>C2*B2</x:f>
      </x:c>
    </x:row>
    <x:row r="3">
      <x:c t="s">
        <x:v>5</x:v>
      </x:c>
      <x:c t="n">
        <x:v>2.46</x:v>
      </x:c>
      <x:c t="n">
        <x:v>2</x:v>
      </x:c>
      <x:c t="str">
        <x:f>C3*B3</x:f>
      </x:c>
    </x:row>
    <x:row r="4">
      <x:c t="s">
        <x:v>6</x:v>
      </x:c>
      <x:c t="n">
        <x:v>3.69</x:v>
      </x:c>
      <x:c t="n">
        <x:v>3</x:v>
      </x:c>
      <x:c t="str">
        <x:f>C4*B4</x:f>
      </x:c>
    </x:row>
    <x:row r="5">
      <x:c t="s">
        <x:v>7</x:v>
      </x:c>
      <x:c t="n">
        <x:v>4.92</x:v>
      </x:c>
      <x:c t="n">
        <x:v>1</x:v>
      </x:c>
      <x:c t="str">
        <x:f>C5*B5</x:f>
      </x:c>
    </x:row>
    <x:row r="6">
      <x:c t="s">
        <x:v>8</x:v>
      </x:c>
      <x:c t="n">
        <x:v>6.15</x:v>
      </x:c>
      <x:c t="n">
        <x:v>2</x:v>
      </x:c>
      <x:c t="str">
        <x:f>C6*B6</x:f>
      </x:c>
    </x:row>
  </x:sheetData>
  <x:drawing r:id="rId1"/>
</x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