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  <x:definedNames>
    <x:definedName name="_xlnm._FilterDatabase" localSheetId="0">'Sheet 1'!$A$1:$D$6</x:definedName>
  </x:definedName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<x:sst xmlns="http://schemas.openxmlformats.org/spreadsheetml/2006/main" xmlns:r="http://schemas.openxmlformats.org/officeDocument/2006/relationships" xmlns:sh="http://schemas.openxmlformats.org/officeDocument/2006/sharedTypes" xmlns:x="http://schemas.openxmlformats.org/spreadsheetml/2006/main" xmlns:xdr="http://schemas.openxmlformats.org/drawingml/2006/spreadsheetDrawing" xmlns:xml="http://www.w3.org/XML/1998/namespace" count="9" uniqueCount="9">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</x:sst>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2">
    <x:font>
      <x:name val="Calibri"/>
      <x:sz val="11"/>
    </x:font>
    <x:font>
      <x:b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fontId="1" fillId="2" applyFont="1" applyFill="1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65337741"/>
        <c:axId val="1347073375"/>
      </c:bar3DChart>
      <c:valAx>
        <c:axId val="1347073375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65337741"/>
        <c:crosses val="autoZero"/>
        <c:crossBetween val="between"/>
      </c:valAx>
      <c:catAx>
        <c:axId val="6533774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347073375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920256325"/>
        <c:axId val="1634910179"/>
      </c:line3DChart>
      <c:valAx>
        <c:axId val="163491017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920256325"/>
        <c:crosses val="autoZero"/>
        <c:crossBetween val="between"/>
      </c:valAx>
      <c:catAx>
        <c:axId val="920256325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634910179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6</xdr:col>
      <xdr:colOff>0</xdr:colOff>
      <xdr:row>1</xdr:row>
      <xdr:rowOff>0</xdr:rowOff>
    </xdr:from>
    <xdr:to>
      <xdr:col>15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0</xdr:colOff>
      <xdr:row>29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cols>
    <x:col min="1" max="1" width="15.428571428571429"/>
    <x:col min="4" max="4" width="20.571428571428573"/>
  </x:cols>
  <x:sheetData>
    <x:row r="1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>
      <x:c r="A2" t="s">
        <x:v>4</x:v>
      </x:c>
      <x:c r="B2" t="n">
        <x:v>3.1</x:v>
      </x:c>
      <x:c r="C2" t="n">
        <x:v>38</x:v>
      </x:c>
      <x:c r="D2" t="str">
        <x:f>C2*B2</x:f>
      </x:c>
    </x:row>
    <x:row r="3">
      <x:c r="A3" t="s">
        <x:v>5</x:v>
      </x:c>
      <x:c r="B3" t="n">
        <x:v>4.7</x:v>
      </x:c>
      <x:c r="C3" t="n">
        <x:v>10</x:v>
      </x:c>
      <x:c r="D3" t="str">
        <x:f>C3*B3</x:f>
      </x:c>
    </x:row>
    <x:row r="4">
      <x:c r="A4" t="s">
        <x:v>6</x:v>
      </x:c>
      <x:c r="B4" t="n">
        <x:v>3.1</x:v>
      </x:c>
      <x:c r="C4" t="n">
        <x:v>19</x:v>
      </x:c>
      <x:c r="D4" t="str">
        <x:f>C4*B4</x:f>
      </x:c>
    </x:row>
    <x:row r="5">
      <x:c r="A5" t="s">
        <x:v>7</x:v>
      </x:c>
      <x:c r="B5" t="n">
        <x:v>2.5</x:v>
      </x:c>
      <x:c r="C5" t="n">
        <x:v>41</x:v>
      </x:c>
      <x:c r="D5" t="str">
        <x:f>C5*B5</x:f>
      </x:c>
    </x:row>
    <x:row r="6">
      <x:c r="A6" t="s">
        <x:v>8</x:v>
      </x:c>
      <x:c r="B6" t="n">
        <x:v>0.6</x:v>
      </x:c>
      <x:c r="C6" t="n">
        <x:v>1</x:v>
      </x:c>
      <x:c r="D6" t="str">
        <x:f>C6*B6</x:f>
      </x:c>
    </x:row>
  </x:sheetData>
  <x:autoFilter ref="A1:D6"/>
  <x:conditionalFormatting sqref="D2:D6">
    <x:cfRule type="dataBar" priority="2">
      <x:dataBar minLength="10" maxLength="90" showValue="1">
        <x:cfvo type="min" val="0"/>
        <x:cfvo type="max" val="0"/>
        <x:color rgb="ff0000ff"/>
      </x:dataBar>
    </x:cfRule>
  </x:conditionalFormatting>
  <x:conditionalFormatting sqref="B2:B6">
    <x:cfRule type="colorScale" priority="2">
      <x:colorScale>
        <x:cfvo type="min" val="0"/>
        <x:cfvo type="percentile" val="50"/>
        <x:cfvo type="max" val="0"/>
        <x:color rgb="ff00cc00"/>
        <x:color rgb="ffffa500"/>
        <x:color rgb="ffff0000"/>
      </x:colorScale>
    </x:cfRule>
  </x:conditionalFormatting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