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DATA EXCEL\"/>
    </mc:Choice>
  </mc:AlternateContent>
  <bookViews>
    <workbookView xWindow="0" yWindow="0" windowWidth="20490" windowHeight="7755"/>
  </bookViews>
  <sheets>
    <sheet name="DATA BARU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<sst xmlns="http://schemas.openxmlformats.org/spreadsheetml/2006/main" count="48" uniqueCount="45">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</sst>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topLeftCell="AG4" workbookViewId="0">
      <selection activeCell="D8" sqref="D8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43</v>
      </c>
      <c r="F5" s="25"/>
      <c r="G5" s="25"/>
      <c r="H5" s="25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3" t="s">
        <v>44</v>
      </c>
      <c r="E7" s="23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13</v>
      </c>
      <c r="K7" s="24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4" t="s">
        <v>25</v>
      </c>
      <c r="W7" s="24" t="s">
        <v>26</v>
      </c>
      <c r="X7" s="23" t="s">
        <v>27</v>
      </c>
      <c r="Y7" s="23" t="s">
        <v>28</v>
      </c>
      <c r="Z7" s="23" t="s">
        <v>29</v>
      </c>
      <c r="AA7" s="23" t="s">
        <v>30</v>
      </c>
      <c r="AB7" s="23" t="s">
        <v>31</v>
      </c>
      <c r="AC7" s="5" t="s">
        <v>32</v>
      </c>
      <c r="AD7" s="5" t="s">
        <v>33</v>
      </c>
      <c r="AE7" s="23" t="s">
        <v>34</v>
      </c>
      <c r="AF7" s="23" t="s">
        <v>35</v>
      </c>
      <c r="AG7" s="23" t="s">
        <v>36</v>
      </c>
      <c r="AH7" s="23" t="s">
        <v>37</v>
      </c>
      <c r="AI7" s="23" t="s">
        <v>38</v>
      </c>
      <c r="AJ7" s="23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14" t="s">
        <v>40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40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40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2018-07-24T11:01:44Z</dcterms:modified>
</cp:coreProperties>
</file>