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\Desktop\"/>
    </mc:Choice>
  </mc:AlternateContent>
  <xr:revisionPtr revIDLastSave="0" documentId="13_ncr:1_{F51981A1-0992-402C-B157-65DECAB1094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tilla" sheetId="1" r:id="rId1"/>
  </sheets>
  <definedNames>
    <definedName name="_xlnm._FilterDatabase" localSheetId="0" hidden="1">Plantilla!$D$1:$D$4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<sst xmlns="http://schemas.openxmlformats.org/spreadsheetml/2006/main" count="7" uniqueCount="7">
  <si>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DNI</t>
  </si>
  <si>
    <t>NOMBRES</t>
  </si>
  <si>
    <t>APELLIDOS</t>
  </si>
  <si>
    <t>NIVEL</t>
  </si>
  <si>
    <t>GRADO</t>
  </si>
  <si>
    <t>2do Grado</t>
  </si>
  <si>
    <t>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</si>
</sst>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zoomScale="145" zoomScaleNormal="145" workbookViewId="0">
      <selection activeCell="D2" sqref="D2"/>
    </sheetView>
  </sheetViews>
  <sheetFormatPr baseColWidth="10" defaultRowHeight="15.75" x14ac:dyDescent="0.25"/>
  <cols>
    <col min="1" max="1" width="13.625" customWidth="1"/>
    <col min="2" max="2" width="13.25" customWidth="1"/>
    <col min="3" max="3" width="16.375" customWidth="1"/>
    <col min="4" max="4" width="12.875" customWidth="1"/>
    <col min="5" max="5" width="10.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 t="s">
        <v>6</v>
      </c>
      <c r="E2" s="2" t="s">
        <v>5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</sheetData>
  <dataConsolidate/>
  <dataValidations count="2">
    <dataValidation type="list" allowBlank="1" showInputMessage="1" showErrorMessage="1" sqref="E1:E1048576" xr:uid="{8CCE0883-5AAB-4F93-B334-F80FF7FFCB1E}">
      <formula1>"3 años,4 años,5 años,1er Grado,2do Grado,3er Grado,4to Grado,5to Grado, 6to Grado,1er Año,2do Año,3er Año, 4to Año, 5to Año"</formula1>
    </dataValidation>
    <dataValidation type="list" allowBlank="1" showInputMessage="1" showErrorMessage="1" sqref="D1:D1048576" xr:uid="{82DF6AAF-9813-4289-8C21-CE5820B13246}">
      <formula1>"INICIAL,PRIMARIA,SECUNDARIA"</formula1>
    </dataValidation>
  </dataValidations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2026-05-11T16:22:44Z</dcterms:created>
  <dcterms:modified xsi:type="dcterms:W3CDTF">2026-05-11T16:25:39Z</dcterms:modified>
</cp:coreProperties>
</file>