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istrator"/>
  <workbookPr/>
  <bookViews>
    <workbookView activeTab="0" xWindow="240" yWindow="60" windowWidth="16380" windowHeight="8196" tabRatio="500"/>
  </bookViews>
  <sheets>
    <sheet name="CFG_Hello" sheetId="1" r:id="rId4"/>
  </sheets>
  <calcPr iterateDelta="0.0001"/>
  <extLst>
    <ext uri="smNativeData">
      <pm:revision xmlns:pm="smNativeData" day="1620034053" val="982" rev="124" revOS="4" revMin="124" revMax="0"/>
      <pm:docPrefs xmlns:pm="smNativeData" id="1620034053" fixedDigits="0" showNotice="1" showFrameBounds="1" autoChart="1" recalcOnPrint="1" recalcOnCopy="1" finalRounding="1" compatTextArt="1" tab="567" useDefinedPrintRange="1" printArea="currentSheet"/>
      <pm:compatibility xmlns:pm="smNativeData" id="1620034053" overlapCells="1"/>
      <pm:defCurrency xmlns:pm="smNativeData" id="1620034053"/>
    </ext>
  </extLst>
</workbook>
</file>

<file path=xl/sharedStrings.xml><?xml version="1.0" encoding="utf-8"?>
<sst xmlns="http://schemas.openxmlformats.org/spreadsheetml/2006/main" count="65" uniqueCount="54">
  <si>
    <t>id</t>
  </si>
  <si>
    <t>hello_int_1</t>
  </si>
  <si>
    <t>hello_string_1</t>
  </si>
  <si>
    <t>hello_int2</t>
  </si>
  <si>
    <t>hello_string_arr_1</t>
  </si>
  <si>
    <t>hello_int_arr_arr_1</t>
  </si>
  <si>
    <t>hello_string_arr_arr_1</t>
  </si>
  <si>
    <t>hello_int_arr_arr_arr_1</t>
  </si>
  <si>
    <t>hello_string_arr_arr_arr_1</t>
  </si>
  <si>
    <t>int</t>
  </si>
  <si>
    <t>string</t>
  </si>
  <si>
    <t>intArr</t>
  </si>
  <si>
    <t>stringArr</t>
  </si>
  <si>
    <t>intArrArr</t>
  </si>
  <si>
    <t>stringArrArr</t>
  </si>
  <si>
    <t>intArrArrArr</t>
  </si>
  <si>
    <t>stringArrArrArr</t>
  </si>
  <si>
    <t>cs</t>
  </si>
  <si>
    <t>序列</t>
  </si>
  <si>
    <t>备注(只要上面三行有一行为空，该列被忽略)</t>
  </si>
  <si>
    <t>测试int1</t>
  </si>
  <si>
    <t>测试string</t>
  </si>
  <si>
    <t>测试int2</t>
  </si>
  <si>
    <t>string数组1</t>
  </si>
  <si>
    <t>int二维数组1</t>
  </si>
  <si>
    <t>string二维数组1</t>
  </si>
  <si>
    <t>int三维数组1</t>
  </si>
  <si>
    <t>string三维数组1</t>
  </si>
  <si>
    <t>被忽略</t>
  </si>
  <si>
    <t>world1</t>
  </si>
  <si>
    <t>aaa</t>
  </si>
  <si>
    <t>qqq</t>
  </si>
  <si>
    <t>随意</t>
  </si>
  <si>
    <t>world2</t>
  </si>
  <si>
    <t>33|44</t>
  </si>
  <si>
    <t>bb|cc</t>
  </si>
  <si>
    <t>333|444</t>
  </si>
  <si>
    <t>222|333</t>
  </si>
  <si>
    <t>哈喽3</t>
  </si>
  <si>
    <t>world3</t>
  </si>
  <si>
    <t>55|66|77</t>
  </si>
  <si>
    <t>xx|yy</t>
  </si>
  <si>
    <t>333|444#55|66</t>
  </si>
  <si>
    <t>dd|ee#ff|gg</t>
  </si>
  <si>
    <t>444|555#666|777</t>
  </si>
  <si>
    <t>rr|tt|cc#ff|gg</t>
  </si>
  <si>
    <t>哈喽4</t>
  </si>
  <si>
    <t>world4</t>
  </si>
  <si>
    <t>QQ|WW</t>
  </si>
  <si>
    <t>55|66#77|88|99</t>
  </si>
  <si>
    <t>dd|ee#ff|gg|hh</t>
  </si>
  <si>
    <t>888|999#11|22#33|44+55|66#77|88|99</t>
  </si>
  <si>
    <t>x|yy#q|w|e+12|vv#xx|yy</t>
  </si>
  <si>
    <t>空白的处理 不要逗号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</si>
</sst>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 _¥* #,##0.00_ ;_ _¥* \-#,##0.00_ ;_ _¥* &quot;-&quot;??_ ;_ @_ "/>
    <numFmt numFmtId="165" formatCode="_ _¥* #,##0_ ;_ _¥* \-#,##0_ ;_ _¥* &quot;-&quot;_ ;_ @_ "/>
    <numFmt numFmtId="166" formatCode="_ &quot;¥&quot;* #,##0.00_ ;_ &quot;¥&quot;* \-#,##0.00_ ;_ &quot;¥&quot;* &quot;-&quot;??_ ;_ @_ "/>
    <numFmt numFmtId="167" formatCode="_ &quot;¥&quot;* #,##0_ ;_ &quot;¥&quot;* \-#,##0_ ;_ &quot;¥&quot;* &quot;-&quot;_ ;_ @_ "/>
    <numFmt numFmtId="9" formatCode="0%"/>
  </numFmts>
  <fonts count="3">
    <font>
      <name val="等线"/>
      <charset val="134"/>
      <color rgb="FF000000"/>
      <sz val="11"/>
      <extLst>
        <ext uri="smNativeData">
          <pm:charSpec xmlns:pm="smNativeData" id="1620034053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2003405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微软雅黑"/>
      <charset val="134"/>
      <family val="2"/>
      <color rgb="FF000000"/>
      <sz val="10"/>
      <extLst>
        <ext uri="smNativeData">
          <pm:charSpec xmlns:pm="smNativeData" id="1620034053" ulstyle="none" kern="1">
            <pm:latin face="微软雅黑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003405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0340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034053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11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dxfs count="2">
    <dxf>
      <font>
        <color rgb="FF9C0006"/>
        <extLst>
          <ext uri="smNativeData">
            <pm:charSpec xmlns:pm="smNativeData" id="1620034053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620034053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620034053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620034053" type="1" fgLvl="100" fgClr="00FFC7CE" bgLvl="100" bgClr="FFFFFFFF"/>
            </ext>
          </extLst>
        </patternFill>
      </fill>
    </dxf>
  </dxfs>
  <tableStyles count="0"/>
  <extLst>
    <ext uri="smNativeData">
      <pm:charStyles xmlns:pm="smNativeData" id="1620034053" count="1">
        <pm:charStyle name="普通" fontId="0" Id="1"/>
      </pm:charStyles>
      <pm:colors xmlns:pm="smNativeData" id="1620034053" count="3">
        <pm:color name="颜色 24" rgb="9C0006"/>
        <pm:color name="颜色 25" rgb="FFC7CE"/>
        <pm:color name="20% 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H9"/>
  <sheetViews>
    <sheetView tabSelected="1" view="normal" topLeftCell="A4" zoomScale="110" workbookViewId="0">
      <selection activeCell="D10" sqref="D10"/>
    </sheetView>
  </sheetViews>
  <sheetFormatPr baseColWidth="10" defaultColWidth="11.034483" defaultRowHeight="15.20"/>
  <cols>
    <col min="1" max="1" width="4.224138" customWidth="1" style="6"/>
    <col min="2" max="2" width="16.293103" customWidth="1" style="7"/>
    <col min="3" max="3" width="9.543103" customWidth="1" style="6"/>
    <col min="4" max="4" width="12.103448" customWidth="1" style="6"/>
    <col min="5" max="5" width="8.767241" customWidth="1" style="6"/>
    <col min="6" max="6" width="15.146552" customWidth="1" style="6"/>
    <col min="7" max="7" width="15.629310" customWidth="1" style="6"/>
    <col min="8" max="8" width="18.189655" customWidth="1" style="6"/>
    <col min="9" max="9" width="32.362069" customWidth="1" style="6"/>
    <col min="10" max="10" width="21.232759" customWidth="1" style="6"/>
    <col min="11" max="1022" width="10.000000" customWidth="1" style="6"/>
    <col min="1023" max="16382" width="10.000000" customWidth="1"/>
  </cols>
  <sheetData>
    <row r="1" spans="1:10" ht="20.10" customHeight="1">
      <c r="A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ht="20.10" customHeight="1">
      <c r="A2" s="6" t="s">
        <v>9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</row>
    <row r="3" spans="1:10" ht="20.10" customHeight="1">
      <c r="A3" s="6" t="s">
        <v>17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6" t="s">
        <v>17</v>
      </c>
      <c r="I3" s="6" t="s">
        <v>17</v>
      </c>
      <c r="J3" s="6" t="s">
        <v>17</v>
      </c>
    </row>
    <row r="4" spans="1:1022" s="8" customFormat="1" ht="77.90" customHeight="1">
      <c r="A4" s="9" t="s">
        <v>18</v>
      </c>
      <c r="B4" s="10" t="s">
        <v>19</v>
      </c>
      <c r="C4" s="9" t="s">
        <v>20</v>
      </c>
      <c r="D4" s="9" t="s">
        <v>21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26</v>
      </c>
      <c r="J4" s="9" t="s">
        <v>27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</row>
    <row r="5" spans="1:10" ht="20.10" customHeight="1">
      <c r="A5" s="6" t="n">
        <v>1</v>
      </c>
      <c r="B5" s="7" t="s">
        <v>28</v>
      </c>
      <c r="C5" s="6" t="n">
        <v>111</v>
      </c>
      <c r="D5" s="6" t="s">
        <v>29</v>
      </c>
      <c r="E5" s="6" t="n">
        <v>11</v>
      </c>
      <c r="F5" s="6" t="s">
        <v>30</v>
      </c>
      <c r="G5" s="6" t="n">
        <v>111</v>
      </c>
      <c r="H5" s="6" t="s">
        <v>30</v>
      </c>
      <c r="I5" s="6" t="n">
        <v>111</v>
      </c>
      <c r="J5" s="6" t="s">
        <v>31</v>
      </c>
    </row>
    <row r="6" spans="1:9" ht="20.10" customHeight="1">
      <c r="A6" s="6" t="n">
        <v>2</v>
      </c>
      <c r="B6" s="7" t="s">
        <v>32</v>
      </c>
      <c r="C6" s="6" t="n">
        <v>222</v>
      </c>
      <c r="D6" s="6" t="s">
        <v>33</v>
      </c>
      <c r="E6" s="6" t="s">
        <v>34</v>
      </c>
      <c r="F6" s="6" t="s">
        <v>35</v>
      </c>
      <c r="G6" s="6" t="s">
        <v>36</v>
      </c>
      <c r="H6" s="6" t="s">
        <v>35</v>
      </c>
      <c r="I6" s="6" t="s">
        <v>37</v>
      </c>
    </row>
    <row r="7" spans="1:10" ht="20.10" customHeight="1">
      <c r="A7" s="6" t="n">
        <v>3</v>
      </c>
      <c r="B7" s="7" t="s">
        <v>38</v>
      </c>
      <c r="C7" s="6" t="n">
        <v>333</v>
      </c>
      <c r="D7" s="6" t="s">
        <v>39</v>
      </c>
      <c r="E7" s="6" t="s">
        <v>40</v>
      </c>
      <c r="F7" s="6" t="s">
        <v>41</v>
      </c>
      <c r="G7" s="6" t="s">
        <v>42</v>
      </c>
      <c r="H7" s="6" t="s">
        <v>43</v>
      </c>
      <c r="I7" s="6" t="s">
        <v>44</v>
      </c>
      <c r="J7" s="6" t="s">
        <v>45</v>
      </c>
    </row>
    <row r="8" spans="1:10" ht="20.10" customHeight="1">
      <c r="A8" s="6" t="n">
        <v>4</v>
      </c>
      <c r="B8" s="7" t="s">
        <v>46</v>
      </c>
      <c r="C8" s="6" t="n">
        <v>444</v>
      </c>
      <c r="D8" s="6" t="s">
        <v>47</v>
      </c>
      <c r="F8" s="6" t="s">
        <v>48</v>
      </c>
      <c r="G8" s="6" t="s">
        <v>49</v>
      </c>
      <c r="H8" s="6" t="s">
        <v>50</v>
      </c>
      <c r="I8" s="6" t="s">
        <v>51</v>
      </c>
      <c r="J8" s="6" t="s">
        <v>52</v>
      </c>
    </row>
    <row r="9" spans="1:2" ht="12.80" customHeight="1">
      <c r="A9" s="6" t="n">
        <v>5</v>
      </c>
      <c r="B9" s="7" t="s">
        <v>53</v>
      </c>
    </row>
  </sheetData>
  <conditionalFormatting sqref="A1:A7 A9:A1048576">
    <cfRule type="duplicateValues" dxfId="0" priority="1"/>
  </conditionalFormatting>
  <conditionalFormatting sqref="A8">
    <cfRule type="duplicateValues" dxfId="1" priority="2"/>
  </conditionalFormatting>
  <printOptions>
    <extLst>
      <ext uri="smNativeData">
        <pm:pageFlags xmlns:pm="smNativeData" id="1620034053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20034053" l="56" r="56" t="56" b="56" borderId="0" fillId="0" vertical="0"/>
        <pm:footer xmlns:pm="smNativeData" id="1620034053" l="56" r="56" t="56" b="56" borderId="0" fillId="0" vertical="2"/>
        <pm:paperBin xmlns:pm="smNativeData" id="1620034053" Id="0" type="0" value="0"/>
        <pm:paperBin xmlns:pm="smNativeData" id="1620034053" Id="1" type="0" value="0"/>
      </ext>
    </extLst>
  </headerFooter>
  <extLst>
    <ext uri="smNativeData">
      <pm:sheetPrefs xmlns:pm="smNativeData" day="1620034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0</cp:revision>
  <dcterms:created xsi:type="dcterms:W3CDTF">2015-06-05T18:19:00Z</dcterms:created>
  <dcterms:modified xsi:type="dcterms:W3CDTF">2021-05-03T09:27:33Z</dcterms:modified>
</cp:coreProperties>
</file>