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/>
  </bookViews>
  <sheets>
    <sheet name="Sheet1" sheetId="1" r:id="rId1"/>
    <sheet name="Sheet2" sheetId="2" r:id="rId2"/>
    <sheet name="Sheet6" sheetId="6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<sst xmlns="http://schemas.openxmlformats.org/spreadsheetml/2006/main" count="2">
  <si>
    <t>TT号</t>
  </si>
  <si>
    <t>10251150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</si>
</sst>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38"/>
  <sheetViews>
    <sheetView tabSelected="1" workbookViewId="0">
      <selection activeCell="B2" sqref="B2"/>
    </sheetView>
  </sheetViews>
  <sheetFormatPr defaultColWidth="9.14285714285714" defaultRowHeight="25" customHeight="1"/>
  <cols>
    <col min="1" max="1" width="15.3214285714286" customWidth="1"/>
    <col min="2" max="16381" width="16.9642857142857" style="1" customWidth="1"/>
    <col min="16382" max="16382" width="16.9642857142857" style="1"/>
    <col min="16383" max="16384" width="9.14285714285714" style="1"/>
  </cols>
  <sheetData>
    <row r="1" customHeight="1" spans="1:1">
      <c r="A1" s="2" t="s">
        <v>0</v>
      </c>
    </row>
    <row r="2" customFormat="1" customHeight="1" spans="1:1">
      <c r="A2" s="2">
        <v>10251152</v>
      </c>
    </row>
    <row r="3" customFormat="1" customHeight="1" spans="1:1">
      <c r="A3" s="2">
        <v>10251153</v>
      </c>
    </row>
    <row r="4" customFormat="1" customHeight="1" spans="1:1">
      <c r="A4" s="2">
        <v>10251154</v>
      </c>
    </row>
    <row r="5" customFormat="1" customHeight="1" spans="1:1">
      <c r="A5" s="2">
        <v>10251155</v>
      </c>
    </row>
    <row r="6" customFormat="1" customHeight="1" spans="1:1">
      <c r="A6" s="2">
        <v>10251156</v>
      </c>
    </row>
    <row r="7" customFormat="1" customHeight="1" spans="1:1">
      <c r="A7" s="2">
        <v>10251148</v>
      </c>
    </row>
    <row r="8" customFormat="1" customHeight="1" spans="1:1">
      <c r="A8" s="2">
        <v>10251147</v>
      </c>
    </row>
    <row r="9" customFormat="1" customHeight="1" spans="1:1">
      <c r="A9" s="2">
        <v>10251151</v>
      </c>
    </row>
    <row r="10" customFormat="1" customHeight="1" spans="1:1">
      <c r="A10" s="2">
        <v>10251149</v>
      </c>
    </row>
    <row r="11" customFormat="1" customHeight="1" spans="1:1">
      <c r="A11" s="2" t="s">
        <v>1</v>
      </c>
    </row>
    <row r="12" customFormat="1" customHeight="1" spans="1:1">
      <c r="A12" s="2">
        <v>10251167</v>
      </c>
    </row>
    <row r="13" customFormat="1" customHeight="1" spans="1:1">
      <c r="A13" s="2">
        <v>10251166</v>
      </c>
    </row>
    <row r="14" customFormat="1" customHeight="1" spans="1:1">
      <c r="A14" s="2">
        <v>10251159</v>
      </c>
    </row>
    <row r="15" customFormat="1" customHeight="1" spans="1:1">
      <c r="A15" s="2">
        <v>10251160</v>
      </c>
    </row>
    <row r="16" customFormat="1" customHeight="1" spans="1:1">
      <c r="A16" s="2">
        <v>10251162</v>
      </c>
    </row>
    <row r="17" customFormat="1" customHeight="1" spans="1:1">
      <c r="A17" s="2">
        <v>10251165</v>
      </c>
    </row>
    <row r="18" customFormat="1" customHeight="1" spans="1:1">
      <c r="A18" s="2">
        <v>10251161</v>
      </c>
    </row>
    <row r="19" customFormat="1" customHeight="1" spans="1:1">
      <c r="A19" s="2">
        <v>10251163</v>
      </c>
    </row>
    <row r="20" customFormat="1" customHeight="1" spans="1:1">
      <c r="A20" s="2">
        <v>10251164</v>
      </c>
    </row>
    <row r="21" customFormat="1" customHeight="1" spans="1:1">
      <c r="A21" s="2">
        <v>10251175</v>
      </c>
    </row>
    <row r="22" customHeight="1" spans="1:1">
      <c r="A22" s="2">
        <v>10251176</v>
      </c>
    </row>
    <row r="23" customHeight="1" spans="1:1">
      <c r="A23" s="2">
        <v>10251177</v>
      </c>
    </row>
    <row r="24" customHeight="1" spans="1:1">
      <c r="A24" s="2">
        <v>10251178</v>
      </c>
    </row>
    <row r="25" customHeight="1" spans="1:1">
      <c r="A25" s="2">
        <v>10251172</v>
      </c>
    </row>
    <row r="26" customHeight="1" spans="1:1">
      <c r="A26" s="2">
        <v>10251169</v>
      </c>
    </row>
    <row r="27" customHeight="1" spans="1:1">
      <c r="A27" s="2">
        <v>10251170</v>
      </c>
    </row>
    <row r="28" customHeight="1" spans="1:1">
      <c r="A28" s="2">
        <v>10251171</v>
      </c>
    </row>
    <row r="29" customHeight="1" spans="1:1">
      <c r="A29" s="2">
        <v>10251173</v>
      </c>
    </row>
    <row r="30" customHeight="1" spans="1:1">
      <c r="A30" s="2">
        <v>10251174</v>
      </c>
    </row>
    <row r="31" customHeight="1" spans="1:1">
      <c r="A31" s="2">
        <v>10251204</v>
      </c>
    </row>
    <row r="32" customHeight="1" spans="1:1">
      <c r="A32" s="2">
        <v>10251206</v>
      </c>
    </row>
    <row r="33" customHeight="1" spans="1:1">
      <c r="A33" s="2">
        <v>10251209</v>
      </c>
    </row>
    <row r="34" customHeight="1" spans="1:1">
      <c r="A34" s="2">
        <v>10251203</v>
      </c>
    </row>
    <row r="35" customHeight="1" spans="1:1">
      <c r="A35" s="2">
        <v>10251205</v>
      </c>
    </row>
    <row r="36" customHeight="1" spans="1:1">
      <c r="A36" s="2">
        <v>10251207</v>
      </c>
    </row>
    <row r="37" customHeight="1" spans="1:1">
      <c r="A37" s="2">
        <v>10251208</v>
      </c>
    </row>
    <row r="38" customHeight="1" spans="1:1">
      <c r="A38" s="2">
        <v>10251201</v>
      </c>
    </row>
    <row r="39" customHeight="1" spans="1:1">
      <c r="A39" s="2">
        <v>10251199</v>
      </c>
    </row>
    <row r="40" customHeight="1" spans="1:1">
      <c r="A40" s="2">
        <v>10251202</v>
      </c>
    </row>
    <row r="41" customHeight="1" spans="1:1">
      <c r="A41" s="2">
        <v>10251198</v>
      </c>
    </row>
    <row r="42" customHeight="1" spans="1:1">
      <c r="A42" s="2">
        <v>10251197</v>
      </c>
    </row>
    <row r="43" customHeight="1" spans="1:1">
      <c r="A43" s="2">
        <v>10251191</v>
      </c>
    </row>
    <row r="44" customHeight="1" spans="1:1">
      <c r="A44" s="2">
        <v>10251192</v>
      </c>
    </row>
    <row r="45" customHeight="1" spans="1:1">
      <c r="A45" s="2">
        <v>10251193</v>
      </c>
    </row>
    <row r="46" customHeight="1" spans="1:1">
      <c r="A46" s="2">
        <v>10251196</v>
      </c>
    </row>
    <row r="47" customHeight="1" spans="1:1">
      <c r="A47" s="2">
        <v>10251194</v>
      </c>
    </row>
    <row r="48" customHeight="1" spans="1:1">
      <c r="A48" s="2">
        <v>10251189</v>
      </c>
    </row>
    <row r="49" customHeight="1" spans="1:1">
      <c r="A49" s="2">
        <v>10251190</v>
      </c>
    </row>
    <row r="50" customHeight="1" spans="1:1">
      <c r="A50" s="2">
        <v>10251188</v>
      </c>
    </row>
    <row r="51" customHeight="1" spans="1:1">
      <c r="A51" s="2">
        <v>10251187</v>
      </c>
    </row>
    <row r="52" customHeight="1" spans="1:1">
      <c r="A52" s="2">
        <v>10251182</v>
      </c>
    </row>
    <row r="53" customHeight="1" spans="1:1">
      <c r="A53" s="2">
        <v>10251183</v>
      </c>
    </row>
    <row r="54" customHeight="1" spans="1:1">
      <c r="A54" s="2">
        <v>10251184</v>
      </c>
    </row>
    <row r="55" customHeight="1" spans="1:1">
      <c r="A55" s="2">
        <v>10251181</v>
      </c>
    </row>
    <row r="56" customHeight="1" spans="1:1">
      <c r="A56" s="2">
        <v>10251185</v>
      </c>
    </row>
    <row r="57" customHeight="1" spans="1:1">
      <c r="A57" s="2">
        <v>10251186</v>
      </c>
    </row>
    <row r="58" customHeight="1" spans="1:1">
      <c r="A58" s="2">
        <v>10251179</v>
      </c>
    </row>
    <row r="59" customHeight="1" spans="1:1">
      <c r="A59" s="2">
        <v>10251180</v>
      </c>
    </row>
    <row r="60" customHeight="1" spans="1:1">
      <c r="A60" s="2">
        <v>10251237</v>
      </c>
    </row>
    <row r="61" customHeight="1" spans="1:1">
      <c r="A61" s="2">
        <v>10251236</v>
      </c>
    </row>
    <row r="62" customHeight="1" spans="1:1">
      <c r="A62" s="2">
        <v>10251238</v>
      </c>
    </row>
    <row r="63" customHeight="1" spans="1:1">
      <c r="A63" s="2">
        <v>10251239</v>
      </c>
    </row>
    <row r="64" customHeight="1" spans="1:1">
      <c r="A64" s="2">
        <v>10251231</v>
      </c>
    </row>
    <row r="65" customHeight="1" spans="1:1">
      <c r="A65" s="2">
        <v>10251232</v>
      </c>
    </row>
    <row r="66" customHeight="1" spans="1:1">
      <c r="A66" s="2">
        <v>10251235</v>
      </c>
    </row>
    <row r="67" customHeight="1" spans="1:1">
      <c r="A67" s="2">
        <v>10251230</v>
      </c>
    </row>
    <row r="68" customHeight="1" spans="1:1">
      <c r="A68" s="2">
        <v>10251233</v>
      </c>
    </row>
    <row r="69" customHeight="1" spans="1:1">
      <c r="A69" s="2">
        <v>10251234</v>
      </c>
    </row>
    <row r="70" customHeight="1" spans="1:1">
      <c r="A70" s="2">
        <v>10251229</v>
      </c>
    </row>
    <row r="71" customHeight="1" spans="1:1">
      <c r="A71" s="2">
        <v>10251223</v>
      </c>
    </row>
    <row r="72" customHeight="1" spans="1:1">
      <c r="A72" s="2">
        <v>10251224</v>
      </c>
    </row>
    <row r="73" customHeight="1" spans="1:1">
      <c r="A73" s="2">
        <v>10251225</v>
      </c>
    </row>
    <row r="74" customHeight="1" spans="1:1">
      <c r="A74" s="2">
        <v>10251226</v>
      </c>
    </row>
    <row r="75" customHeight="1" spans="1:1">
      <c r="A75" s="2">
        <v>10251227</v>
      </c>
    </row>
    <row r="76" customHeight="1" spans="1:1">
      <c r="A76" s="2">
        <v>10251228</v>
      </c>
    </row>
    <row r="77" customHeight="1" spans="1:1">
      <c r="A77" s="2">
        <v>10251222</v>
      </c>
    </row>
    <row r="78" customHeight="1" spans="1:1">
      <c r="A78" s="2">
        <v>10251220</v>
      </c>
    </row>
    <row r="79" customHeight="1" spans="1:1">
      <c r="A79" s="2">
        <v>10251221</v>
      </c>
    </row>
    <row r="80" customHeight="1" spans="1:1">
      <c r="A80" s="2">
        <v>10251215</v>
      </c>
    </row>
    <row r="81" customHeight="1" spans="1:1">
      <c r="A81" s="2">
        <v>10251216</v>
      </c>
    </row>
    <row r="82" customHeight="1" spans="1:1">
      <c r="A82" s="2">
        <v>10251217</v>
      </c>
    </row>
    <row r="83" customHeight="1" spans="1:1">
      <c r="A83" s="2">
        <v>10251218</v>
      </c>
    </row>
    <row r="84" customHeight="1" spans="1:1">
      <c r="A84" s="2">
        <v>10251213</v>
      </c>
    </row>
    <row r="85" customHeight="1" spans="1:1">
      <c r="A85" s="2">
        <v>10251214</v>
      </c>
    </row>
    <row r="86" customHeight="1" spans="1:1">
      <c r="A86" s="2">
        <v>10251219</v>
      </c>
    </row>
    <row r="87" customHeight="1" spans="1:1">
      <c r="A87" s="2">
        <v>10251211</v>
      </c>
    </row>
    <row r="88" customHeight="1" spans="1:1">
      <c r="A88" s="2">
        <v>10251212</v>
      </c>
    </row>
    <row r="89" customHeight="1" spans="1:1">
      <c r="A89" s="2">
        <v>10251210</v>
      </c>
    </row>
    <row r="90" customHeight="1" spans="1:1">
      <c r="A90" s="2">
        <v>10251266</v>
      </c>
    </row>
    <row r="91" customHeight="1" spans="1:1">
      <c r="A91" s="2">
        <v>10251269</v>
      </c>
    </row>
    <row r="92" customHeight="1" spans="1:1">
      <c r="A92" s="2">
        <v>10251265</v>
      </c>
    </row>
    <row r="93" customHeight="1" spans="1:1">
      <c r="A93" s="2">
        <v>10251267</v>
      </c>
    </row>
    <row r="94" customHeight="1" spans="1:1">
      <c r="A94" s="2">
        <v>10251268</v>
      </c>
    </row>
    <row r="95" customHeight="1" spans="1:1">
      <c r="A95" s="2">
        <v>10251260</v>
      </c>
    </row>
    <row r="96" customHeight="1" spans="1:1">
      <c r="A96" s="2">
        <v>10251261</v>
      </c>
    </row>
    <row r="97" customHeight="1" spans="1:1">
      <c r="A97" s="2">
        <v>10251262</v>
      </c>
    </row>
    <row r="98" customHeight="1" spans="1:1">
      <c r="A98" s="2">
        <v>10251263</v>
      </c>
    </row>
    <row r="99" customHeight="1" spans="1:1">
      <c r="A99" s="2">
        <v>10251264</v>
      </c>
    </row>
    <row r="100" customHeight="1" spans="1:1">
      <c r="A100" s="2">
        <v>10251256</v>
      </c>
    </row>
    <row r="101" customHeight="1" spans="1:1">
      <c r="A101" s="2">
        <v>10251257</v>
      </c>
    </row>
    <row r="102" customHeight="1" spans="1:1">
      <c r="A102" s="2">
        <v>10251258</v>
      </c>
    </row>
    <row r="103" customHeight="1" spans="1:1">
      <c r="A103" s="2">
        <v>10251259</v>
      </c>
    </row>
    <row r="104" customHeight="1" spans="1:1">
      <c r="A104" s="2">
        <v>10251255</v>
      </c>
    </row>
    <row r="105" customHeight="1" spans="1:1">
      <c r="A105" s="2">
        <v>10251251</v>
      </c>
    </row>
    <row r="106" customHeight="1" spans="1:1">
      <c r="A106" s="2">
        <v>10251252</v>
      </c>
    </row>
    <row r="107" customHeight="1" spans="1:1">
      <c r="A107" s="2">
        <v>10251250</v>
      </c>
    </row>
    <row r="108" customHeight="1" spans="1:1">
      <c r="A108" s="2">
        <v>10251253</v>
      </c>
    </row>
    <row r="109" customHeight="1" spans="1:1">
      <c r="A109" s="2">
        <v>10251254</v>
      </c>
    </row>
    <row r="110" customHeight="1" spans="1:1">
      <c r="A110" s="2">
        <v>10251248</v>
      </c>
    </row>
    <row r="111" customHeight="1" spans="1:1">
      <c r="A111" s="2">
        <v>10251249</v>
      </c>
    </row>
    <row r="112" customHeight="1" spans="1:1">
      <c r="A112" s="2">
        <v>10251245</v>
      </c>
    </row>
    <row r="113" customHeight="1" spans="1:1">
      <c r="A113" s="2">
        <v>10251246</v>
      </c>
    </row>
    <row r="114" customHeight="1" spans="1:1">
      <c r="A114" s="2">
        <v>10251247</v>
      </c>
    </row>
    <row r="115" customHeight="1" spans="1:1">
      <c r="A115" s="2">
        <v>10251241</v>
      </c>
    </row>
    <row r="116" customHeight="1" spans="1:1">
      <c r="A116" s="2">
        <v>10251242</v>
      </c>
    </row>
    <row r="117" customHeight="1" spans="1:1">
      <c r="A117" s="2">
        <v>10251243</v>
      </c>
    </row>
    <row r="118" customHeight="1" spans="1:1">
      <c r="A118" s="2">
        <v>10251244</v>
      </c>
    </row>
    <row r="119" customHeight="1" spans="1:1">
      <c r="A119" s="2">
        <v>10251240</v>
      </c>
    </row>
    <row r="120" customHeight="1" spans="1:1">
      <c r="A120" s="2">
        <v>10251294</v>
      </c>
    </row>
    <row r="121" customHeight="1" spans="1:1">
      <c r="A121" s="2">
        <v>10251296</v>
      </c>
    </row>
    <row r="122" customHeight="1" spans="1:1">
      <c r="A122" s="2">
        <v>10251297</v>
      </c>
    </row>
    <row r="123" customHeight="1" spans="1:1">
      <c r="A123" s="2">
        <v>10251295</v>
      </c>
    </row>
    <row r="124" customHeight="1" spans="1:1">
      <c r="A124" s="2">
        <v>10251293</v>
      </c>
    </row>
    <row r="125" customHeight="1" spans="1:1">
      <c r="A125" s="2">
        <v>10251298</v>
      </c>
    </row>
    <row r="126" customHeight="1" spans="1:1">
      <c r="A126" s="2">
        <v>10251299</v>
      </c>
    </row>
    <row r="127" customHeight="1" spans="1:1">
      <c r="A127" s="2">
        <v>10251291</v>
      </c>
    </row>
    <row r="128" customHeight="1" spans="1:1">
      <c r="A128" s="2">
        <v>10251292</v>
      </c>
    </row>
    <row r="129" customHeight="1" spans="1:1">
      <c r="A129" s="2">
        <v>10251290</v>
      </c>
    </row>
    <row r="130" customHeight="1" spans="1:1">
      <c r="A130" s="2">
        <v>10251289</v>
      </c>
    </row>
    <row r="131" customHeight="1" spans="1:1">
      <c r="A131" s="2">
        <v>10251282</v>
      </c>
    </row>
    <row r="132" customHeight="1" spans="1:1">
      <c r="A132" s="2">
        <v>10251283</v>
      </c>
    </row>
    <row r="133" customHeight="1" spans="1:1">
      <c r="A133" s="2">
        <v>10251286</v>
      </c>
    </row>
    <row r="134" customHeight="1" spans="1:1">
      <c r="A134" s="2">
        <v>10251281</v>
      </c>
    </row>
    <row r="135" customHeight="1" spans="1:1">
      <c r="A135" s="2">
        <v>10251284</v>
      </c>
    </row>
    <row r="136" customHeight="1" spans="1:1">
      <c r="A136" s="2">
        <v>10251285</v>
      </c>
    </row>
    <row r="137" customHeight="1" spans="1:1">
      <c r="A137" s="2">
        <v>10251287</v>
      </c>
    </row>
    <row r="138" customHeight="1" spans="1:1">
      <c r="A138" s="2">
        <v>10251280</v>
      </c>
    </row>
    <row r="139" customHeight="1" spans="1:1">
      <c r="A139" s="2">
        <v>10251279</v>
      </c>
    </row>
    <row r="140" customHeight="1" spans="1:1">
      <c r="A140" s="2">
        <v>10251272</v>
      </c>
    </row>
    <row r="141" customHeight="1" spans="1:1">
      <c r="A141" s="2">
        <v>10251274</v>
      </c>
    </row>
    <row r="142" customHeight="1" spans="1:1">
      <c r="A142" s="2">
        <v>10251275</v>
      </c>
    </row>
    <row r="143" customHeight="1" spans="1:1">
      <c r="A143" s="2">
        <v>10251278</v>
      </c>
    </row>
    <row r="144" customHeight="1" spans="1:1">
      <c r="A144" s="2">
        <v>10251273</v>
      </c>
    </row>
    <row r="145" customHeight="1" spans="1:1">
      <c r="A145" s="2">
        <v>10251276</v>
      </c>
    </row>
    <row r="146" customHeight="1" spans="1:1">
      <c r="A146" s="2">
        <v>10251277</v>
      </c>
    </row>
    <row r="147" customHeight="1" spans="1:1">
      <c r="A147" s="2">
        <v>10251270</v>
      </c>
    </row>
    <row r="148" customHeight="1" spans="1:1">
      <c r="A148" s="2">
        <v>10251271</v>
      </c>
    </row>
    <row r="149" customHeight="1" spans="1:1">
      <c r="A149" s="2">
        <v>10251329</v>
      </c>
    </row>
    <row r="150" customHeight="1" spans="1:1">
      <c r="A150" s="2">
        <v>10251330</v>
      </c>
    </row>
    <row r="151" customHeight="1" spans="1:1">
      <c r="A151" s="2">
        <v>10251322</v>
      </c>
    </row>
    <row r="152" customHeight="1" spans="1:1">
      <c r="A152" s="2">
        <v>10251327</v>
      </c>
    </row>
    <row r="153" customHeight="1" spans="1:1">
      <c r="A153" s="2">
        <v>10251328</v>
      </c>
    </row>
    <row r="154" customHeight="1" spans="1:1">
      <c r="A154" s="2">
        <v>10251323</v>
      </c>
    </row>
    <row r="155" customHeight="1" spans="1:1">
      <c r="A155" s="2">
        <v>10251324</v>
      </c>
    </row>
    <row r="156" customHeight="1" spans="1:1">
      <c r="A156" s="2">
        <v>10251325</v>
      </c>
    </row>
    <row r="157" customHeight="1" spans="1:1">
      <c r="A157" s="2">
        <v>10251326</v>
      </c>
    </row>
    <row r="158" customHeight="1" spans="1:1">
      <c r="A158" s="2">
        <v>10251321</v>
      </c>
    </row>
    <row r="159" customHeight="1" spans="1:1">
      <c r="A159" s="2">
        <v>10251316</v>
      </c>
    </row>
    <row r="160" customHeight="1" spans="1:1">
      <c r="A160" s="2">
        <v>10251319</v>
      </c>
    </row>
    <row r="161" customHeight="1" spans="1:1">
      <c r="A161" s="2">
        <v>10251315</v>
      </c>
    </row>
    <row r="162" customHeight="1" spans="1:1">
      <c r="A162" s="2">
        <v>10251317</v>
      </c>
    </row>
    <row r="163" customHeight="1" spans="1:1">
      <c r="A163" s="2">
        <v>10251318</v>
      </c>
    </row>
    <row r="164" customHeight="1" spans="1:1">
      <c r="A164" s="2">
        <v>10251320</v>
      </c>
    </row>
    <row r="165" customHeight="1" spans="1:1">
      <c r="A165" s="2">
        <v>10251314</v>
      </c>
    </row>
    <row r="166" customHeight="1" spans="1:1">
      <c r="A166" s="2">
        <v>10251312</v>
      </c>
    </row>
    <row r="167" customHeight="1" spans="1:1">
      <c r="A167" s="2">
        <v>10251313</v>
      </c>
    </row>
    <row r="168" customHeight="1" spans="1:1">
      <c r="A168" s="2">
        <v>10251311</v>
      </c>
    </row>
    <row r="169" customHeight="1" spans="1:1">
      <c r="A169" s="2">
        <v>10251308</v>
      </c>
    </row>
    <row r="170" customHeight="1" spans="1:1">
      <c r="A170" s="2">
        <v>10251309</v>
      </c>
    </row>
    <row r="171" customHeight="1" spans="1:1">
      <c r="A171" s="2">
        <v>10251310</v>
      </c>
    </row>
    <row r="172" customHeight="1" spans="1:1">
      <c r="A172" s="2">
        <v>10251303</v>
      </c>
    </row>
    <row r="173" customHeight="1" spans="1:1">
      <c r="A173" s="2">
        <v>10251307</v>
      </c>
    </row>
    <row r="174" customHeight="1" spans="1:1">
      <c r="A174" s="2">
        <v>10251302</v>
      </c>
    </row>
    <row r="175" customHeight="1" spans="1:1">
      <c r="A175" s="2">
        <v>10251304</v>
      </c>
    </row>
    <row r="176" customHeight="1" spans="1:1">
      <c r="A176" s="2">
        <v>10251305</v>
      </c>
    </row>
    <row r="177" customHeight="1" spans="1:1">
      <c r="A177" s="2">
        <v>10251306</v>
      </c>
    </row>
    <row r="178" customHeight="1" spans="1:1">
      <c r="A178" s="2">
        <v>10251301</v>
      </c>
    </row>
    <row r="179" customHeight="1" spans="1:1">
      <c r="A179" s="2">
        <v>10251354</v>
      </c>
    </row>
    <row r="180" customHeight="1" spans="1:1">
      <c r="A180" s="2">
        <v>10251356</v>
      </c>
    </row>
    <row r="181" customHeight="1" spans="1:1">
      <c r="A181" s="2">
        <v>10251358</v>
      </c>
    </row>
    <row r="182" customHeight="1" spans="1:1">
      <c r="A182" s="2">
        <v>10251359</v>
      </c>
    </row>
    <row r="183" customHeight="1" spans="1:1">
      <c r="A183" s="2">
        <v>10251361</v>
      </c>
    </row>
    <row r="184" customHeight="1" spans="1:1">
      <c r="A184" s="2">
        <v>10251355</v>
      </c>
    </row>
    <row r="185" customHeight="1" spans="1:1">
      <c r="A185" s="2">
        <v>10251357</v>
      </c>
    </row>
    <row r="186" customHeight="1" spans="1:1">
      <c r="A186" s="2">
        <v>10251360</v>
      </c>
    </row>
    <row r="187" customHeight="1" spans="1:1">
      <c r="A187" s="2">
        <v>10251352</v>
      </c>
    </row>
    <row r="188" customHeight="1" spans="1:1">
      <c r="A188" s="2">
        <v>10251353</v>
      </c>
    </row>
    <row r="189" customHeight="1" spans="1:1">
      <c r="A189" s="2">
        <v>10251351</v>
      </c>
    </row>
    <row r="190" customHeight="1" spans="1:1">
      <c r="A190" s="2">
        <v>10251345</v>
      </c>
    </row>
    <row r="191" customHeight="1" spans="1:1">
      <c r="A191" s="2">
        <v>10251346</v>
      </c>
    </row>
    <row r="192" customHeight="1" spans="1:1">
      <c r="A192" s="2">
        <v>10251349</v>
      </c>
    </row>
    <row r="193" customHeight="1" spans="1:1">
      <c r="A193" s="2">
        <v>10251347</v>
      </c>
    </row>
    <row r="194" customHeight="1" spans="1:1">
      <c r="A194" s="2">
        <v>10251348</v>
      </c>
    </row>
    <row r="195" customHeight="1" spans="1:1">
      <c r="A195" s="2">
        <v>10251350</v>
      </c>
    </row>
    <row r="196" customHeight="1" spans="1:1">
      <c r="A196" s="2">
        <v>10251342</v>
      </c>
    </row>
    <row r="197" customHeight="1" spans="1:1">
      <c r="A197" s="2">
        <v>10251343</v>
      </c>
    </row>
    <row r="198" customHeight="1" spans="1:1">
      <c r="A198" s="2">
        <v>10251378</v>
      </c>
    </row>
    <row r="199" customHeight="1" spans="1:1">
      <c r="A199" s="2">
        <v>10251381</v>
      </c>
    </row>
    <row r="200" customHeight="1" spans="1:1">
      <c r="A200" s="2">
        <v>10251379</v>
      </c>
    </row>
    <row r="201" customHeight="1" spans="1:1">
      <c r="A201" s="2">
        <v>10251380</v>
      </c>
    </row>
    <row r="202" customHeight="1" spans="1:1">
      <c r="A202" s="2">
        <v>10251377</v>
      </c>
    </row>
    <row r="203" customHeight="1" spans="1:1">
      <c r="A203" s="2">
        <v>10251374</v>
      </c>
    </row>
    <row r="204" customHeight="1" spans="1:1">
      <c r="A204" s="2">
        <v>10251376</v>
      </c>
    </row>
    <row r="205" customHeight="1" spans="1:1">
      <c r="A205" s="2">
        <v>10251372</v>
      </c>
    </row>
    <row r="206" customHeight="1" spans="1:1">
      <c r="A206" s="2">
        <v>10251373</v>
      </c>
    </row>
    <row r="207" customHeight="1" spans="1:1">
      <c r="A207" s="2">
        <v>10251375</v>
      </c>
    </row>
    <row r="208" customHeight="1" spans="1:1">
      <c r="A208" s="2">
        <v>10251368</v>
      </c>
    </row>
    <row r="209" customHeight="1" spans="1:1">
      <c r="A209" s="2">
        <v>10251369</v>
      </c>
    </row>
    <row r="210" customHeight="1" spans="1:1">
      <c r="A210" s="2">
        <v>10251370</v>
      </c>
    </row>
    <row r="211" customHeight="1" spans="1:1">
      <c r="A211" s="2">
        <v>10251367</v>
      </c>
    </row>
    <row r="212" customHeight="1" spans="1:1">
      <c r="A212" s="2">
        <v>10251371</v>
      </c>
    </row>
    <row r="213" customHeight="1" spans="1:1">
      <c r="A213" s="2">
        <v>10251362</v>
      </c>
    </row>
    <row r="214" customHeight="1" spans="1:1">
      <c r="A214" s="2">
        <v>10251364</v>
      </c>
    </row>
    <row r="215" customHeight="1" spans="1:1">
      <c r="A215" s="2">
        <v>10251366</v>
      </c>
    </row>
    <row r="216" customHeight="1" spans="1:1">
      <c r="A216" s="2">
        <v>10251363</v>
      </c>
    </row>
    <row r="217" customHeight="1" spans="1:1">
      <c r="A217" s="2">
        <v>10251365</v>
      </c>
    </row>
    <row r="218" customHeight="1" spans="1:1">
      <c r="A218" s="2">
        <v>10251419</v>
      </c>
    </row>
    <row r="219" customHeight="1" spans="1:1">
      <c r="A219" s="2">
        <v>10251420</v>
      </c>
    </row>
    <row r="220" customHeight="1" spans="1:1">
      <c r="A220" s="2">
        <v>10251421</v>
      </c>
    </row>
    <row r="221" customHeight="1" spans="1:1">
      <c r="A221" s="2">
        <v>10251422</v>
      </c>
    </row>
    <row r="222" customHeight="1" spans="1:1">
      <c r="A222" s="2">
        <v>10251413</v>
      </c>
    </row>
    <row r="223" customHeight="1" spans="1:1">
      <c r="A223" s="2">
        <v>10251415</v>
      </c>
    </row>
    <row r="224" customHeight="1" spans="1:1">
      <c r="A224" s="2">
        <v>10251416</v>
      </c>
    </row>
    <row r="225" customHeight="1" spans="1:1">
      <c r="A225" s="2">
        <v>10251418</v>
      </c>
    </row>
    <row r="226" customHeight="1" spans="1:1">
      <c r="A226" s="2">
        <v>10251414</v>
      </c>
    </row>
    <row r="227" customHeight="1" spans="1:1">
      <c r="A227" s="2">
        <v>10251417</v>
      </c>
    </row>
    <row r="228" customHeight="1" spans="1:1">
      <c r="A228" s="2">
        <v>10251409</v>
      </c>
    </row>
    <row r="229" customHeight="1" spans="1:1">
      <c r="A229" s="2">
        <v>10251411</v>
      </c>
    </row>
    <row r="230" customHeight="1" spans="1:1">
      <c r="A230" s="2">
        <v>10251407</v>
      </c>
    </row>
    <row r="231" customHeight="1" spans="1:1">
      <c r="A231" s="2">
        <v>10251408</v>
      </c>
    </row>
    <row r="232" customHeight="1" spans="1:1">
      <c r="A232" s="2">
        <v>10251406</v>
      </c>
    </row>
    <row r="233" customHeight="1" spans="1:1">
      <c r="A233" s="2">
        <v>10251410</v>
      </c>
    </row>
    <row r="234" customHeight="1" spans="1:1">
      <c r="A234" s="2">
        <v>10251412</v>
      </c>
    </row>
    <row r="235" customHeight="1" spans="1:1">
      <c r="A235" s="2">
        <v>10251403</v>
      </c>
    </row>
    <row r="236" customHeight="1" spans="1:1">
      <c r="A236" s="2">
        <v>10251405</v>
      </c>
    </row>
    <row r="237" customHeight="1" spans="1:1">
      <c r="A237" s="2">
        <v>10251404</v>
      </c>
    </row>
    <row r="238" customHeight="1" spans="1:1">
      <c r="A238" s="2">
        <v>10251401</v>
      </c>
    </row>
    <row r="239" customHeight="1" spans="1:1">
      <c r="A239" s="2">
        <v>10251402</v>
      </c>
    </row>
    <row r="240" customHeight="1" spans="1:1">
      <c r="A240" s="2">
        <v>10251397</v>
      </c>
    </row>
    <row r="241" customHeight="1" spans="1:1">
      <c r="A241" s="2">
        <v>10251393</v>
      </c>
    </row>
    <row r="242" customHeight="1" spans="1:1">
      <c r="A242" s="2">
        <v>10251394</v>
      </c>
    </row>
    <row r="243" customHeight="1" spans="1:1">
      <c r="A243" s="2">
        <v>10251395</v>
      </c>
    </row>
    <row r="244" customHeight="1" spans="1:1">
      <c r="A244" s="2">
        <v>10251396</v>
      </c>
    </row>
    <row r="245" customHeight="1" spans="1:1">
      <c r="A245" s="2">
        <v>10251398</v>
      </c>
    </row>
    <row r="246" customHeight="1" spans="1:1">
      <c r="A246" s="2">
        <v>10251399</v>
      </c>
    </row>
    <row r="247" customHeight="1" spans="1:1">
      <c r="A247" s="2">
        <v>10251392</v>
      </c>
    </row>
    <row r="248" customHeight="1" spans="1:1">
      <c r="A248" s="2">
        <v>10251482</v>
      </c>
    </row>
    <row r="249" customHeight="1" spans="1:1">
      <c r="A249" s="2">
        <v>10251480</v>
      </c>
    </row>
    <row r="250" customHeight="1" spans="1:1">
      <c r="A250" s="2">
        <v>10251481</v>
      </c>
    </row>
    <row r="251" customHeight="1" spans="1:1">
      <c r="A251" s="2">
        <v>10251473</v>
      </c>
    </row>
    <row r="252" customHeight="1" spans="1:1">
      <c r="A252" s="2">
        <v>10251477</v>
      </c>
    </row>
    <row r="253" customHeight="1" spans="1:1">
      <c r="A253" s="2">
        <v>10251478</v>
      </c>
    </row>
    <row r="254" customHeight="1" spans="1:1">
      <c r="A254" s="2">
        <v>10251474</v>
      </c>
    </row>
    <row r="255" customHeight="1" spans="1:1">
      <c r="A255" s="2">
        <v>10251475</v>
      </c>
    </row>
    <row r="256" customHeight="1" spans="1:1">
      <c r="A256" s="2">
        <v>10251476</v>
      </c>
    </row>
    <row r="257" customHeight="1" spans="1:1">
      <c r="A257" s="2">
        <v>10251479</v>
      </c>
    </row>
    <row r="258" customHeight="1" spans="1:1">
      <c r="A258" s="2">
        <v>10251463</v>
      </c>
    </row>
    <row r="259" customHeight="1" spans="1:1">
      <c r="A259" s="2">
        <v>10251464</v>
      </c>
    </row>
    <row r="260" customHeight="1" spans="1:1">
      <c r="A260" s="2">
        <v>10251466</v>
      </c>
    </row>
    <row r="261" customHeight="1" spans="1:1">
      <c r="A261" s="2">
        <v>10251467</v>
      </c>
    </row>
    <row r="262" customHeight="1" spans="1:1">
      <c r="A262" s="2">
        <v>10251468</v>
      </c>
    </row>
    <row r="263" customHeight="1" spans="1:1">
      <c r="A263" s="2">
        <v>10251472</v>
      </c>
    </row>
    <row r="264" customHeight="1" spans="1:1">
      <c r="A264" s="2">
        <v>10251465</v>
      </c>
    </row>
    <row r="265" customHeight="1" spans="1:1">
      <c r="A265" s="2">
        <v>10251469</v>
      </c>
    </row>
    <row r="266" customHeight="1" spans="1:1">
      <c r="A266" s="2">
        <v>10251470</v>
      </c>
    </row>
    <row r="267" customHeight="1" spans="1:1">
      <c r="A267" s="2">
        <v>10251471</v>
      </c>
    </row>
    <row r="268" customHeight="1" spans="1:1">
      <c r="A268" s="2">
        <v>10251457</v>
      </c>
    </row>
    <row r="269" customHeight="1" spans="1:1">
      <c r="A269" s="2">
        <v>10251460</v>
      </c>
    </row>
    <row r="270" customHeight="1" spans="1:1">
      <c r="A270" s="2">
        <v>10251459</v>
      </c>
    </row>
    <row r="271" customHeight="1" spans="1:1">
      <c r="A271" s="2">
        <v>10251461</v>
      </c>
    </row>
    <row r="272" customHeight="1" spans="1:1">
      <c r="A272" s="2">
        <v>10251462</v>
      </c>
    </row>
    <row r="273" customHeight="1" spans="1:1">
      <c r="A273" s="2">
        <v>10251456</v>
      </c>
    </row>
    <row r="274" customHeight="1" spans="1:1">
      <c r="A274" s="2">
        <v>10251458</v>
      </c>
    </row>
    <row r="275" customHeight="1" spans="1:1">
      <c r="A275" s="2">
        <v>10251455</v>
      </c>
    </row>
    <row r="276" customHeight="1" spans="1:1">
      <c r="A276" s="2">
        <v>10251453</v>
      </c>
    </row>
    <row r="277" customHeight="1" spans="1:1">
      <c r="A277" s="2">
        <v>10251454</v>
      </c>
    </row>
    <row r="278" customHeight="1" spans="1:1">
      <c r="A278" s="2">
        <v>10251446</v>
      </c>
    </row>
    <row r="279" customHeight="1" spans="1:1">
      <c r="A279" s="2">
        <v>10251447</v>
      </c>
    </row>
    <row r="280" customHeight="1" spans="1:1">
      <c r="A280" s="2">
        <v>10251449</v>
      </c>
    </row>
    <row r="281" customHeight="1" spans="1:1">
      <c r="A281" s="2">
        <v>10251452</v>
      </c>
    </row>
    <row r="282" customHeight="1" spans="1:1">
      <c r="A282" s="2">
        <v>10251448</v>
      </c>
    </row>
    <row r="283" customHeight="1" spans="1:1">
      <c r="A283" s="1">
        <v>10251450</v>
      </c>
    </row>
    <row r="284" customHeight="1" spans="1:1">
      <c r="A284" s="1">
        <v>10251451</v>
      </c>
    </row>
    <row r="285" customHeight="1" spans="1:1">
      <c r="A285" s="1">
        <v>10251445</v>
      </c>
    </row>
    <row r="286" customHeight="1" spans="1:1">
      <c r="A286" s="1">
        <v>10251443</v>
      </c>
    </row>
    <row r="287" customHeight="1" spans="1:1">
      <c r="A287" s="1">
        <v>10251444</v>
      </c>
    </row>
    <row r="288" customHeight="1" spans="1:1">
      <c r="A288" s="1">
        <v>10251439</v>
      </c>
    </row>
    <row r="289" customHeight="1" spans="1:1">
      <c r="A289" s="1">
        <v>10251441</v>
      </c>
    </row>
    <row r="290" customHeight="1" spans="1:1">
      <c r="A290" s="1">
        <v>10251442</v>
      </c>
    </row>
    <row r="291" customHeight="1" spans="1:1">
      <c r="A291" s="1">
        <v>10251438</v>
      </c>
    </row>
    <row r="292" customHeight="1" spans="1:1">
      <c r="A292" s="1">
        <v>10251440</v>
      </c>
    </row>
    <row r="293" customHeight="1" spans="1:1">
      <c r="A293" s="1">
        <v>10251435</v>
      </c>
    </row>
    <row r="294" customHeight="1" spans="1:1">
      <c r="A294" s="1">
        <v>10251436</v>
      </c>
    </row>
    <row r="295" customHeight="1" spans="1:1">
      <c r="A295" s="1">
        <v>10251437</v>
      </c>
    </row>
    <row r="296" customHeight="1" spans="1:1">
      <c r="A296" s="1">
        <v>10251433</v>
      </c>
    </row>
    <row r="297" customHeight="1" spans="1:1">
      <c r="A297" s="1">
        <v>10251434</v>
      </c>
    </row>
    <row r="298" customHeight="1" spans="1:1">
      <c r="A298" s="1">
        <v>10251430</v>
      </c>
    </row>
    <row r="299" customHeight="1" spans="1:1">
      <c r="A299" s="1">
        <v>10251431</v>
      </c>
    </row>
    <row r="300" customHeight="1" spans="1:1">
      <c r="A300" s="1">
        <v>10251429</v>
      </c>
    </row>
    <row r="301" customHeight="1" spans="1:1">
      <c r="A301" s="1">
        <v>10251428</v>
      </c>
    </row>
    <row r="302" customHeight="1" spans="1:1">
      <c r="A302" s="1">
        <v>10251432</v>
      </c>
    </row>
    <row r="303" customHeight="1" spans="1:1">
      <c r="A303" s="1">
        <v>10251426</v>
      </c>
    </row>
    <row r="304" customHeight="1" spans="1:1">
      <c r="A304" s="1">
        <v>10251424</v>
      </c>
    </row>
    <row r="305" customHeight="1" spans="1:1">
      <c r="A305" s="1">
        <v>10251425</v>
      </c>
    </row>
    <row r="306" customHeight="1" spans="1:1">
      <c r="A306" s="1">
        <v>10251427</v>
      </c>
    </row>
    <row r="307" customHeight="1" spans="1:1">
      <c r="A307" s="1">
        <v>10251423</v>
      </c>
    </row>
    <row r="308" customHeight="1" spans="1:1">
      <c r="A308" s="1">
        <v>10251511</v>
      </c>
    </row>
    <row r="309" customHeight="1" spans="1:1">
      <c r="A309" s="1">
        <v>10251510</v>
      </c>
    </row>
    <row r="310" customHeight="1" spans="1:1">
      <c r="A310" s="1">
        <v>10251512</v>
      </c>
    </row>
    <row r="311" customHeight="1" spans="1:1">
      <c r="A311" s="1">
        <v>10251513</v>
      </c>
    </row>
    <row r="312" customHeight="1" spans="1:1">
      <c r="A312" s="1">
        <v>10251514</v>
      </c>
    </row>
    <row r="313" customHeight="1" spans="1:1">
      <c r="A313" s="1">
        <v>10251505</v>
      </c>
    </row>
    <row r="314" customHeight="1" spans="1:1">
      <c r="A314" s="1">
        <v>10251508</v>
      </c>
    </row>
    <row r="315" customHeight="1" spans="1:1">
      <c r="A315" s="1">
        <v>10251509</v>
      </c>
    </row>
    <row r="316" customHeight="1" spans="1:1">
      <c r="A316" s="1">
        <v>10251506</v>
      </c>
    </row>
    <row r="317" customHeight="1" spans="1:1">
      <c r="A317" s="1">
        <v>10251507</v>
      </c>
    </row>
    <row r="318" customHeight="1" spans="1:1">
      <c r="A318" s="1">
        <v>10251494</v>
      </c>
    </row>
    <row r="319" customHeight="1" spans="1:1">
      <c r="A319" s="1">
        <v>10251495</v>
      </c>
    </row>
    <row r="320" customHeight="1" spans="1:1">
      <c r="A320" s="1">
        <v>10251501</v>
      </c>
    </row>
    <row r="321" customHeight="1" spans="1:1">
      <c r="A321" s="1">
        <v>10251502</v>
      </c>
    </row>
    <row r="322" customHeight="1" spans="1:1">
      <c r="A322" s="1">
        <v>10251503</v>
      </c>
    </row>
    <row r="323" customHeight="1" spans="1:1">
      <c r="A323" s="1">
        <v>10251497</v>
      </c>
    </row>
    <row r="324" customHeight="1" spans="1:1">
      <c r="A324" s="1">
        <v>10251498</v>
      </c>
    </row>
    <row r="325" customHeight="1" spans="1:1">
      <c r="A325" s="1">
        <v>10251499</v>
      </c>
    </row>
    <row r="326" customHeight="1" spans="1:1">
      <c r="A326" s="1">
        <v>10251496</v>
      </c>
    </row>
    <row r="327" customHeight="1" spans="1:1">
      <c r="A327" s="1">
        <v>10251504</v>
      </c>
    </row>
    <row r="328" customHeight="1" spans="1:1">
      <c r="A328" s="1">
        <v>10251493</v>
      </c>
    </row>
    <row r="329" customHeight="1" spans="1:1">
      <c r="A329" s="1">
        <v>10251490</v>
      </c>
    </row>
    <row r="330" customHeight="1" spans="1:1">
      <c r="A330" s="1">
        <v>10251491</v>
      </c>
    </row>
    <row r="331" customHeight="1" spans="1:1">
      <c r="A331" s="1">
        <v>10251488</v>
      </c>
    </row>
    <row r="332" customHeight="1" spans="1:1">
      <c r="A332" s="1">
        <v>10251489</v>
      </c>
    </row>
    <row r="333" customHeight="1" spans="1:1">
      <c r="A333" s="1">
        <v>10251486</v>
      </c>
    </row>
    <row r="334" customHeight="1" spans="1:1">
      <c r="A334" s="1">
        <v>10251487</v>
      </c>
    </row>
    <row r="335" customHeight="1" spans="1:1">
      <c r="A335" s="1">
        <v>10251492</v>
      </c>
    </row>
    <row r="336" customHeight="1" spans="1:1">
      <c r="A336" s="1">
        <v>10251484</v>
      </c>
    </row>
    <row r="337" customHeight="1" spans="1:1">
      <c r="A337" s="1">
        <v>10251485</v>
      </c>
    </row>
    <row r="338" customHeight="1" spans="1:1">
      <c r="A338" s="1">
        <v>10251544</v>
      </c>
    </row>
    <row r="339" customHeight="1" spans="1:1">
      <c r="A339" s="1">
        <v>10251535</v>
      </c>
    </row>
    <row r="340" customHeight="1" spans="1:1">
      <c r="A340" s="1">
        <v>10251542</v>
      </c>
    </row>
    <row r="341" customHeight="1" spans="1:1">
      <c r="A341" s="1">
        <v>10251536</v>
      </c>
    </row>
    <row r="342" customHeight="1" spans="1:1">
      <c r="A342" s="1">
        <v>10251537</v>
      </c>
    </row>
    <row r="343" customHeight="1" spans="1:1">
      <c r="A343" s="1">
        <v>10251538</v>
      </c>
    </row>
    <row r="344" customHeight="1" spans="1:1">
      <c r="A344" s="1">
        <v>10251539</v>
      </c>
    </row>
    <row r="345" customHeight="1" spans="1:1">
      <c r="A345" s="1">
        <v>10251540</v>
      </c>
    </row>
    <row r="346" customHeight="1" spans="1:1">
      <c r="A346" s="1">
        <v>10251541</v>
      </c>
    </row>
    <row r="347" customHeight="1" spans="1:1">
      <c r="A347" s="1">
        <v>10251529</v>
      </c>
    </row>
    <row r="348" customHeight="1" spans="1:1">
      <c r="A348" s="1">
        <v>10251531</v>
      </c>
    </row>
    <row r="349" customHeight="1" spans="1:1">
      <c r="A349" s="1">
        <v>10251530</v>
      </c>
    </row>
    <row r="350" customHeight="1" spans="1:1">
      <c r="A350" s="1">
        <v>10251532</v>
      </c>
    </row>
    <row r="351" customHeight="1" spans="1:1">
      <c r="A351" s="1">
        <v>10251533</v>
      </c>
    </row>
    <row r="352" customHeight="1" spans="1:1">
      <c r="A352" s="1">
        <v>10251534</v>
      </c>
    </row>
    <row r="353" customHeight="1" spans="1:1">
      <c r="A353" s="1">
        <v>10251528</v>
      </c>
    </row>
    <row r="354" customHeight="1" spans="1:1">
      <c r="A354" s="1">
        <v>10251526</v>
      </c>
    </row>
    <row r="355" customHeight="1" spans="1:1">
      <c r="A355" s="1">
        <v>10251527</v>
      </c>
    </row>
    <row r="356" customHeight="1" spans="1:1">
      <c r="A356" s="1">
        <v>10251525</v>
      </c>
    </row>
    <row r="357" customHeight="1" spans="1:1">
      <c r="A357" s="1">
        <v>10251524</v>
      </c>
    </row>
    <row r="358" customHeight="1" spans="1:1">
      <c r="A358" s="1">
        <v>10251523</v>
      </c>
    </row>
    <row r="359" customHeight="1" spans="1:1">
      <c r="A359" s="1">
        <v>10251517</v>
      </c>
    </row>
    <row r="360" customHeight="1" spans="1:1">
      <c r="A360" s="1">
        <v>10251518</v>
      </c>
    </row>
    <row r="361" customHeight="1" spans="1:1">
      <c r="A361" s="1">
        <v>10251520</v>
      </c>
    </row>
    <row r="362" customHeight="1" spans="1:1">
      <c r="A362" s="1">
        <v>10251516</v>
      </c>
    </row>
    <row r="363" customHeight="1" spans="1:1">
      <c r="A363" s="1">
        <v>10251522</v>
      </c>
    </row>
    <row r="364" customHeight="1" spans="1:1">
      <c r="A364" s="1">
        <v>10251515</v>
      </c>
    </row>
    <row r="365" customHeight="1" spans="1:1">
      <c r="A365" s="1">
        <v>10251519</v>
      </c>
    </row>
    <row r="366" customHeight="1" spans="1:1">
      <c r="A366" s="1">
        <v>10251521</v>
      </c>
    </row>
    <row r="367" customHeight="1" spans="1:1">
      <c r="A367" s="1">
        <v>10251573</v>
      </c>
    </row>
    <row r="368" customHeight="1" spans="1:1">
      <c r="A368" s="1">
        <v>10251574</v>
      </c>
    </row>
    <row r="369" customHeight="1" spans="1:1">
      <c r="A369" s="1">
        <v>10251572</v>
      </c>
    </row>
    <row r="370" customHeight="1" spans="1:1">
      <c r="A370" s="1">
        <v>10251565</v>
      </c>
    </row>
    <row r="371" customHeight="1" spans="1:1">
      <c r="A371" s="1">
        <v>10251566</v>
      </c>
    </row>
    <row r="372" customHeight="1" spans="1:1">
      <c r="A372" s="1">
        <v>10251567</v>
      </c>
    </row>
    <row r="373" customHeight="1" spans="1:1">
      <c r="A373" s="1">
        <v>10251568</v>
      </c>
    </row>
    <row r="374" customHeight="1" spans="1:1">
      <c r="A374" s="1">
        <v>10251569</v>
      </c>
    </row>
    <row r="375" customHeight="1" spans="1:1">
      <c r="A375" s="1">
        <v>10251570</v>
      </c>
    </row>
    <row r="376" customHeight="1" spans="1:1">
      <c r="A376" s="1">
        <v>10251571</v>
      </c>
    </row>
    <row r="377" customHeight="1" spans="1:1">
      <c r="A377" s="1">
        <v>10251560</v>
      </c>
    </row>
    <row r="378" customHeight="1" spans="1:1">
      <c r="A378" s="1">
        <v>10251562</v>
      </c>
    </row>
    <row r="379" customHeight="1" spans="1:1">
      <c r="A379" s="1">
        <v>10251564</v>
      </c>
    </row>
    <row r="380" customHeight="1" spans="1:1">
      <c r="A380" s="1">
        <v>10251561</v>
      </c>
    </row>
    <row r="381" customHeight="1" spans="1:1">
      <c r="A381" s="1">
        <v>10251563</v>
      </c>
    </row>
    <row r="382" customHeight="1" spans="1:1">
      <c r="A382" s="1">
        <v>10251559</v>
      </c>
    </row>
    <row r="383" customHeight="1" spans="1:1">
      <c r="A383" s="1">
        <v>10251557</v>
      </c>
    </row>
    <row r="384" customHeight="1" spans="1:1">
      <c r="A384" s="1">
        <v>10251558</v>
      </c>
    </row>
    <row r="385" customHeight="1" spans="1:1">
      <c r="A385" s="1">
        <v>10251556</v>
      </c>
    </row>
    <row r="386" customHeight="1" spans="1:1">
      <c r="A386" s="1">
        <v>10251555</v>
      </c>
    </row>
    <row r="387" customHeight="1" spans="1:1">
      <c r="A387" s="1">
        <v>10251548</v>
      </c>
    </row>
    <row r="388" customHeight="1" spans="1:1">
      <c r="A388" s="1">
        <v>10251549</v>
      </c>
    </row>
    <row r="389" customHeight="1" spans="1:1">
      <c r="A389" s="1">
        <v>10251551</v>
      </c>
    </row>
    <row r="390" customHeight="1" spans="1:1">
      <c r="A390" s="1">
        <v>10251553</v>
      </c>
    </row>
    <row r="391" customHeight="1" spans="1:1">
      <c r="A391" s="1">
        <v>10251554</v>
      </c>
    </row>
    <row r="392" customHeight="1" spans="1:1">
      <c r="A392" s="1">
        <v>10251547</v>
      </c>
    </row>
    <row r="393" customHeight="1" spans="1:1">
      <c r="A393" s="1">
        <v>10251550</v>
      </c>
    </row>
    <row r="394" customHeight="1" spans="1:1">
      <c r="A394" s="1">
        <v>10251552</v>
      </c>
    </row>
    <row r="395" customHeight="1" spans="1:1">
      <c r="A395" s="1">
        <v>10251545</v>
      </c>
    </row>
    <row r="396" customHeight="1" spans="1:1">
      <c r="A396" s="1">
        <v>10251546</v>
      </c>
    </row>
    <row r="397" customHeight="1" spans="1:1">
      <c r="A397" s="1">
        <v>10251595</v>
      </c>
    </row>
    <row r="398" customHeight="1" spans="1:1">
      <c r="A398" s="1">
        <v>10251596</v>
      </c>
    </row>
    <row r="399" customHeight="1" spans="1:1">
      <c r="A399" s="1">
        <v>10251597</v>
      </c>
    </row>
    <row r="400" customHeight="1" spans="1:1">
      <c r="A400" s="1">
        <v>10251599</v>
      </c>
    </row>
    <row r="401" customHeight="1" spans="1:1">
      <c r="A401" s="1">
        <v>10251601</v>
      </c>
    </row>
    <row r="402" customHeight="1" spans="1:1">
      <c r="A402" s="1">
        <v>10251602</v>
      </c>
    </row>
    <row r="403" customHeight="1" spans="1:1">
      <c r="A403" s="1">
        <v>10251603</v>
      </c>
    </row>
    <row r="404" customHeight="1" spans="1:1">
      <c r="A404" s="1">
        <v>10251598</v>
      </c>
    </row>
    <row r="405" customHeight="1" spans="1:1">
      <c r="A405" s="1">
        <v>10251604</v>
      </c>
    </row>
    <row r="406" customHeight="1" spans="1:1">
      <c r="A406" s="1">
        <v>10251605</v>
      </c>
    </row>
    <row r="407" customHeight="1" spans="1:1">
      <c r="A407" s="1">
        <v>10251593</v>
      </c>
    </row>
    <row r="408" customHeight="1" spans="1:1">
      <c r="A408" s="1">
        <v>10251594</v>
      </c>
    </row>
    <row r="409" customHeight="1" spans="1:1">
      <c r="A409" s="1">
        <v>10251585</v>
      </c>
    </row>
    <row r="410" customHeight="1" spans="1:1">
      <c r="A410" s="1">
        <v>10251587</v>
      </c>
    </row>
    <row r="411" customHeight="1" spans="1:1">
      <c r="A411" s="1">
        <v>10251590</v>
      </c>
    </row>
    <row r="412" customHeight="1" spans="1:1">
      <c r="A412" s="1">
        <v>10251589</v>
      </c>
    </row>
    <row r="413" customHeight="1" spans="1:1">
      <c r="A413" s="1">
        <v>10251591</v>
      </c>
    </row>
    <row r="414" customHeight="1" spans="1:1">
      <c r="A414" s="1">
        <v>10251586</v>
      </c>
    </row>
    <row r="415" customHeight="1" spans="1:1">
      <c r="A415" s="1">
        <v>10251588</v>
      </c>
    </row>
    <row r="416" customHeight="1" spans="1:1">
      <c r="A416" s="1">
        <v>10251579</v>
      </c>
    </row>
    <row r="417" customHeight="1" spans="1:1">
      <c r="A417" s="1">
        <v>10251581</v>
      </c>
    </row>
    <row r="418" customHeight="1" spans="1:1">
      <c r="A418" s="1">
        <v>10251584</v>
      </c>
    </row>
    <row r="419" customHeight="1" spans="1:1">
      <c r="A419" s="1">
        <v>10251578</v>
      </c>
    </row>
    <row r="420" customHeight="1" spans="1:1">
      <c r="A420" s="1">
        <v>10251580</v>
      </c>
    </row>
    <row r="421" customHeight="1" spans="1:1">
      <c r="A421" s="1">
        <v>10251582</v>
      </c>
    </row>
    <row r="422" customHeight="1" spans="1:1">
      <c r="A422" s="1">
        <v>10251583</v>
      </c>
    </row>
    <row r="423" customHeight="1" spans="1:1">
      <c r="A423" s="1">
        <v>10251576</v>
      </c>
    </row>
    <row r="424" customHeight="1" spans="1:1">
      <c r="A424" s="1">
        <v>10251575</v>
      </c>
    </row>
    <row r="425" customHeight="1" spans="1:1">
      <c r="A425" s="1">
        <v>10251633</v>
      </c>
    </row>
    <row r="426" customHeight="1" spans="1:1">
      <c r="A426" s="1">
        <v>10251635</v>
      </c>
    </row>
    <row r="427" customHeight="1" spans="1:1">
      <c r="A427" s="1">
        <v>10251634</v>
      </c>
    </row>
    <row r="428" customHeight="1" spans="1:1">
      <c r="A428" s="1">
        <v>10251636</v>
      </c>
    </row>
    <row r="429" customHeight="1" spans="1:1">
      <c r="A429" s="1">
        <v>10251627</v>
      </c>
    </row>
    <row r="430" customHeight="1" spans="1:1">
      <c r="A430" s="1">
        <v>10251629</v>
      </c>
    </row>
    <row r="431" customHeight="1" spans="1:1">
      <c r="A431" s="1">
        <v>10251628</v>
      </c>
    </row>
    <row r="432" customHeight="1" spans="1:1">
      <c r="A432" s="1">
        <v>10251630</v>
      </c>
    </row>
    <row r="433" customHeight="1" spans="1:1">
      <c r="A433" s="1">
        <v>10251631</v>
      </c>
    </row>
    <row r="434" customHeight="1" spans="1:1">
      <c r="A434" s="1">
        <v>10251632</v>
      </c>
    </row>
    <row r="435" customHeight="1" spans="1:1">
      <c r="A435" s="1">
        <v>10251625</v>
      </c>
    </row>
    <row r="436" customHeight="1" spans="1:1">
      <c r="A436" s="1">
        <v>10251626</v>
      </c>
    </row>
    <row r="437" customHeight="1" spans="1:1">
      <c r="A437" s="1">
        <v>10251621</v>
      </c>
    </row>
    <row r="438" customHeight="1" spans="1:1">
      <c r="A438" s="1">
        <v>10251623</v>
      </c>
    </row>
    <row r="439" customHeight="1" spans="1:1">
      <c r="A439" s="1">
        <v>10251620</v>
      </c>
    </row>
    <row r="440" customHeight="1" spans="1:1">
      <c r="A440" s="1">
        <v>10251622</v>
      </c>
    </row>
    <row r="441" customHeight="1" spans="1:1">
      <c r="A441" s="1">
        <v>10251624</v>
      </c>
    </row>
    <row r="442" customHeight="1" spans="1:1">
      <c r="A442" s="1">
        <v>10251617</v>
      </c>
    </row>
    <row r="443" customHeight="1" spans="1:1">
      <c r="A443" s="1">
        <v>10251619</v>
      </c>
    </row>
    <row r="444" customHeight="1" spans="1:1">
      <c r="A444" s="1">
        <v>10251618</v>
      </c>
    </row>
    <row r="445" customHeight="1" spans="1:1">
      <c r="A445" s="1">
        <v>10251608</v>
      </c>
    </row>
    <row r="446" customHeight="1" spans="1:1">
      <c r="A446" s="1">
        <v>10251609</v>
      </c>
    </row>
    <row r="447" customHeight="1" spans="1:1">
      <c r="A447" s="1">
        <v>10251610</v>
      </c>
    </row>
    <row r="448" customHeight="1" spans="1:1">
      <c r="A448" s="1">
        <v>10251613</v>
      </c>
    </row>
    <row r="449" customHeight="1" spans="1:1">
      <c r="A449" s="1">
        <v>10251616</v>
      </c>
    </row>
    <row r="450" customHeight="1" spans="1:1">
      <c r="A450" s="1">
        <v>10251611</v>
      </c>
    </row>
    <row r="451" customHeight="1" spans="1:1">
      <c r="A451" s="1">
        <v>10251612</v>
      </c>
    </row>
    <row r="452" customHeight="1" spans="1:1">
      <c r="A452" s="1">
        <v>10251614</v>
      </c>
    </row>
    <row r="453" customHeight="1" spans="1:1">
      <c r="A453" s="1">
        <v>10251615</v>
      </c>
    </row>
    <row r="454" customHeight="1" spans="1:1">
      <c r="A454" s="1">
        <v>10251607</v>
      </c>
    </row>
    <row r="455" customHeight="1" spans="1:1">
      <c r="A455" s="1">
        <v>10251665</v>
      </c>
    </row>
    <row r="456" customHeight="1" spans="1:1">
      <c r="A456" s="1">
        <v>10251666</v>
      </c>
    </row>
    <row r="457" customHeight="1" spans="1:1">
      <c r="A457" s="1">
        <v>10251657</v>
      </c>
    </row>
    <row r="458" customHeight="1" spans="1:1">
      <c r="A458" s="1">
        <v>10251658</v>
      </c>
    </row>
    <row r="459" customHeight="1" spans="1:1">
      <c r="A459" s="1">
        <v>10251659</v>
      </c>
    </row>
    <row r="460" customHeight="1" spans="1:1">
      <c r="A460" s="1">
        <v>10251660</v>
      </c>
    </row>
    <row r="461" customHeight="1" spans="1:1">
      <c r="A461" s="1">
        <v>10251661</v>
      </c>
    </row>
    <row r="462" customHeight="1" spans="1:1">
      <c r="A462" s="1">
        <v>10251664</v>
      </c>
    </row>
    <row r="463" customHeight="1" spans="1:1">
      <c r="A463" s="1">
        <v>10251662</v>
      </c>
    </row>
    <row r="464" customHeight="1" spans="1:1">
      <c r="A464" s="1">
        <v>10251663</v>
      </c>
    </row>
    <row r="465" customHeight="1" spans="1:1">
      <c r="A465" s="1">
        <v>10251654</v>
      </c>
    </row>
    <row r="466" customHeight="1" spans="1:1">
      <c r="A466" s="1">
        <v>10251655</v>
      </c>
    </row>
    <row r="467" customHeight="1" spans="1:1">
      <c r="A467" s="1">
        <v>10251656</v>
      </c>
    </row>
    <row r="468" customHeight="1" spans="1:1">
      <c r="A468" s="1">
        <v>10251647</v>
      </c>
    </row>
    <row r="469" customHeight="1" spans="1:1">
      <c r="A469" s="1">
        <v>10251649</v>
      </c>
    </row>
    <row r="470" customHeight="1" spans="1:1">
      <c r="A470" s="1">
        <v>10251651</v>
      </c>
    </row>
    <row r="471" customHeight="1" spans="1:1">
      <c r="A471" s="1">
        <v>10251653</v>
      </c>
    </row>
    <row r="472" customHeight="1" spans="1:1">
      <c r="A472" s="1">
        <v>10251648</v>
      </c>
    </row>
    <row r="473" customHeight="1" spans="1:1">
      <c r="A473" s="1">
        <v>10251650</v>
      </c>
    </row>
    <row r="474" customHeight="1" spans="1:1">
      <c r="A474" s="1">
        <v>10251652</v>
      </c>
    </row>
    <row r="475" customHeight="1" spans="1:1">
      <c r="A475" s="1">
        <v>10251638</v>
      </c>
    </row>
    <row r="476" customHeight="1" spans="1:1">
      <c r="A476" s="1">
        <v>10251640</v>
      </c>
    </row>
    <row r="477" customHeight="1" spans="1:1">
      <c r="A477" s="1">
        <v>10251644</v>
      </c>
    </row>
    <row r="478" customHeight="1" spans="1:1">
      <c r="A478" s="1">
        <v>10251639</v>
      </c>
    </row>
    <row r="479" customHeight="1" spans="1:1">
      <c r="A479" s="1">
        <v>10251641</v>
      </c>
    </row>
    <row r="480" customHeight="1" spans="1:1">
      <c r="A480" s="1">
        <v>10251642</v>
      </c>
    </row>
    <row r="481" customHeight="1" spans="1:1">
      <c r="A481" s="1">
        <v>10251643</v>
      </c>
    </row>
    <row r="482" customHeight="1" spans="1:1">
      <c r="A482" s="1">
        <v>10251645</v>
      </c>
    </row>
    <row r="483" customHeight="1" spans="1:1">
      <c r="A483" s="1">
        <v>10251646</v>
      </c>
    </row>
    <row r="484" customHeight="1" spans="1:1">
      <c r="A484" s="1">
        <v>10251637</v>
      </c>
    </row>
    <row r="485" customHeight="1" spans="1:1">
      <c r="A485" s="1">
        <v>10251691</v>
      </c>
    </row>
    <row r="486" customHeight="1" spans="1:1">
      <c r="A486" s="1">
        <v>10251692</v>
      </c>
    </row>
    <row r="487" customHeight="1" spans="1:1">
      <c r="A487" s="1">
        <v>10251689</v>
      </c>
    </row>
    <row r="488" customHeight="1" spans="1:1">
      <c r="A488" s="1">
        <v>10251690</v>
      </c>
    </row>
    <row r="489" customHeight="1" spans="1:1">
      <c r="A489" s="1">
        <v>10251693</v>
      </c>
    </row>
    <row r="490" customHeight="1" spans="1:1">
      <c r="A490" s="1">
        <v>10251694</v>
      </c>
    </row>
    <row r="491" customHeight="1" spans="1:1">
      <c r="A491" s="1">
        <v>10251695</v>
      </c>
    </row>
    <row r="492" customHeight="1" spans="1:1">
      <c r="A492" s="1">
        <v>10251696</v>
      </c>
    </row>
    <row r="493" customHeight="1" spans="1:1">
      <c r="A493" s="1">
        <v>10251688</v>
      </c>
    </row>
    <row r="494" customHeight="1" spans="1:1">
      <c r="A494" s="1">
        <v>10251687</v>
      </c>
    </row>
    <row r="495" customHeight="1" spans="1:1">
      <c r="A495" s="1">
        <v>10251683</v>
      </c>
    </row>
    <row r="496" customHeight="1" spans="1:1">
      <c r="A496" s="1">
        <v>10251685</v>
      </c>
    </row>
    <row r="497" customHeight="1" spans="1:1">
      <c r="A497" s="1">
        <v>10251686</v>
      </c>
    </row>
    <row r="498" customHeight="1" spans="1:1">
      <c r="A498" s="1">
        <v>10251684</v>
      </c>
    </row>
    <row r="499" customHeight="1" spans="1:1">
      <c r="A499" s="1">
        <v>10251680</v>
      </c>
    </row>
    <row r="500" customHeight="1" spans="1:1">
      <c r="A500" s="1">
        <v>10251681</v>
      </c>
    </row>
    <row r="501" customHeight="1" spans="1:1">
      <c r="A501" s="1">
        <v>10251682</v>
      </c>
    </row>
    <row r="502" customHeight="1" spans="1:1">
      <c r="A502" s="1">
        <v>10251678</v>
      </c>
    </row>
    <row r="503" customHeight="1" spans="1:1">
      <c r="A503" s="1">
        <v>10251679</v>
      </c>
    </row>
    <row r="504" customHeight="1" spans="1:1">
      <c r="A504" s="1">
        <v>10251677</v>
      </c>
    </row>
    <row r="505" customHeight="1" spans="1:1">
      <c r="A505" s="1">
        <v>10251676</v>
      </c>
    </row>
    <row r="506" customHeight="1" spans="1:1">
      <c r="A506" s="1">
        <v>10251674</v>
      </c>
    </row>
    <row r="507" customHeight="1" spans="1:1">
      <c r="A507" s="1">
        <v>10251675</v>
      </c>
    </row>
    <row r="508" customHeight="1" spans="1:1">
      <c r="A508" s="1">
        <v>10251667</v>
      </c>
    </row>
    <row r="509" customHeight="1" spans="1:1">
      <c r="A509" s="1">
        <v>10251673</v>
      </c>
    </row>
    <row r="510" customHeight="1" spans="1:1">
      <c r="A510" s="1">
        <v>10251669</v>
      </c>
    </row>
    <row r="511" customHeight="1" spans="1:1">
      <c r="A511" s="1">
        <v>10251670</v>
      </c>
    </row>
    <row r="512" customHeight="1" spans="1:1">
      <c r="A512" s="1">
        <v>10251671</v>
      </c>
    </row>
    <row r="513" customHeight="1" spans="1:1">
      <c r="A513" s="1">
        <v>10251672</v>
      </c>
    </row>
    <row r="514" customHeight="1" spans="1:1">
      <c r="A514" s="1">
        <v>10251668</v>
      </c>
    </row>
    <row r="515" customHeight="1" spans="1:1">
      <c r="A515" s="1">
        <v>10251724</v>
      </c>
    </row>
    <row r="516" customHeight="1" spans="1:1">
      <c r="A516" s="1">
        <v>10251725</v>
      </c>
    </row>
    <row r="517" customHeight="1" spans="1:1">
      <c r="A517" s="1">
        <v>10251726</v>
      </c>
    </row>
    <row r="518" customHeight="1" spans="1:1">
      <c r="A518" s="1">
        <v>10251721</v>
      </c>
    </row>
    <row r="519" customHeight="1" spans="1:1">
      <c r="A519" s="1">
        <v>10251722</v>
      </c>
    </row>
    <row r="520" customHeight="1" spans="1:1">
      <c r="A520" s="1">
        <v>10251718</v>
      </c>
    </row>
    <row r="521" customHeight="1" spans="1:1">
      <c r="A521" s="1">
        <v>10251719</v>
      </c>
    </row>
    <row r="522" customHeight="1" spans="1:1">
      <c r="A522" s="1">
        <v>10251720</v>
      </c>
    </row>
    <row r="523" customHeight="1" spans="1:1">
      <c r="A523" s="1">
        <v>10251723</v>
      </c>
    </row>
    <row r="524" customHeight="1" spans="1:1">
      <c r="A524" s="1">
        <v>10251712</v>
      </c>
    </row>
    <row r="525" customHeight="1" spans="1:1">
      <c r="A525" s="1">
        <v>10251714</v>
      </c>
    </row>
    <row r="526" customHeight="1" spans="1:1">
      <c r="A526" s="1">
        <v>10251716</v>
      </c>
    </row>
    <row r="527" customHeight="1" spans="1:1">
      <c r="A527" s="1">
        <v>10251717</v>
      </c>
    </row>
    <row r="528" customHeight="1" spans="1:1">
      <c r="A528" s="1">
        <v>10251713</v>
      </c>
    </row>
    <row r="529" customHeight="1" spans="1:1">
      <c r="A529" s="1">
        <v>10251715</v>
      </c>
    </row>
    <row r="530" customHeight="1" spans="1:1">
      <c r="A530" s="1">
        <v>10251710</v>
      </c>
    </row>
    <row r="531" customHeight="1" spans="1:1">
      <c r="A531" s="1">
        <v>10251711</v>
      </c>
    </row>
    <row r="532" customHeight="1" spans="1:1">
      <c r="A532" s="1">
        <v>10251708</v>
      </c>
    </row>
    <row r="533" customHeight="1" spans="1:1">
      <c r="A533" s="1">
        <v>10251709</v>
      </c>
    </row>
    <row r="534" customHeight="1" spans="1:1">
      <c r="A534" s="1">
        <v>10251703</v>
      </c>
    </row>
    <row r="535" customHeight="1" spans="1:1">
      <c r="A535" s="1">
        <v>10251704</v>
      </c>
    </row>
    <row r="536" customHeight="1" spans="1:1">
      <c r="A536" s="1">
        <v>10251706</v>
      </c>
    </row>
    <row r="537" customHeight="1" spans="1:1">
      <c r="A537" s="1">
        <v>10251699</v>
      </c>
    </row>
    <row r="538" customHeight="1" spans="1:1">
      <c r="A538" s="1">
        <v>10251701</v>
      </c>
    </row>
    <row r="539" customHeight="1" spans="1:1">
      <c r="A539" s="1">
        <v>10251702</v>
      </c>
    </row>
    <row r="540" customHeight="1" spans="1:1">
      <c r="A540" s="1">
        <v>10251705</v>
      </c>
    </row>
    <row r="541" customHeight="1" spans="1:1">
      <c r="A541" s="1">
        <v>10251707</v>
      </c>
    </row>
    <row r="542" customHeight="1" spans="1:1">
      <c r="A542" s="1">
        <v>10251697</v>
      </c>
    </row>
    <row r="543" customHeight="1" spans="1:1">
      <c r="A543" s="1">
        <v>10251698</v>
      </c>
    </row>
    <row r="544" customHeight="1" spans="1:1">
      <c r="A544" s="1">
        <v>10251752</v>
      </c>
    </row>
    <row r="545" customHeight="1" spans="1:1">
      <c r="A545" s="1">
        <v>10251753</v>
      </c>
    </row>
    <row r="546" customHeight="1" spans="1:1">
      <c r="A546" s="1">
        <v>10251756</v>
      </c>
    </row>
    <row r="547" customHeight="1" spans="1:1">
      <c r="A547" s="1">
        <v>10251754</v>
      </c>
    </row>
    <row r="548" customHeight="1" spans="1:1">
      <c r="A548" s="1">
        <v>10251755</v>
      </c>
    </row>
    <row r="549" customHeight="1" spans="1:1">
      <c r="A549" s="1">
        <v>10251751</v>
      </c>
    </row>
    <row r="550" customHeight="1" spans="1:1">
      <c r="A550" s="1">
        <v>10251757</v>
      </c>
    </row>
    <row r="551" customHeight="1" spans="1:1">
      <c r="A551" s="1">
        <v>10251749</v>
      </c>
    </row>
    <row r="552" customHeight="1" spans="1:1">
      <c r="A552" s="1">
        <v>10251750</v>
      </c>
    </row>
    <row r="553" customHeight="1" spans="1:1">
      <c r="A553" s="1">
        <v>10251748</v>
      </c>
    </row>
    <row r="554" customHeight="1" spans="1:1">
      <c r="A554" s="1">
        <v>10251741</v>
      </c>
    </row>
    <row r="555" customHeight="1" spans="1:1">
      <c r="A555" s="1">
        <v>10251743</v>
      </c>
    </row>
    <row r="556" customHeight="1" spans="1:1">
      <c r="A556" s="1">
        <v>10251744</v>
      </c>
    </row>
    <row r="557" customHeight="1" spans="1:1">
      <c r="A557" s="1">
        <v>10251747</v>
      </c>
    </row>
    <row r="558" customHeight="1" spans="1:1">
      <c r="A558" s="1">
        <v>10251745</v>
      </c>
    </row>
    <row r="559" customHeight="1" spans="1:1">
      <c r="A559" s="1">
        <v>10251746</v>
      </c>
    </row>
    <row r="560" customHeight="1" spans="1:1">
      <c r="A560" s="1">
        <v>10251742</v>
      </c>
    </row>
    <row r="561" customHeight="1" spans="1:1">
      <c r="A561" s="1">
        <v>10251740</v>
      </c>
    </row>
    <row r="562" customHeight="1" spans="1:1">
      <c r="A562" s="1">
        <v>10251739</v>
      </c>
    </row>
    <row r="563" customHeight="1" spans="1:1">
      <c r="A563" s="1">
        <v>10251738</v>
      </c>
    </row>
    <row r="564" customHeight="1" spans="1:1">
      <c r="A564" s="1">
        <v>10251730</v>
      </c>
    </row>
    <row r="565" customHeight="1" spans="1:1">
      <c r="A565" s="1">
        <v>10251731</v>
      </c>
    </row>
    <row r="566" customHeight="1" spans="1:1">
      <c r="A566" s="1">
        <v>10251732</v>
      </c>
    </row>
    <row r="567" customHeight="1" spans="1:1">
      <c r="A567" s="1">
        <v>10251733</v>
      </c>
    </row>
    <row r="568" customHeight="1" spans="1:1">
      <c r="A568" s="1">
        <v>10251734</v>
      </c>
    </row>
    <row r="569" customHeight="1" spans="1:1">
      <c r="A569" s="1">
        <v>10251735</v>
      </c>
    </row>
    <row r="570" customHeight="1" spans="1:1">
      <c r="A570" s="1">
        <v>10251729</v>
      </c>
    </row>
    <row r="571" customHeight="1" spans="1:1">
      <c r="A571" s="1">
        <v>10251736</v>
      </c>
    </row>
    <row r="572" customHeight="1" spans="1:1">
      <c r="A572" s="1">
        <v>10251737</v>
      </c>
    </row>
    <row r="573" customHeight="1" spans="1:1">
      <c r="A573" s="1">
        <v>10251728</v>
      </c>
    </row>
    <row r="574" customHeight="1" spans="1:1">
      <c r="A574" s="1">
        <v>10251787</v>
      </c>
    </row>
    <row r="575" customHeight="1" spans="1:1">
      <c r="A575" s="1">
        <v>10251786</v>
      </c>
    </row>
    <row r="576" customHeight="1" spans="1:1">
      <c r="A576" s="1">
        <v>10251780</v>
      </c>
    </row>
    <row r="577" customHeight="1" spans="1:1">
      <c r="A577" s="1">
        <v>10251783</v>
      </c>
    </row>
    <row r="578" customHeight="1" spans="1:1">
      <c r="A578" s="1">
        <v>10251784</v>
      </c>
    </row>
    <row r="579" customHeight="1" spans="1:1">
      <c r="A579" s="1">
        <v>10251778</v>
      </c>
    </row>
    <row r="580" customHeight="1" spans="1:1">
      <c r="A580" s="1">
        <v>10251779</v>
      </c>
    </row>
    <row r="581" customHeight="1" spans="1:1">
      <c r="A581" s="1">
        <v>10251781</v>
      </c>
    </row>
    <row r="582" customHeight="1" spans="1:1">
      <c r="A582" s="1">
        <v>10251782</v>
      </c>
    </row>
    <row r="583" customHeight="1" spans="1:1">
      <c r="A583" s="1">
        <v>10251785</v>
      </c>
    </row>
    <row r="584" customHeight="1" spans="1:1">
      <c r="A584" s="1">
        <v>10251776</v>
      </c>
    </row>
    <row r="585" customHeight="1" spans="1:1">
      <c r="A585" s="1">
        <v>10251777</v>
      </c>
    </row>
    <row r="586" customHeight="1" spans="1:1">
      <c r="A586" s="1">
        <v>10251769</v>
      </c>
    </row>
    <row r="587" customHeight="1" spans="1:1">
      <c r="A587" s="1">
        <v>10251770</v>
      </c>
    </row>
    <row r="588" customHeight="1" spans="1:1">
      <c r="A588" s="1">
        <v>10251773</v>
      </c>
    </row>
    <row r="589" customHeight="1" spans="1:1">
      <c r="A589" s="1">
        <v>10251774</v>
      </c>
    </row>
    <row r="590" customHeight="1" spans="1:1">
      <c r="A590" s="1">
        <v>10251768</v>
      </c>
    </row>
    <row r="591" customHeight="1" spans="1:1">
      <c r="A591" s="1">
        <v>10251771</v>
      </c>
    </row>
    <row r="592" customHeight="1" spans="1:1">
      <c r="A592" s="1">
        <v>10251772</v>
      </c>
    </row>
    <row r="593" customHeight="1" spans="1:1">
      <c r="A593" s="1">
        <v>10251775</v>
      </c>
    </row>
    <row r="594" customHeight="1" spans="1:1">
      <c r="A594" s="1">
        <v>10251760</v>
      </c>
    </row>
    <row r="595" customHeight="1" spans="1:1">
      <c r="A595" s="1">
        <v>10251761</v>
      </c>
    </row>
    <row r="596" customHeight="1" spans="1:1">
      <c r="A596" s="1">
        <v>10251762</v>
      </c>
    </row>
    <row r="597" customHeight="1" spans="1:1">
      <c r="A597" s="1">
        <v>10251759</v>
      </c>
    </row>
    <row r="598" customHeight="1" spans="1:1">
      <c r="A598" s="1">
        <v>10251764</v>
      </c>
    </row>
    <row r="599" customHeight="1" spans="1:1">
      <c r="A599" s="1">
        <v>10251765</v>
      </c>
    </row>
    <row r="600" customHeight="1" spans="1:1">
      <c r="A600" s="1">
        <v>10251766</v>
      </c>
    </row>
    <row r="601" customHeight="1" spans="1:1">
      <c r="A601" s="1">
        <v>10251767</v>
      </c>
    </row>
    <row r="602" customHeight="1" spans="1:1">
      <c r="A602" s="1">
        <v>10251758</v>
      </c>
    </row>
    <row r="603" customHeight="1" spans="1:1">
      <c r="A603" s="1">
        <v>10251763</v>
      </c>
    </row>
    <row r="604" customHeight="1" spans="1:1">
      <c r="A604" s="1">
        <v>10251816</v>
      </c>
    </row>
    <row r="605" customHeight="1" spans="1:1">
      <c r="A605" s="1">
        <v>10251818</v>
      </c>
    </row>
    <row r="606" customHeight="1" spans="1:1">
      <c r="A606" s="1">
        <v>10251814</v>
      </c>
    </row>
    <row r="607" customHeight="1" spans="1:1">
      <c r="A607" s="1">
        <v>10251815</v>
      </c>
    </row>
    <row r="608" customHeight="1" spans="1:1">
      <c r="A608" s="1">
        <v>10251817</v>
      </c>
    </row>
    <row r="609" customHeight="1" spans="1:1">
      <c r="A609" s="1">
        <v>10251819</v>
      </c>
    </row>
    <row r="610" customHeight="1" spans="1:1">
      <c r="A610" s="1">
        <v>10251811</v>
      </c>
    </row>
    <row r="611" customHeight="1" spans="1:1">
      <c r="A611" s="1">
        <v>10251812</v>
      </c>
    </row>
    <row r="612" customHeight="1" spans="1:1">
      <c r="A612" s="1">
        <v>10251813</v>
      </c>
    </row>
    <row r="613" customHeight="1" spans="1:1">
      <c r="A613" s="1">
        <v>10251810</v>
      </c>
    </row>
    <row r="614" customHeight="1" spans="1:1">
      <c r="A614" s="1">
        <v>10251806</v>
      </c>
    </row>
    <row r="615" customHeight="1" spans="1:1">
      <c r="A615" s="1">
        <v>10251807</v>
      </c>
    </row>
    <row r="616" customHeight="1" spans="1:1">
      <c r="A616" s="1">
        <v>10251808</v>
      </c>
    </row>
    <row r="617" customHeight="1" spans="1:1">
      <c r="A617" s="1">
        <v>10251809</v>
      </c>
    </row>
    <row r="618" customHeight="1" spans="1:1">
      <c r="A618" s="1">
        <v>10251802</v>
      </c>
    </row>
    <row r="619" customHeight="1" spans="1:1">
      <c r="A619" s="1">
        <v>10251805</v>
      </c>
    </row>
    <row r="620" customHeight="1" spans="1:1">
      <c r="A620" s="1">
        <v>10251803</v>
      </c>
    </row>
    <row r="621" customHeight="1" spans="1:1">
      <c r="A621" s="1">
        <v>10251804</v>
      </c>
    </row>
    <row r="622" customHeight="1" spans="1:1">
      <c r="A622" s="1">
        <v>10251799</v>
      </c>
    </row>
    <row r="623" customHeight="1" spans="1:1">
      <c r="A623" s="1">
        <v>10251801</v>
      </c>
    </row>
    <row r="624" customHeight="1" spans="1:1">
      <c r="A624" s="1">
        <v>10251793</v>
      </c>
    </row>
    <row r="625" customHeight="1" spans="1:1">
      <c r="A625" s="1">
        <v>10251794</v>
      </c>
    </row>
    <row r="626" customHeight="1" spans="1:1">
      <c r="A626" s="1">
        <v>10251797</v>
      </c>
    </row>
    <row r="627" customHeight="1" spans="1:1">
      <c r="A627" s="1">
        <v>10251792</v>
      </c>
    </row>
    <row r="628" customHeight="1" spans="1:1">
      <c r="A628" s="1">
        <v>10251795</v>
      </c>
    </row>
    <row r="629" customHeight="1" spans="1:1">
      <c r="A629" s="1">
        <v>10251796</v>
      </c>
    </row>
    <row r="630" customHeight="1" spans="1:1">
      <c r="A630" s="1">
        <v>10251798</v>
      </c>
    </row>
    <row r="631" customHeight="1" spans="1:1">
      <c r="A631" s="1">
        <v>10251791</v>
      </c>
    </row>
    <row r="632" customHeight="1" spans="1:1">
      <c r="A632" s="1">
        <v>10251789</v>
      </c>
    </row>
    <row r="633" customHeight="1" spans="1:1">
      <c r="A633" s="1">
        <v>10251790</v>
      </c>
    </row>
    <row r="634" customHeight="1" spans="1:1">
      <c r="A634" s="1">
        <v>10251842</v>
      </c>
    </row>
    <row r="635" customHeight="1" spans="1:1">
      <c r="A635" s="1">
        <v>10251846</v>
      </c>
    </row>
    <row r="636" customHeight="1" spans="1:1">
      <c r="A636" s="1">
        <v>10251848</v>
      </c>
    </row>
    <row r="637" customHeight="1" spans="1:1">
      <c r="A637" s="1">
        <v>10251840</v>
      </c>
    </row>
    <row r="638" customHeight="1" spans="1:1">
      <c r="A638" s="1">
        <v>10251841</v>
      </c>
    </row>
    <row r="639" customHeight="1" spans="1:1">
      <c r="A639" s="1">
        <v>10251843</v>
      </c>
    </row>
    <row r="640" customHeight="1" spans="1:1">
      <c r="A640" s="1">
        <v>10251844</v>
      </c>
    </row>
    <row r="641" customHeight="1" spans="1:1">
      <c r="A641" s="1">
        <v>10251845</v>
      </c>
    </row>
    <row r="642" customHeight="1" spans="1:1">
      <c r="A642" s="1">
        <v>10251847</v>
      </c>
    </row>
    <row r="643" customHeight="1" spans="1:1">
      <c r="A643" s="1">
        <v>10251832</v>
      </c>
    </row>
    <row r="644" customHeight="1" spans="1:1">
      <c r="A644" s="1">
        <v>10251834</v>
      </c>
    </row>
    <row r="645" customHeight="1" spans="1:1">
      <c r="A645" s="1">
        <v>10251835</v>
      </c>
    </row>
    <row r="646" customHeight="1" spans="1:1">
      <c r="A646" s="1">
        <v>10251839</v>
      </c>
    </row>
    <row r="647" customHeight="1" spans="1:1">
      <c r="A647" s="1">
        <v>10251836</v>
      </c>
    </row>
    <row r="648" customHeight="1" spans="1:1">
      <c r="A648" s="1">
        <v>10251837</v>
      </c>
    </row>
    <row r="649" customHeight="1" spans="1:1">
      <c r="A649" s="1">
        <v>10251831</v>
      </c>
    </row>
    <row r="650" customHeight="1" spans="1:1">
      <c r="A650" s="1">
        <v>10251833</v>
      </c>
    </row>
    <row r="651" customHeight="1" spans="1:1">
      <c r="A651" s="1">
        <v>10251838</v>
      </c>
    </row>
    <row r="652" customHeight="1" spans="1:1">
      <c r="A652" s="1">
        <v>10251830</v>
      </c>
    </row>
    <row r="653" customHeight="1" spans="1:1">
      <c r="A653" s="1">
        <v>10251828</v>
      </c>
    </row>
    <row r="654" customHeight="1" spans="1:1">
      <c r="A654" s="1">
        <v>10251829</v>
      </c>
    </row>
    <row r="655" customHeight="1" spans="1:1">
      <c r="A655" s="1">
        <v>10251825</v>
      </c>
    </row>
    <row r="656" customHeight="1" spans="1:1">
      <c r="A656" s="1">
        <v>10251826</v>
      </c>
    </row>
    <row r="657" customHeight="1" spans="1:1">
      <c r="A657" s="1">
        <v>10251821</v>
      </c>
    </row>
    <row r="658" customHeight="1" spans="1:1">
      <c r="A658" s="1">
        <v>10251822</v>
      </c>
    </row>
    <row r="659" customHeight="1" spans="1:1">
      <c r="A659" s="1">
        <v>10251824</v>
      </c>
    </row>
    <row r="660" customHeight="1" spans="1:1">
      <c r="A660" s="1">
        <v>10251827</v>
      </c>
    </row>
    <row r="661" customHeight="1" spans="1:1">
      <c r="A661" s="1">
        <v>10251820</v>
      </c>
    </row>
    <row r="662" customHeight="1" spans="1:1">
      <c r="A662" s="1">
        <v>10251823</v>
      </c>
    </row>
    <row r="663" customHeight="1" spans="1:1">
      <c r="A663" s="1">
        <v>10251876</v>
      </c>
    </row>
    <row r="664" customHeight="1" spans="1:1">
      <c r="A664" s="1">
        <v>10251877</v>
      </c>
    </row>
    <row r="665" customHeight="1" spans="1:1">
      <c r="A665" s="1">
        <v>10251878</v>
      </c>
    </row>
    <row r="666" customHeight="1" spans="1:1">
      <c r="A666" s="1">
        <v>10251879</v>
      </c>
    </row>
    <row r="667" customHeight="1" spans="1:1">
      <c r="A667" s="1">
        <v>10251871</v>
      </c>
    </row>
    <row r="668" customHeight="1" spans="1:1">
      <c r="A668" s="1">
        <v>10251874</v>
      </c>
    </row>
    <row r="669" customHeight="1" spans="1:1">
      <c r="A669" s="1">
        <v>10251870</v>
      </c>
    </row>
    <row r="670" customHeight="1" spans="1:1">
      <c r="A670" s="1">
        <v>10251872</v>
      </c>
    </row>
    <row r="671" customHeight="1" spans="1:1">
      <c r="A671" s="1">
        <v>10251873</v>
      </c>
    </row>
    <row r="672" customHeight="1" spans="1:1">
      <c r="A672" s="1">
        <v>10251862</v>
      </c>
    </row>
    <row r="673" customHeight="1" spans="1:1">
      <c r="A673" s="1">
        <v>10251863</v>
      </c>
    </row>
    <row r="674" customHeight="1" spans="1:1">
      <c r="A674" s="1">
        <v>10251866</v>
      </c>
    </row>
    <row r="675" customHeight="1" spans="1:1">
      <c r="A675" s="1">
        <v>10251867</v>
      </c>
    </row>
    <row r="676" customHeight="1" spans="1:1">
      <c r="A676" s="1">
        <v>10251868</v>
      </c>
    </row>
    <row r="677" customHeight="1" spans="1:1">
      <c r="A677" s="1">
        <v>10251861</v>
      </c>
    </row>
    <row r="678" customHeight="1" spans="1:1">
      <c r="A678" s="1">
        <v>10251864</v>
      </c>
    </row>
    <row r="679" customHeight="1" spans="1:1">
      <c r="A679" s="1">
        <v>10251865</v>
      </c>
    </row>
    <row r="680" customHeight="1" spans="1:1">
      <c r="A680" s="1">
        <v>10251860</v>
      </c>
    </row>
    <row r="681" customHeight="1" spans="1:1">
      <c r="A681" s="1">
        <v>10251869</v>
      </c>
    </row>
    <row r="682" customHeight="1" spans="1:1">
      <c r="A682" s="1">
        <v>10251857</v>
      </c>
    </row>
    <row r="683" customHeight="1" spans="1:1">
      <c r="A683" s="1">
        <v>10251858</v>
      </c>
    </row>
    <row r="684" customHeight="1" spans="1:1">
      <c r="A684" s="1">
        <v>10251859</v>
      </c>
    </row>
    <row r="685" customHeight="1" spans="1:1">
      <c r="A685" s="1">
        <v>10251852</v>
      </c>
    </row>
    <row r="686" customHeight="1" spans="1:1">
      <c r="A686" s="1">
        <v>10251854</v>
      </c>
    </row>
    <row r="687" customHeight="1" spans="1:1">
      <c r="A687" s="1">
        <v>10251850</v>
      </c>
    </row>
    <row r="688" customHeight="1" spans="1:1">
      <c r="A688" s="1">
        <v>10251853</v>
      </c>
    </row>
    <row r="689" customHeight="1" spans="1:1">
      <c r="A689" s="1">
        <v>10251855</v>
      </c>
    </row>
    <row r="690" customHeight="1" spans="1:1">
      <c r="A690" s="1">
        <v>10251856</v>
      </c>
    </row>
    <row r="691" customHeight="1" spans="1:1">
      <c r="A691" s="1">
        <v>10251851</v>
      </c>
    </row>
    <row r="692" customHeight="1" spans="1:1">
      <c r="A692" s="1">
        <v>10251894</v>
      </c>
    </row>
    <row r="693" customHeight="1" spans="1:1">
      <c r="A693" s="1">
        <v>10251898</v>
      </c>
    </row>
    <row r="694" customHeight="1" spans="1:1">
      <c r="A694" s="1">
        <v>10251895</v>
      </c>
    </row>
    <row r="695" customHeight="1" spans="1:1">
      <c r="A695" s="1">
        <v>10251896</v>
      </c>
    </row>
    <row r="696" customHeight="1" spans="1:1">
      <c r="A696" s="1">
        <v>10251897</v>
      </c>
    </row>
    <row r="697" customHeight="1" spans="1:1">
      <c r="A697" s="1">
        <v>10251899</v>
      </c>
    </row>
    <row r="698" customHeight="1" spans="1:1">
      <c r="A698" s="1">
        <v>10251901</v>
      </c>
    </row>
    <row r="699" customHeight="1" spans="1:1">
      <c r="A699" s="1">
        <v>10251892</v>
      </c>
    </row>
    <row r="700" customHeight="1" spans="1:1">
      <c r="A700" s="1">
        <v>10251893</v>
      </c>
    </row>
    <row r="701" customHeight="1" spans="1:1">
      <c r="A701" s="1">
        <v>10251891</v>
      </c>
    </row>
    <row r="702" customHeight="1" spans="1:1">
      <c r="A702" s="1">
        <v>10251886</v>
      </c>
    </row>
    <row r="703" customHeight="1" spans="1:1">
      <c r="A703" s="1">
        <v>10251887</v>
      </c>
    </row>
    <row r="704" customHeight="1" spans="1:1">
      <c r="A704" s="1">
        <v>10251883</v>
      </c>
    </row>
    <row r="705" customHeight="1" spans="1:1">
      <c r="A705" s="1">
        <v>10251888</v>
      </c>
    </row>
    <row r="706" customHeight="1" spans="1:1">
      <c r="A706" s="1">
        <v>10251889</v>
      </c>
    </row>
    <row r="707" customHeight="1" spans="1:1">
      <c r="A707" s="1">
        <v>10251890</v>
      </c>
    </row>
    <row r="708" customHeight="1" spans="1:1">
      <c r="A708" s="1">
        <v>10251884</v>
      </c>
    </row>
    <row r="709" customHeight="1" spans="1:1">
      <c r="A709" s="1">
        <v>10251885</v>
      </c>
    </row>
    <row r="710" customHeight="1" spans="1:1">
      <c r="A710" s="1">
        <v>10251882</v>
      </c>
    </row>
    <row r="711" customHeight="1" spans="1:1">
      <c r="A711" s="1">
        <v>10251881</v>
      </c>
    </row>
    <row r="712" customHeight="1" spans="1:1">
      <c r="A712" s="1">
        <v>10251880</v>
      </c>
    </row>
    <row r="713" customHeight="1" spans="1:1">
      <c r="A713" s="1">
        <v>10251875</v>
      </c>
    </row>
    <row r="714" customHeight="1" spans="1:1">
      <c r="A714" s="1">
        <v>10251928</v>
      </c>
    </row>
    <row r="715" customHeight="1" spans="1:1">
      <c r="A715" s="1">
        <v>10251929</v>
      </c>
    </row>
    <row r="716" customHeight="1" spans="1:1">
      <c r="A716" s="1">
        <v>10251930</v>
      </c>
    </row>
    <row r="717" customHeight="1" spans="1:1">
      <c r="A717" s="1">
        <v>10251931</v>
      </c>
    </row>
    <row r="718" customHeight="1" spans="1:1">
      <c r="A718" s="1">
        <v>10251923</v>
      </c>
    </row>
    <row r="719" customHeight="1" spans="1:1">
      <c r="A719" s="1">
        <v>10251924</v>
      </c>
    </row>
    <row r="720" customHeight="1" spans="1:1">
      <c r="A720" s="1">
        <v>10251922</v>
      </c>
    </row>
    <row r="721" customHeight="1" spans="1:1">
      <c r="A721" s="1">
        <v>10251925</v>
      </c>
    </row>
    <row r="722" customHeight="1" spans="1:1">
      <c r="A722" s="1">
        <v>10251926</v>
      </c>
    </row>
    <row r="723" customHeight="1" spans="1:1">
      <c r="A723" s="1">
        <v>10251927</v>
      </c>
    </row>
    <row r="724" customHeight="1" spans="1:1">
      <c r="A724" s="1">
        <v>10251919</v>
      </c>
    </row>
    <row r="725" customHeight="1" spans="1:1">
      <c r="A725" s="1">
        <v>10251921</v>
      </c>
    </row>
    <row r="726" customHeight="1" spans="1:1">
      <c r="A726" s="1">
        <v>10251920</v>
      </c>
    </row>
    <row r="727" customHeight="1" spans="1:1">
      <c r="A727" s="1">
        <v>10251915</v>
      </c>
    </row>
    <row r="728" customHeight="1" spans="1:1">
      <c r="A728" s="1">
        <v>10251913</v>
      </c>
    </row>
    <row r="729" customHeight="1" spans="1:1">
      <c r="A729" s="1">
        <v>10251914</v>
      </c>
    </row>
    <row r="730" customHeight="1" spans="1:1">
      <c r="A730" s="1">
        <v>10251916</v>
      </c>
    </row>
    <row r="731" customHeight="1" spans="1:1">
      <c r="A731" s="1">
        <v>10251917</v>
      </c>
    </row>
    <row r="732" customHeight="1" spans="1:1">
      <c r="A732" s="1">
        <v>10251912</v>
      </c>
    </row>
    <row r="733" customHeight="1" spans="1:1">
      <c r="A733" s="1">
        <v>10251918</v>
      </c>
    </row>
    <row r="734" customHeight="1" spans="1:1">
      <c r="A734" s="1">
        <v>10251909</v>
      </c>
    </row>
    <row r="735" customHeight="1" spans="1:1">
      <c r="A735" s="1">
        <v>10251910</v>
      </c>
    </row>
    <row r="736" customHeight="1" spans="1:1">
      <c r="A736" s="1">
        <v>10251911</v>
      </c>
    </row>
    <row r="737" customHeight="1" spans="1:1">
      <c r="A737" s="1">
        <v>10251907</v>
      </c>
    </row>
    <row r="738" customHeight="1" spans="1:1">
      <c r="A738" s="1">
        <v>10251908</v>
      </c>
    </row>
    <row r="739" customHeight="1" spans="1:1">
      <c r="A739" s="1">
        <v>10251903</v>
      </c>
    </row>
    <row r="740" customHeight="1" spans="1:1">
      <c r="A740" s="1">
        <v>10251904</v>
      </c>
    </row>
    <row r="741" customHeight="1" spans="1:1">
      <c r="A741" s="1">
        <v>10251905</v>
      </c>
    </row>
    <row r="742" customHeight="1" spans="1:1">
      <c r="A742" s="1">
        <v>10251906</v>
      </c>
    </row>
    <row r="743" customHeight="1" spans="1:1">
      <c r="A743" s="1">
        <v>10251902</v>
      </c>
    </row>
    <row r="744" customHeight="1" spans="1:1">
      <c r="A744" s="1">
        <v>10251959</v>
      </c>
    </row>
    <row r="745" customHeight="1" spans="1:1">
      <c r="A745" s="1">
        <v>10251958</v>
      </c>
    </row>
    <row r="746" customHeight="1" spans="1:1">
      <c r="A746" s="1">
        <v>10251960</v>
      </c>
    </row>
    <row r="747" customHeight="1" spans="1:1">
      <c r="A747" s="1">
        <v>10251961</v>
      </c>
    </row>
    <row r="748" customHeight="1" spans="1:1">
      <c r="A748" s="1">
        <v>10251952</v>
      </c>
    </row>
    <row r="749" customHeight="1" spans="1:1">
      <c r="A749" s="1">
        <v>10251955</v>
      </c>
    </row>
    <row r="750" customHeight="1" spans="1:1">
      <c r="A750" s="1">
        <v>10251957</v>
      </c>
    </row>
    <row r="751" customHeight="1" spans="1:1">
      <c r="A751" s="1">
        <v>10251953</v>
      </c>
    </row>
    <row r="752" customHeight="1" spans="1:1">
      <c r="A752" s="1">
        <v>10251954</v>
      </c>
    </row>
    <row r="753" customHeight="1" spans="1:1">
      <c r="A753" s="1">
        <v>10251956</v>
      </c>
    </row>
    <row r="754" customHeight="1" spans="1:1">
      <c r="A754" s="1">
        <v>10251943</v>
      </c>
    </row>
    <row r="755" customHeight="1" spans="1:1">
      <c r="A755" s="1">
        <v>10251944</v>
      </c>
    </row>
    <row r="756" customHeight="1" spans="1:1">
      <c r="A756" s="1">
        <v>10251946</v>
      </c>
    </row>
    <row r="757" customHeight="1" spans="1:1">
      <c r="A757" s="1">
        <v>10251951</v>
      </c>
    </row>
    <row r="758" customHeight="1" spans="1:1">
      <c r="A758" s="1">
        <v>10251949</v>
      </c>
    </row>
    <row r="759" customHeight="1" spans="1:1">
      <c r="A759" s="1">
        <v>10251950</v>
      </c>
    </row>
    <row r="760" customHeight="1" spans="1:1">
      <c r="A760" s="1">
        <v>10251945</v>
      </c>
    </row>
    <row r="761" customHeight="1" spans="1:1">
      <c r="A761" s="1">
        <v>10251947</v>
      </c>
    </row>
    <row r="762" customHeight="1" spans="1:1">
      <c r="A762" s="1">
        <v>10251942</v>
      </c>
    </row>
    <row r="763" customHeight="1" spans="1:1">
      <c r="A763" s="1">
        <v>10251937</v>
      </c>
    </row>
    <row r="764" customHeight="1" spans="1:1">
      <c r="A764" s="1">
        <v>10251940</v>
      </c>
    </row>
    <row r="765" customHeight="1" spans="1:1">
      <c r="A765" s="1">
        <v>10251941</v>
      </c>
    </row>
    <row r="766" customHeight="1" spans="1:1">
      <c r="A766" s="1">
        <v>10251936</v>
      </c>
    </row>
    <row r="767" customHeight="1" spans="1:1">
      <c r="A767" s="1">
        <v>10251938</v>
      </c>
    </row>
    <row r="768" customHeight="1" spans="1:1">
      <c r="A768" s="1">
        <v>10251939</v>
      </c>
    </row>
    <row r="769" customHeight="1" spans="1:1">
      <c r="A769" s="1">
        <v>10251934</v>
      </c>
    </row>
    <row r="770" customHeight="1" spans="1:1">
      <c r="A770" s="1">
        <v>10251935</v>
      </c>
    </row>
    <row r="771" customHeight="1" spans="1:1">
      <c r="A771" s="1">
        <v>10251933</v>
      </c>
    </row>
    <row r="772" customHeight="1" spans="1:1">
      <c r="A772" s="1">
        <v>10251932</v>
      </c>
    </row>
    <row r="773" customHeight="1" spans="1:1">
      <c r="A773" s="1">
        <v>10251962</v>
      </c>
    </row>
    <row r="774" customHeight="1" spans="1:1">
      <c r="A774" s="1">
        <v>10251974</v>
      </c>
    </row>
    <row r="775" customHeight="1" spans="1:1">
      <c r="A775" s="1">
        <v>10251973</v>
      </c>
    </row>
    <row r="776" customHeight="1" spans="1:1">
      <c r="A776" s="1">
        <v>10251975</v>
      </c>
    </row>
    <row r="777" customHeight="1" spans="1:1">
      <c r="A777" s="1">
        <v>10251976</v>
      </c>
    </row>
    <row r="778" customHeight="1" spans="1:1">
      <c r="A778" s="1">
        <v>10251977</v>
      </c>
    </row>
    <row r="779" customHeight="1" spans="1:1">
      <c r="A779" s="1">
        <v>10251978</v>
      </c>
    </row>
    <row r="780" customHeight="1" spans="1:1">
      <c r="A780" s="1">
        <v>10251979</v>
      </c>
    </row>
    <row r="781" customHeight="1" spans="1:1">
      <c r="A781" s="1">
        <v>10251971</v>
      </c>
    </row>
    <row r="782" customHeight="1" spans="1:1">
      <c r="A782" s="1">
        <v>10251970</v>
      </c>
    </row>
    <row r="783" customHeight="1" spans="1:1">
      <c r="A783" s="1">
        <v>10251972</v>
      </c>
    </row>
    <row r="784" customHeight="1" spans="1:1">
      <c r="A784" s="1">
        <v>10252001</v>
      </c>
    </row>
    <row r="785" customHeight="1" spans="1:1">
      <c r="A785" s="1">
        <v>10252004</v>
      </c>
    </row>
    <row r="786" customHeight="1" spans="1:1">
      <c r="A786" s="1">
        <v>10252005</v>
      </c>
    </row>
    <row r="787" customHeight="1" spans="1:1">
      <c r="A787" s="1">
        <v>10252006</v>
      </c>
    </row>
    <row r="788" customHeight="1" spans="1:1">
      <c r="A788" s="1">
        <v>10252002</v>
      </c>
    </row>
    <row r="789" customHeight="1" spans="1:1">
      <c r="A789" s="1">
        <v>10252003</v>
      </c>
    </row>
    <row r="790" customHeight="1" spans="1:1">
      <c r="A790" s="1">
        <v>10252007</v>
      </c>
    </row>
    <row r="791" customHeight="1" spans="1:1">
      <c r="A791" s="1">
        <v>10252008</v>
      </c>
    </row>
    <row r="792" customHeight="1" spans="1:1">
      <c r="A792" s="1">
        <v>10252009</v>
      </c>
    </row>
    <row r="793" customHeight="1" spans="1:1">
      <c r="A793" s="1">
        <v>10252010</v>
      </c>
    </row>
    <row r="794" customHeight="1" spans="1:1">
      <c r="A794" s="1">
        <v>10251999</v>
      </c>
    </row>
    <row r="795" customHeight="1" spans="1:1">
      <c r="A795" s="1">
        <v>10251996</v>
      </c>
    </row>
    <row r="796" customHeight="1" spans="1:1">
      <c r="A796" s="1">
        <v>10251997</v>
      </c>
    </row>
    <row r="797" customHeight="1" spans="1:1">
      <c r="A797" s="1">
        <v>10251998</v>
      </c>
    </row>
    <row r="798" customHeight="1" spans="1:1">
      <c r="A798" s="1">
        <v>10251994</v>
      </c>
    </row>
    <row r="799" customHeight="1" spans="1:1">
      <c r="A799" s="1">
        <v>10251990</v>
      </c>
    </row>
    <row r="800" customHeight="1" spans="1:1">
      <c r="A800" s="1">
        <v>10251992</v>
      </c>
    </row>
    <row r="801" customHeight="1" spans="1:1">
      <c r="A801" s="1">
        <v>10251991</v>
      </c>
    </row>
    <row r="802" customHeight="1" spans="1:1">
      <c r="A802" s="1">
        <v>10251995</v>
      </c>
    </row>
    <row r="803" customHeight="1" spans="1:1">
      <c r="A803" s="1">
        <v>10251986</v>
      </c>
    </row>
    <row r="804" customHeight="1" spans="1:1">
      <c r="A804" s="1">
        <v>10251987</v>
      </c>
    </row>
    <row r="805" customHeight="1" spans="1:1">
      <c r="A805" s="1">
        <v>10251989</v>
      </c>
    </row>
    <row r="806" customHeight="1" spans="1:1">
      <c r="A806" s="1">
        <v>10251988</v>
      </c>
    </row>
    <row r="807" customHeight="1" spans="1:1">
      <c r="A807" s="1">
        <v>10251981</v>
      </c>
    </row>
    <row r="808" customHeight="1" spans="1:1">
      <c r="A808" s="1">
        <v>10251984</v>
      </c>
    </row>
    <row r="809" customHeight="1" spans="1:1">
      <c r="A809" s="1">
        <v>10251985</v>
      </c>
    </row>
    <row r="810" customHeight="1" spans="1:1">
      <c r="A810" s="1">
        <v>10251982</v>
      </c>
    </row>
    <row r="811" customHeight="1" spans="1:1">
      <c r="A811" s="1">
        <v>10251983</v>
      </c>
    </row>
    <row r="812" customHeight="1" spans="1:1">
      <c r="A812" s="1">
        <v>10251980</v>
      </c>
    </row>
    <row r="813" customHeight="1" spans="1:1">
      <c r="A813" s="1">
        <v>10252037</v>
      </c>
    </row>
    <row r="814" customHeight="1" spans="1:1">
      <c r="A814" s="1">
        <v>10252038</v>
      </c>
    </row>
    <row r="815" customHeight="1" spans="1:1">
      <c r="A815" s="1">
        <v>10252039</v>
      </c>
    </row>
    <row r="816" customHeight="1" spans="1:1">
      <c r="A816" s="1">
        <v>10252040</v>
      </c>
    </row>
    <row r="817" customHeight="1" spans="1:1">
      <c r="A817" s="1">
        <v>10252031</v>
      </c>
    </row>
    <row r="818" customHeight="1" spans="1:1">
      <c r="A818" s="1">
        <v>10252033</v>
      </c>
    </row>
    <row r="819" customHeight="1" spans="1:1">
      <c r="A819" s="1">
        <v>10252035</v>
      </c>
    </row>
    <row r="820" customHeight="1" spans="1:1">
      <c r="A820" s="1">
        <v>10252036</v>
      </c>
    </row>
    <row r="821" customHeight="1" spans="1:1">
      <c r="A821" s="1">
        <v>10252032</v>
      </c>
    </row>
    <row r="822" customHeight="1" spans="1:1">
      <c r="A822" s="1">
        <v>10252034</v>
      </c>
    </row>
    <row r="823" customHeight="1" spans="1:1">
      <c r="A823" s="1">
        <v>10252027</v>
      </c>
    </row>
    <row r="824" customHeight="1" spans="1:1">
      <c r="A824" s="1">
        <v>10252028</v>
      </c>
    </row>
    <row r="825" customHeight="1" spans="1:1">
      <c r="A825" s="1">
        <v>10252029</v>
      </c>
    </row>
    <row r="826" customHeight="1" spans="1:1">
      <c r="A826" s="1">
        <v>10252030</v>
      </c>
    </row>
    <row r="827" customHeight="1" spans="1:1">
      <c r="A827" s="1">
        <v>10252026</v>
      </c>
    </row>
    <row r="828" customHeight="1" spans="1:1">
      <c r="A828" s="1">
        <v>10252024</v>
      </c>
    </row>
    <row r="829" customHeight="1" spans="1:1">
      <c r="A829" s="1">
        <v>10252025</v>
      </c>
    </row>
    <row r="830" customHeight="1" spans="1:1">
      <c r="A830" s="1">
        <v>10252023</v>
      </c>
    </row>
    <row r="831" customHeight="1" spans="1:1">
      <c r="A831" s="1">
        <v>10252021</v>
      </c>
    </row>
    <row r="832" customHeight="1" spans="1:1">
      <c r="A832" s="1">
        <v>10252022</v>
      </c>
    </row>
    <row r="833" customHeight="1" spans="1:1">
      <c r="A833" s="1">
        <v>10252020</v>
      </c>
    </row>
    <row r="834" customHeight="1" spans="1:1">
      <c r="A834" s="1">
        <v>10252017</v>
      </c>
    </row>
    <row r="835" customHeight="1" spans="1:1">
      <c r="A835" s="1">
        <v>10252018</v>
      </c>
    </row>
    <row r="836" customHeight="1" spans="1:1">
      <c r="A836" s="1">
        <v>10252019</v>
      </c>
    </row>
    <row r="837" customHeight="1" spans="1:1">
      <c r="A837" s="1">
        <v>10252012</v>
      </c>
    </row>
    <row r="838" customHeight="1" spans="1:1">
      <c r="A838" s="1">
        <v>10252013</v>
      </c>
    </row>
    <row r="839" customHeight="1" spans="1:1">
      <c r="A839" s="1">
        <v>10252014</v>
      </c>
    </row>
    <row r="840" customHeight="1" spans="1:1">
      <c r="A840" s="1">
        <v>10252011</v>
      </c>
    </row>
    <row r="841" customHeight="1" spans="1:1">
      <c r="A841" s="1">
        <v>10252015</v>
      </c>
    </row>
    <row r="842" customHeight="1" spans="1:1">
      <c r="A842" s="1">
        <v>10252016</v>
      </c>
    </row>
    <row r="843" customHeight="1" spans="1:1">
      <c r="A843" s="1">
        <v>10252094</v>
      </c>
    </row>
    <row r="844" customHeight="1" spans="1:1">
      <c r="A844" s="1">
        <v>10252096</v>
      </c>
    </row>
    <row r="845" customHeight="1" spans="1:1">
      <c r="A845" s="1">
        <v>10252097</v>
      </c>
    </row>
    <row r="846" customHeight="1" spans="1:1">
      <c r="A846" s="1">
        <v>10252098</v>
      </c>
    </row>
    <row r="847" customHeight="1" spans="1:1">
      <c r="A847" s="1">
        <v>10252099</v>
      </c>
    </row>
    <row r="848" customHeight="1" spans="1:1">
      <c r="A848" s="1">
        <v>10252092</v>
      </c>
    </row>
    <row r="849" customHeight="1" spans="1:1">
      <c r="A849" s="1">
        <v>10252093</v>
      </c>
    </row>
    <row r="850" customHeight="1" spans="1:1">
      <c r="A850" s="1">
        <v>10252091</v>
      </c>
    </row>
    <row r="851" customHeight="1" spans="1:1">
      <c r="A851" s="1">
        <v>10252095</v>
      </c>
    </row>
    <row r="852" customHeight="1" spans="1:1">
      <c r="A852" s="1">
        <v>10252101</v>
      </c>
    </row>
    <row r="853" customHeight="1" spans="1:1">
      <c r="A853" s="1">
        <v>10252088</v>
      </c>
    </row>
    <row r="854" customHeight="1" spans="1:1">
      <c r="A854" s="1">
        <v>10252089</v>
      </c>
    </row>
    <row r="855" customHeight="1" spans="1:1">
      <c r="A855" s="1">
        <v>10252087</v>
      </c>
    </row>
    <row r="856" customHeight="1" spans="1:1">
      <c r="A856" s="1">
        <v>10252084</v>
      </c>
    </row>
    <row r="857" customHeight="1" spans="1:1">
      <c r="A857" s="1">
        <v>10252085</v>
      </c>
    </row>
    <row r="858" customHeight="1" spans="1:1">
      <c r="A858" s="1">
        <v>10252083</v>
      </c>
    </row>
    <row r="859" customHeight="1" spans="1:1">
      <c r="A859" s="1">
        <v>10252086</v>
      </c>
    </row>
    <row r="860" customHeight="1" spans="1:1">
      <c r="A860" s="1">
        <v>10252090</v>
      </c>
    </row>
    <row r="861" customHeight="1" spans="1:1">
      <c r="A861" s="1">
        <v>10252079</v>
      </c>
    </row>
    <row r="862" customHeight="1" spans="1:1">
      <c r="A862" s="1">
        <v>10252080</v>
      </c>
    </row>
    <row r="863" customHeight="1" spans="1:1">
      <c r="A863" s="1">
        <v>10252076</v>
      </c>
    </row>
    <row r="864" customHeight="1" spans="1:1">
      <c r="A864" s="1">
        <v>10252077</v>
      </c>
    </row>
    <row r="865" customHeight="1" spans="1:1">
      <c r="A865" s="1">
        <v>10252078</v>
      </c>
    </row>
    <row r="866" customHeight="1" spans="1:1">
      <c r="A866" s="1">
        <v>10252072</v>
      </c>
    </row>
    <row r="867" customHeight="1" spans="1:1">
      <c r="A867" s="1">
        <v>10252073</v>
      </c>
    </row>
    <row r="868" customHeight="1" spans="1:1">
      <c r="A868" s="1">
        <v>10252071</v>
      </c>
    </row>
    <row r="869" customHeight="1" spans="1:1">
      <c r="A869" s="1">
        <v>10252075</v>
      </c>
    </row>
    <row r="870" customHeight="1" spans="1:1">
      <c r="A870" s="1">
        <v>10252074</v>
      </c>
    </row>
    <row r="871" customHeight="1" spans="1:1">
      <c r="A871" s="1">
        <v>10252068</v>
      </c>
    </row>
    <row r="872" customHeight="1" spans="1:1">
      <c r="A872" s="1">
        <v>10252069</v>
      </c>
    </row>
    <row r="873" customHeight="1" spans="1:1">
      <c r="A873" s="1">
        <v>10252070</v>
      </c>
    </row>
    <row r="874" customHeight="1" spans="1:1">
      <c r="A874" s="1">
        <v>10252066</v>
      </c>
    </row>
    <row r="875" customHeight="1" spans="1:1">
      <c r="A875" s="1">
        <v>10252067</v>
      </c>
    </row>
    <row r="876" customHeight="1" spans="1:1">
      <c r="A876" s="1">
        <v>10252063</v>
      </c>
    </row>
    <row r="877" customHeight="1" spans="1:1">
      <c r="A877" s="1">
        <v>10252065</v>
      </c>
    </row>
    <row r="878" customHeight="1" spans="1:1">
      <c r="A878" s="1">
        <v>10252061</v>
      </c>
    </row>
    <row r="879" customHeight="1" spans="1:1">
      <c r="A879" s="1">
        <v>10252062</v>
      </c>
    </row>
    <row r="880" customHeight="1" spans="1:1">
      <c r="A880" s="1">
        <v>10252064</v>
      </c>
    </row>
    <row r="881" customHeight="1" spans="1:1">
      <c r="A881" s="1">
        <v>10252056</v>
      </c>
    </row>
    <row r="882" customHeight="1" spans="1:1">
      <c r="A882" s="1">
        <v>10252057</v>
      </c>
    </row>
    <row r="883" customHeight="1" spans="1:1">
      <c r="A883" s="1">
        <v>10252058</v>
      </c>
    </row>
    <row r="884" customHeight="1" spans="1:1">
      <c r="A884" s="1">
        <v>10252059</v>
      </c>
    </row>
    <row r="885" customHeight="1" spans="1:1">
      <c r="A885" s="1">
        <v>10252060</v>
      </c>
    </row>
    <row r="886" customHeight="1" spans="1:1">
      <c r="A886" s="1">
        <v>10252053</v>
      </c>
    </row>
    <row r="887" customHeight="1" spans="1:1">
      <c r="A887" s="1">
        <v>10252052</v>
      </c>
    </row>
    <row r="888" customHeight="1" spans="1:1">
      <c r="A888" s="1">
        <v>10252054</v>
      </c>
    </row>
    <row r="889" customHeight="1" spans="1:1">
      <c r="A889" s="1">
        <v>10252055</v>
      </c>
    </row>
    <row r="890" customHeight="1" spans="1:1">
      <c r="A890" s="1">
        <v>10252051</v>
      </c>
    </row>
    <row r="891" customHeight="1" spans="1:1">
      <c r="A891" s="1">
        <v>10252046</v>
      </c>
    </row>
    <row r="892" customHeight="1" spans="1:1">
      <c r="A892" s="1">
        <v>10252048</v>
      </c>
    </row>
    <row r="893" customHeight="1" spans="1:1">
      <c r="A893" s="1">
        <v>10252049</v>
      </c>
    </row>
    <row r="894" customHeight="1" spans="1:1">
      <c r="A894" s="1">
        <v>10252050</v>
      </c>
    </row>
    <row r="895" customHeight="1" spans="1:1">
      <c r="A895" s="1">
        <v>10252047</v>
      </c>
    </row>
    <row r="896" customHeight="1" spans="1:1">
      <c r="A896" s="1">
        <v>10252042</v>
      </c>
    </row>
    <row r="897" customHeight="1" spans="1:1">
      <c r="A897" s="1">
        <v>10252045</v>
      </c>
    </row>
    <row r="898" customHeight="1" spans="1:1">
      <c r="A898" s="1">
        <v>10252041</v>
      </c>
    </row>
    <row r="899" customHeight="1" spans="1:1">
      <c r="A899" s="1">
        <v>10252043</v>
      </c>
    </row>
    <row r="900" customHeight="1" spans="1:1">
      <c r="A900" s="1">
        <v>10252044</v>
      </c>
    </row>
    <row r="901" customHeight="1" spans="1:1">
      <c r="A901" s="1">
        <v>10252122</v>
      </c>
    </row>
    <row r="902" customHeight="1" spans="1:1">
      <c r="A902" s="1">
        <v>10252123</v>
      </c>
    </row>
    <row r="903" customHeight="1" spans="1:1">
      <c r="A903" s="1">
        <v>10252126</v>
      </c>
    </row>
    <row r="904" customHeight="1" spans="1:1">
      <c r="A904" s="1">
        <v>10252124</v>
      </c>
    </row>
    <row r="905" customHeight="1" spans="1:1">
      <c r="A905" s="1">
        <v>10252125</v>
      </c>
    </row>
    <row r="906" customHeight="1" spans="1:1">
      <c r="A906" s="1">
        <v>10252127</v>
      </c>
    </row>
    <row r="907" customHeight="1" spans="1:1">
      <c r="A907" s="1">
        <v>10252128</v>
      </c>
    </row>
    <row r="908" customHeight="1" spans="1:1">
      <c r="A908" s="1">
        <v>10252129</v>
      </c>
    </row>
    <row r="909" customHeight="1" spans="1:1">
      <c r="A909" s="1">
        <v>10252130</v>
      </c>
    </row>
    <row r="910" customHeight="1" spans="1:1">
      <c r="A910" s="1">
        <v>10252131</v>
      </c>
    </row>
    <row r="911" customHeight="1" spans="1:1">
      <c r="A911" s="1">
        <v>10252117</v>
      </c>
    </row>
    <row r="912" customHeight="1" spans="1:1">
      <c r="A912" s="1">
        <v>10252118</v>
      </c>
    </row>
    <row r="913" customHeight="1" spans="1:1">
      <c r="A913" s="1">
        <v>10252120</v>
      </c>
    </row>
    <row r="914" customHeight="1" spans="1:1">
      <c r="A914" s="1">
        <v>10252121</v>
      </c>
    </row>
    <row r="915" customHeight="1" spans="1:1">
      <c r="A915" s="1">
        <v>10252119</v>
      </c>
    </row>
    <row r="916" customHeight="1" spans="1:1">
      <c r="A916" s="1">
        <v>10252114</v>
      </c>
    </row>
    <row r="917" customHeight="1" spans="1:1">
      <c r="A917" s="1">
        <v>10252116</v>
      </c>
    </row>
    <row r="918" customHeight="1" spans="1:1">
      <c r="A918" s="1">
        <v>10252112</v>
      </c>
    </row>
    <row r="919" customHeight="1" spans="1:1">
      <c r="A919" s="1">
        <v>10252113</v>
      </c>
    </row>
    <row r="920" customHeight="1" spans="1:1">
      <c r="A920" s="1">
        <v>10252115</v>
      </c>
    </row>
    <row r="921" customHeight="1" spans="1:1">
      <c r="A921" s="1">
        <v>10252108</v>
      </c>
    </row>
    <row r="922" customHeight="1" spans="1:1">
      <c r="A922" s="1">
        <v>10252109</v>
      </c>
    </row>
    <row r="923" customHeight="1" spans="1:1">
      <c r="A923" s="1">
        <v>10252111</v>
      </c>
    </row>
    <row r="924" customHeight="1" spans="1:1">
      <c r="A924" s="1">
        <v>10252110</v>
      </c>
    </row>
    <row r="925" customHeight="1" spans="1:1">
      <c r="A925" s="1">
        <v>10252106</v>
      </c>
    </row>
    <row r="926" customHeight="1" spans="1:1">
      <c r="A926" s="1">
        <v>10252105</v>
      </c>
    </row>
    <row r="927" customHeight="1" spans="1:1">
      <c r="A927" s="1">
        <v>10252107</v>
      </c>
    </row>
    <row r="928" customHeight="1" spans="1:1">
      <c r="A928" s="1">
        <v>10252103</v>
      </c>
    </row>
    <row r="929" customHeight="1" spans="1:1">
      <c r="A929" s="1">
        <v>10252104</v>
      </c>
    </row>
    <row r="930" customHeight="1" spans="1:1">
      <c r="A930" s="1">
        <v>10252102</v>
      </c>
    </row>
    <row r="931" customHeight="1" spans="1:1">
      <c r="A931" s="1">
        <v>10252183</v>
      </c>
    </row>
    <row r="932" customHeight="1" spans="1:1">
      <c r="A932" s="1">
        <v>10252184</v>
      </c>
    </row>
    <row r="933" customHeight="1" spans="1:1">
      <c r="A933" s="1">
        <v>10252185</v>
      </c>
    </row>
    <row r="934" customHeight="1" spans="1:1">
      <c r="A934" s="1">
        <v>10252186</v>
      </c>
    </row>
    <row r="935" customHeight="1" spans="1:1">
      <c r="A935" s="1">
        <v>10252187</v>
      </c>
    </row>
    <row r="936" customHeight="1" spans="1:1">
      <c r="A936" s="1">
        <v>10252190</v>
      </c>
    </row>
    <row r="937" customHeight="1" spans="1:1">
      <c r="A937" s="1">
        <v>10252191</v>
      </c>
    </row>
    <row r="938" customHeight="1" spans="1:1">
      <c r="A938" s="1">
        <v>10252182</v>
      </c>
    </row>
    <row r="939" customHeight="1" spans="1:1">
      <c r="A939" s="1">
        <v>10252188</v>
      </c>
    </row>
    <row r="940" customHeight="1" spans="1:1">
      <c r="A940" s="1">
        <v>10252189</v>
      </c>
    </row>
    <row r="941" customHeight="1" spans="1:1">
      <c r="A941" s="1">
        <v>10252178</v>
      </c>
    </row>
    <row r="942" customHeight="1" spans="1:1">
      <c r="A942" s="1">
        <v>10252179</v>
      </c>
    </row>
    <row r="943" customHeight="1" spans="1:1">
      <c r="A943" s="1">
        <v>10252177</v>
      </c>
    </row>
    <row r="944" customHeight="1" spans="1:1">
      <c r="A944" s="1">
        <v>10252180</v>
      </c>
    </row>
    <row r="945" customHeight="1" spans="1:1">
      <c r="A945" s="1">
        <v>10252181</v>
      </c>
    </row>
    <row r="946" customHeight="1" spans="1:1">
      <c r="A946" s="1">
        <v>10252172</v>
      </c>
    </row>
    <row r="947" customHeight="1" spans="1:1">
      <c r="A947" s="1">
        <v>10252173</v>
      </c>
    </row>
    <row r="948" customHeight="1" spans="1:1">
      <c r="A948" s="1">
        <v>10252174</v>
      </c>
    </row>
    <row r="949" customHeight="1" spans="1:1">
      <c r="A949" s="1">
        <v>10252175</v>
      </c>
    </row>
    <row r="950" customHeight="1" spans="1:1">
      <c r="A950" s="1">
        <v>10252176</v>
      </c>
    </row>
    <row r="951" customHeight="1" spans="1:1">
      <c r="A951" s="1">
        <v>10252170</v>
      </c>
    </row>
    <row r="952" customHeight="1" spans="1:1">
      <c r="A952" s="1">
        <v>10252171</v>
      </c>
    </row>
    <row r="953" customHeight="1" spans="1:1">
      <c r="A953" s="1">
        <v>10252168</v>
      </c>
    </row>
    <row r="954" customHeight="1" spans="1:1">
      <c r="A954" s="1">
        <v>10252169</v>
      </c>
    </row>
    <row r="955" customHeight="1" spans="1:1">
      <c r="A955" s="1">
        <v>10252163</v>
      </c>
    </row>
    <row r="956" customHeight="1" spans="1:1">
      <c r="A956" s="1">
        <v>10252165</v>
      </c>
    </row>
    <row r="957" customHeight="1" spans="1:1">
      <c r="A957" s="1">
        <v>10252162</v>
      </c>
    </row>
    <row r="958" customHeight="1" spans="1:1">
      <c r="A958" s="1">
        <v>10252167</v>
      </c>
    </row>
    <row r="959" customHeight="1" spans="1:1">
      <c r="A959" s="1">
        <v>10252164</v>
      </c>
    </row>
    <row r="960" customHeight="1" spans="1:1">
      <c r="A960" s="1">
        <v>10252166</v>
      </c>
    </row>
    <row r="961" customHeight="1" spans="1:1">
      <c r="A961" s="1">
        <v>10252158</v>
      </c>
    </row>
    <row r="962" customHeight="1" spans="1:1">
      <c r="A962" s="1">
        <v>10252160</v>
      </c>
    </row>
    <row r="963" customHeight="1" spans="1:1">
      <c r="A963" s="1">
        <v>10252161</v>
      </c>
    </row>
    <row r="964" customHeight="1" spans="1:1">
      <c r="A964" s="1">
        <v>10252155</v>
      </c>
    </row>
    <row r="965" customHeight="1" spans="1:1">
      <c r="A965" s="1">
        <v>10252156</v>
      </c>
    </row>
    <row r="966" customHeight="1" spans="1:1">
      <c r="A966" s="1">
        <v>10252157</v>
      </c>
    </row>
    <row r="967" customHeight="1" spans="1:1">
      <c r="A967" s="1">
        <v>10252153</v>
      </c>
    </row>
    <row r="968" customHeight="1" spans="1:1">
      <c r="A968" s="1">
        <v>10252152</v>
      </c>
    </row>
    <row r="969" customHeight="1" spans="1:1">
      <c r="A969" s="1">
        <v>10252154</v>
      </c>
    </row>
    <row r="970" customHeight="1" spans="1:1">
      <c r="A970" s="1">
        <v>10252159</v>
      </c>
    </row>
    <row r="971" customHeight="1" spans="1:1">
      <c r="A971" s="1">
        <v>10252147</v>
      </c>
    </row>
    <row r="972" customHeight="1" spans="1:1">
      <c r="A972" s="1">
        <v>10252148</v>
      </c>
    </row>
    <row r="973" customHeight="1" spans="1:1">
      <c r="A973" s="1">
        <v>10252146</v>
      </c>
    </row>
    <row r="974" customHeight="1" spans="1:1">
      <c r="A974" s="1">
        <v>10252149</v>
      </c>
    </row>
    <row r="975" customHeight="1" spans="1:1">
      <c r="A975" s="1">
        <v>10252150</v>
      </c>
    </row>
    <row r="976" customHeight="1" spans="1:1">
      <c r="A976" s="1">
        <v>10252151</v>
      </c>
    </row>
    <row r="977" customHeight="1" spans="1:1">
      <c r="A977" s="1">
        <v>10252143</v>
      </c>
    </row>
    <row r="978" customHeight="1" spans="1:1">
      <c r="A978" s="1">
        <v>10252145</v>
      </c>
    </row>
    <row r="979" customHeight="1" spans="1:1">
      <c r="A979" s="1">
        <v>10252142</v>
      </c>
    </row>
    <row r="980" customHeight="1" spans="1:1">
      <c r="A980" s="1">
        <v>10252144</v>
      </c>
    </row>
    <row r="981" customHeight="1" spans="1:1">
      <c r="A981" s="1">
        <v>10252135</v>
      </c>
    </row>
    <row r="982" customHeight="1" spans="1:1">
      <c r="A982" s="1">
        <v>10252139</v>
      </c>
    </row>
    <row r="983" customHeight="1" spans="1:1">
      <c r="A983" s="1">
        <v>10252140</v>
      </c>
    </row>
    <row r="984" customHeight="1" spans="1:1">
      <c r="A984" s="1">
        <v>10252137</v>
      </c>
    </row>
    <row r="985" customHeight="1" spans="1:1">
      <c r="A985" s="1">
        <v>10252138</v>
      </c>
    </row>
    <row r="986" customHeight="1" spans="1:1">
      <c r="A986" s="1">
        <v>10252136</v>
      </c>
    </row>
    <row r="987" customHeight="1" spans="1:1">
      <c r="A987" s="1">
        <v>10252141</v>
      </c>
    </row>
    <row r="988" customHeight="1" spans="1:1">
      <c r="A988" s="1">
        <v>10252133</v>
      </c>
    </row>
    <row r="989" customHeight="1" spans="1:1">
      <c r="A989" s="1">
        <v>10252134</v>
      </c>
    </row>
    <row r="990" customHeight="1" spans="1:1">
      <c r="A990" s="1">
        <v>10252132</v>
      </c>
    </row>
    <row r="991" customHeight="1" spans="1:1">
      <c r="A991" s="1">
        <v>10252595</v>
      </c>
    </row>
    <row r="992" customHeight="1" spans="1:1">
      <c r="A992" s="1">
        <v>10252596</v>
      </c>
    </row>
    <row r="993" customHeight="1" spans="1:1">
      <c r="A993" s="1">
        <v>10252597</v>
      </c>
    </row>
    <row r="994" customHeight="1" spans="1:1">
      <c r="A994" s="1">
        <v>10252589</v>
      </c>
    </row>
    <row r="995" customHeight="1" spans="1:1">
      <c r="A995" s="1">
        <v>10252591</v>
      </c>
    </row>
    <row r="996" customHeight="1" spans="1:1">
      <c r="A996" s="1">
        <v>10252592</v>
      </c>
    </row>
    <row r="997" customHeight="1" spans="1:1">
      <c r="A997" s="1">
        <v>10252588</v>
      </c>
    </row>
    <row r="998" customHeight="1" spans="1:1">
      <c r="A998" s="1">
        <v>10252590</v>
      </c>
    </row>
    <row r="999" customHeight="1" spans="1:1">
      <c r="A999" s="1">
        <v>10252593</v>
      </c>
    </row>
    <row r="1000" customHeight="1" spans="1:1">
      <c r="A1000" s="1">
        <v>10252594</v>
      </c>
    </row>
    <row r="1001" customHeight="1" spans="1:1">
      <c r="A1001" s="1">
        <v>10252580</v>
      </c>
    </row>
    <row r="1002" customHeight="1" spans="1:1">
      <c r="A1002" s="1">
        <v>10252581</v>
      </c>
    </row>
    <row r="1003" customHeight="1" spans="1:1">
      <c r="A1003" s="1">
        <v>10252587</v>
      </c>
    </row>
    <row r="1004" customHeight="1" spans="1:1">
      <c r="A1004" s="1">
        <v>10252582</v>
      </c>
    </row>
    <row r="1005" customHeight="1" spans="1:1">
      <c r="A1005" s="1">
        <v>10252583</v>
      </c>
    </row>
    <row r="1006" customHeight="1" spans="1:1">
      <c r="A1006" s="1">
        <v>10252584</v>
      </c>
    </row>
    <row r="1007" customHeight="1" spans="1:1">
      <c r="A1007" s="1">
        <v>10252585</v>
      </c>
    </row>
    <row r="1008" customHeight="1" spans="1:1">
      <c r="A1008" s="1">
        <v>10252586</v>
      </c>
    </row>
    <row r="1009" customHeight="1" spans="1:1">
      <c r="A1009" s="1">
        <v>10252578</v>
      </c>
    </row>
    <row r="1010" customHeight="1" spans="1:1">
      <c r="A1010" s="1">
        <v>10252579</v>
      </c>
    </row>
    <row r="1011" customHeight="1" spans="1:1">
      <c r="A1011" s="1">
        <v>10252577</v>
      </c>
    </row>
    <row r="1012" customHeight="1" spans="1:1">
      <c r="A1012" s="1">
        <v>10252576</v>
      </c>
    </row>
    <row r="1013" customHeight="1" spans="1:1">
      <c r="A1013" s="1">
        <v>10252574</v>
      </c>
    </row>
    <row r="1014" customHeight="1" spans="1:1">
      <c r="A1014" s="1">
        <v>10252575</v>
      </c>
    </row>
    <row r="1015" customHeight="1" spans="1:1">
      <c r="A1015" s="1">
        <v>10252569</v>
      </c>
    </row>
    <row r="1016" customHeight="1" spans="1:1">
      <c r="A1016" s="1">
        <v>10252573</v>
      </c>
    </row>
    <row r="1017" customHeight="1" spans="1:1">
      <c r="A1017" s="1">
        <v>10252570</v>
      </c>
    </row>
    <row r="1018" customHeight="1" spans="1:1">
      <c r="A1018" s="1">
        <v>10252571</v>
      </c>
    </row>
    <row r="1019" customHeight="1" spans="1:1">
      <c r="A1019" s="1">
        <v>10252568</v>
      </c>
    </row>
    <row r="1020" customHeight="1" spans="1:1">
      <c r="A1020" s="1">
        <v>10252572</v>
      </c>
    </row>
    <row r="1021" customHeight="1" spans="1:1">
      <c r="A1021" s="1">
        <v>10252602</v>
      </c>
    </row>
    <row r="1022" customHeight="1" spans="1:1">
      <c r="A1022" s="1">
        <v>10252604</v>
      </c>
    </row>
    <row r="1023" customHeight="1" spans="1:1">
      <c r="A1023" s="1">
        <v>10252605</v>
      </c>
    </row>
    <row r="1024" customHeight="1" spans="1:1">
      <c r="A1024" s="1">
        <v>10252607</v>
      </c>
    </row>
    <row r="1025" customHeight="1" spans="1:1">
      <c r="A1025" s="1">
        <v>10252601</v>
      </c>
    </row>
    <row r="1026" customHeight="1" spans="1:1">
      <c r="A1026" s="1">
        <v>10252608</v>
      </c>
    </row>
    <row r="1027" customHeight="1" spans="1:1">
      <c r="A1027" s="1">
        <v>10252598</v>
      </c>
    </row>
    <row r="1028" customHeight="1" spans="1:1">
      <c r="A1028" s="1">
        <v>10252599</v>
      </c>
    </row>
    <row r="1029" customHeight="1" spans="1:1">
      <c r="A1029" s="1">
        <v>10252603</v>
      </c>
    </row>
    <row r="1030" customHeight="1" spans="1:1">
      <c r="A1030" s="1">
        <v>10252606</v>
      </c>
    </row>
    <row r="1031" customHeight="1" spans="1:1">
      <c r="A1031" s="1">
        <v>10252640</v>
      </c>
    </row>
    <row r="1032" customHeight="1" spans="1:1">
      <c r="A1032" s="1">
        <v>10252641</v>
      </c>
    </row>
    <row r="1033" customHeight="1" spans="1:1">
      <c r="A1033" s="1">
        <v>10252643</v>
      </c>
    </row>
    <row r="1034" customHeight="1" spans="1:1">
      <c r="A1034" s="1">
        <v>10252642</v>
      </c>
    </row>
    <row r="1035" customHeight="1" spans="1:1">
      <c r="A1035" s="1">
        <v>10252634</v>
      </c>
    </row>
    <row r="1036" customHeight="1" spans="1:1">
      <c r="A1036" s="1">
        <v>10252635</v>
      </c>
    </row>
    <row r="1037" customHeight="1" spans="1:1">
      <c r="A1037" s="1">
        <v>10252636</v>
      </c>
    </row>
    <row r="1038" customHeight="1" spans="1:1">
      <c r="A1038" s="1">
        <v>10252637</v>
      </c>
    </row>
    <row r="1039" customHeight="1" spans="1:1">
      <c r="A1039" s="1">
        <v>10252638</v>
      </c>
    </row>
    <row r="1040" customHeight="1" spans="1:1">
      <c r="A1040" s="1">
        <v>10252639</v>
      </c>
    </row>
    <row r="1041" customHeight="1" spans="1:1">
      <c r="A1041" s="1">
        <v>10252627</v>
      </c>
    </row>
    <row r="1042" customHeight="1" spans="1:1">
      <c r="A1042" s="1">
        <v>10252629</v>
      </c>
    </row>
    <row r="1043" customHeight="1" spans="1:1">
      <c r="A1043" s="1">
        <v>10252630</v>
      </c>
    </row>
    <row r="1044" customHeight="1" spans="1:1">
      <c r="A1044" s="1">
        <v>10252633</v>
      </c>
    </row>
    <row r="1045" customHeight="1" spans="1:1">
      <c r="A1045" s="1">
        <v>10252626</v>
      </c>
    </row>
    <row r="1046" customHeight="1" spans="1:1">
      <c r="A1046" s="1">
        <v>10252628</v>
      </c>
    </row>
    <row r="1047" customHeight="1" spans="1:1">
      <c r="A1047" s="1">
        <v>10252631</v>
      </c>
    </row>
    <row r="1048" customHeight="1" spans="1:1">
      <c r="A1048" s="1">
        <v>10252632</v>
      </c>
    </row>
    <row r="1049" customHeight="1" spans="1:1">
      <c r="A1049" s="1">
        <v>10252625</v>
      </c>
    </row>
    <row r="1050" customHeight="1" spans="1:1">
      <c r="A1050" s="1">
        <v>10252624</v>
      </c>
    </row>
    <row r="1051" customHeight="1" spans="1:1">
      <c r="A1051" s="1">
        <v>10252619</v>
      </c>
    </row>
    <row r="1052" customHeight="1" spans="1:1">
      <c r="A1052" s="1">
        <v>10252620</v>
      </c>
    </row>
    <row r="1053" customHeight="1" spans="1:1">
      <c r="A1053" s="1">
        <v>10252621</v>
      </c>
    </row>
    <row r="1054" customHeight="1" spans="1:1">
      <c r="A1054" s="1">
        <v>10252617</v>
      </c>
    </row>
    <row r="1055" customHeight="1" spans="1:1">
      <c r="A1055" s="1">
        <v>10252618</v>
      </c>
    </row>
    <row r="1056" customHeight="1" spans="1:1">
      <c r="A1056" s="1">
        <v>10252622</v>
      </c>
    </row>
    <row r="1057" customHeight="1" spans="1:1">
      <c r="A1057" s="1">
        <v>10252623</v>
      </c>
    </row>
    <row r="1058" customHeight="1" spans="1:1">
      <c r="A1058" s="1">
        <v>10252616</v>
      </c>
    </row>
    <row r="1059" customHeight="1" spans="1:1">
      <c r="A1059" s="1">
        <v>10252615</v>
      </c>
    </row>
    <row r="1060" customHeight="1" spans="1:1">
      <c r="A1060" s="1">
        <v>10252614</v>
      </c>
    </row>
    <row r="1061" customHeight="1" spans="1:1">
      <c r="A1061" s="1">
        <v>10252670</v>
      </c>
    </row>
    <row r="1062" customHeight="1" spans="1:1">
      <c r="A1062" s="1">
        <v>10252671</v>
      </c>
    </row>
    <row r="1063" customHeight="1" spans="1:1">
      <c r="A1063" s="1">
        <v>10252672</v>
      </c>
    </row>
    <row r="1064" customHeight="1" spans="1:1">
      <c r="A1064" s="1">
        <v>10252673</v>
      </c>
    </row>
    <row r="1065" customHeight="1" spans="1:1">
      <c r="A1065" s="1">
        <v>10252668</v>
      </c>
    </row>
    <row r="1066" customHeight="1" spans="1:1">
      <c r="A1066" s="1">
        <v>10252669</v>
      </c>
    </row>
    <row r="1067" customHeight="1" spans="1:1">
      <c r="A1067" s="1">
        <v>10252664</v>
      </c>
    </row>
    <row r="1068" customHeight="1" spans="1:1">
      <c r="A1068" s="1">
        <v>10252665</v>
      </c>
    </row>
    <row r="1069" customHeight="1" spans="1:1">
      <c r="A1069" s="1">
        <v>10252666</v>
      </c>
    </row>
    <row r="1070" customHeight="1" spans="1:1">
      <c r="A1070" s="1">
        <v>10252667</v>
      </c>
    </row>
    <row r="1071" customHeight="1" spans="1:1">
      <c r="A1071" s="1">
        <v>10252656</v>
      </c>
    </row>
    <row r="1072" customHeight="1" spans="1:1">
      <c r="A1072" s="1">
        <v>10252657</v>
      </c>
    </row>
    <row r="1073" customHeight="1" spans="1:1">
      <c r="A1073" s="1">
        <v>10252659</v>
      </c>
    </row>
    <row r="1074" customHeight="1" spans="1:1">
      <c r="A1074" s="1">
        <v>10252660</v>
      </c>
    </row>
    <row r="1075" customHeight="1" spans="1:1">
      <c r="A1075" s="1">
        <v>10252661</v>
      </c>
    </row>
    <row r="1076" customHeight="1" spans="1:1">
      <c r="A1076" s="1">
        <v>10252655</v>
      </c>
    </row>
    <row r="1077" customHeight="1" spans="1:1">
      <c r="A1077" s="1">
        <v>10252658</v>
      </c>
    </row>
    <row r="1078" customHeight="1" spans="1:1">
      <c r="A1078" s="1">
        <v>10252662</v>
      </c>
    </row>
    <row r="1079" customHeight="1" spans="1:1">
      <c r="A1079" s="1">
        <v>10252663</v>
      </c>
    </row>
    <row r="1080" customHeight="1" spans="1:1">
      <c r="A1080" s="1">
        <v>10252654</v>
      </c>
    </row>
    <row r="1081" customHeight="1" spans="1:1">
      <c r="A1081" s="1">
        <v>10252646</v>
      </c>
    </row>
    <row r="1082" customHeight="1" spans="1:1">
      <c r="A1082" s="1">
        <v>10252650</v>
      </c>
    </row>
    <row r="1083" customHeight="1" spans="1:1">
      <c r="A1083" s="1">
        <v>10252651</v>
      </c>
    </row>
    <row r="1084" customHeight="1" spans="1:1">
      <c r="A1084" s="1">
        <v>10252645</v>
      </c>
    </row>
    <row r="1085" customHeight="1" spans="1:1">
      <c r="A1085" s="1">
        <v>10252653</v>
      </c>
    </row>
    <row r="1086" customHeight="1" spans="1:1">
      <c r="A1086" s="1">
        <v>10252649</v>
      </c>
    </row>
    <row r="1087" customHeight="1" spans="1:1">
      <c r="A1087" s="1">
        <v>10252652</v>
      </c>
    </row>
    <row r="1088" customHeight="1" spans="1:1">
      <c r="A1088" s="1">
        <v>10252647</v>
      </c>
    </row>
    <row r="1089" customHeight="1" spans="1:1">
      <c r="A1089" s="1">
        <v>10252648</v>
      </c>
    </row>
    <row r="1090" customHeight="1" spans="1:1">
      <c r="A1090" s="1">
        <v>10252644</v>
      </c>
    </row>
    <row r="1091" customHeight="1" spans="1:1">
      <c r="A1091" s="1">
        <v>10252702</v>
      </c>
    </row>
    <row r="1092" customHeight="1" spans="1:1">
      <c r="A1092" s="1">
        <v>10252703</v>
      </c>
    </row>
    <row r="1093" customHeight="1" spans="1:1">
      <c r="A1093" s="1">
        <v>10252704</v>
      </c>
    </row>
    <row r="1094" customHeight="1" spans="1:1">
      <c r="A1094" s="1">
        <v>10252694</v>
      </c>
    </row>
    <row r="1095" customHeight="1" spans="1:1">
      <c r="A1095" s="1">
        <v>10252696</v>
      </c>
    </row>
    <row r="1096" customHeight="1" spans="1:1">
      <c r="A1096" s="1">
        <v>10252697</v>
      </c>
    </row>
    <row r="1097" customHeight="1" spans="1:1">
      <c r="A1097" s="1">
        <v>10252695</v>
      </c>
    </row>
    <row r="1098" customHeight="1" spans="1:1">
      <c r="A1098" s="1">
        <v>10252698</v>
      </c>
    </row>
    <row r="1099" customHeight="1" spans="1:1">
      <c r="A1099" s="1">
        <v>10252699</v>
      </c>
    </row>
    <row r="1100" customHeight="1" spans="1:1">
      <c r="A1100" s="1">
        <v>10252701</v>
      </c>
    </row>
    <row r="1101" customHeight="1" spans="1:1">
      <c r="A1101" s="1">
        <v>10252686</v>
      </c>
    </row>
    <row r="1102" customHeight="1" spans="1:1">
      <c r="A1102" s="1">
        <v>10252688</v>
      </c>
    </row>
    <row r="1103" customHeight="1" spans="1:1">
      <c r="A1103" s="1">
        <v>10252689</v>
      </c>
    </row>
    <row r="1104" customHeight="1" spans="1:1">
      <c r="A1104" s="1">
        <v>10252691</v>
      </c>
    </row>
    <row r="1105" customHeight="1" spans="1:1">
      <c r="A1105" s="1">
        <v>10252685</v>
      </c>
    </row>
    <row r="1106" customHeight="1" spans="1:1">
      <c r="A1106" s="1">
        <v>10252687</v>
      </c>
    </row>
    <row r="1107" customHeight="1" spans="1:1">
      <c r="A1107" s="1">
        <v>10252690</v>
      </c>
    </row>
    <row r="1108" customHeight="1" spans="1:1">
      <c r="A1108" s="1">
        <v>10252692</v>
      </c>
    </row>
    <row r="1109" customHeight="1" spans="1:1">
      <c r="A1109" s="1">
        <v>10252693</v>
      </c>
    </row>
    <row r="1110" customHeight="1" spans="1:1">
      <c r="A1110" s="1">
        <v>10252680</v>
      </c>
    </row>
    <row r="1111" customHeight="1" spans="1:1">
      <c r="A1111" s="1">
        <v>10252683</v>
      </c>
    </row>
    <row r="1112" customHeight="1" spans="1:1">
      <c r="A1112" s="1">
        <v>10252679</v>
      </c>
    </row>
    <row r="1113" customHeight="1" spans="1:1">
      <c r="A1113" s="1">
        <v>10252681</v>
      </c>
    </row>
    <row r="1114" customHeight="1" spans="1:1">
      <c r="A1114" s="1">
        <v>10252682</v>
      </c>
    </row>
    <row r="1115" customHeight="1" spans="1:1">
      <c r="A1115" s="1">
        <v>10252674</v>
      </c>
    </row>
    <row r="1116" customHeight="1" spans="1:1">
      <c r="A1116" s="1">
        <v>10252675</v>
      </c>
    </row>
    <row r="1117" customHeight="1" spans="1:1">
      <c r="A1117" s="1">
        <v>10252678</v>
      </c>
    </row>
    <row r="1118" customHeight="1" spans="1:1">
      <c r="A1118" s="1">
        <v>10252676</v>
      </c>
    </row>
    <row r="1119" customHeight="1" spans="1:1">
      <c r="A1119" s="1">
        <v>10252677</v>
      </c>
    </row>
    <row r="1120" customHeight="1" spans="1:1">
      <c r="A1120" s="1">
        <v>10252731</v>
      </c>
    </row>
    <row r="1121" customHeight="1" spans="1:1">
      <c r="A1121" s="1">
        <v>10252732</v>
      </c>
    </row>
    <row r="1122" customHeight="1" spans="1:1">
      <c r="A1122" s="1">
        <v>10252729</v>
      </c>
    </row>
    <row r="1123" customHeight="1" spans="1:1">
      <c r="A1123" s="1">
        <v>10252730</v>
      </c>
    </row>
    <row r="1124" customHeight="1" spans="1:1">
      <c r="A1124" s="1">
        <v>10252733</v>
      </c>
    </row>
    <row r="1125" customHeight="1" spans="1:1">
      <c r="A1125" s="1">
        <v>10252734</v>
      </c>
    </row>
    <row r="1126" customHeight="1" spans="1:1">
      <c r="A1126" s="1">
        <v>10252727</v>
      </c>
    </row>
    <row r="1127" customHeight="1" spans="1:1">
      <c r="A1127" s="1">
        <v>10252728</v>
      </c>
    </row>
    <row r="1128" customHeight="1" spans="1:1">
      <c r="A1128" s="1">
        <v>10252725</v>
      </c>
    </row>
    <row r="1129" customHeight="1" spans="1:1">
      <c r="A1129" s="1">
        <v>10252726</v>
      </c>
    </row>
    <row r="1130" customHeight="1" spans="1:1">
      <c r="A1130" s="1">
        <v>10252721</v>
      </c>
    </row>
    <row r="1131" customHeight="1" spans="1:1">
      <c r="A1131" s="1">
        <v>10252723</v>
      </c>
    </row>
    <row r="1132" customHeight="1" spans="1:1">
      <c r="A1132" s="1">
        <v>10252724</v>
      </c>
    </row>
    <row r="1133" customHeight="1" spans="1:1">
      <c r="A1133" s="1">
        <v>10252720</v>
      </c>
    </row>
    <row r="1134" customHeight="1" spans="1:1">
      <c r="A1134" s="1">
        <v>10252722</v>
      </c>
    </row>
    <row r="1135" customHeight="1" spans="1:1">
      <c r="A1135" s="1">
        <v>10252719</v>
      </c>
    </row>
    <row r="1136" customHeight="1" spans="1:1">
      <c r="A1136" s="1">
        <v>10252715</v>
      </c>
    </row>
    <row r="1137" customHeight="1" spans="1:1">
      <c r="A1137" s="1">
        <v>10252717</v>
      </c>
    </row>
    <row r="1138" customHeight="1" spans="1:1">
      <c r="A1138" s="1">
        <v>10252716</v>
      </c>
    </row>
    <row r="1139" customHeight="1" spans="1:1">
      <c r="A1139" s="1">
        <v>10252718</v>
      </c>
    </row>
    <row r="1140" customHeight="1" spans="1:1">
      <c r="A1140" s="1">
        <v>10252710</v>
      </c>
    </row>
    <row r="1141" customHeight="1" spans="1:1">
      <c r="A1141" s="1">
        <v>10252711</v>
      </c>
    </row>
    <row r="1142" customHeight="1" spans="1:1">
      <c r="A1142" s="1">
        <v>10252712</v>
      </c>
    </row>
    <row r="1143" customHeight="1" spans="1:1">
      <c r="A1143" s="1">
        <v>10252714</v>
      </c>
    </row>
    <row r="1144" customHeight="1" spans="1:1">
      <c r="A1144" s="1">
        <v>10252713</v>
      </c>
    </row>
    <row r="1145" customHeight="1" spans="1:1">
      <c r="A1145" s="1">
        <v>10252705</v>
      </c>
    </row>
    <row r="1146" customHeight="1" spans="1:1">
      <c r="A1146" s="1">
        <v>10252707</v>
      </c>
    </row>
    <row r="1147" customHeight="1" spans="1:1">
      <c r="A1147" s="1">
        <v>10252709</v>
      </c>
    </row>
    <row r="1148" customHeight="1" spans="1:1">
      <c r="A1148" s="1">
        <v>10252706</v>
      </c>
    </row>
    <row r="1149" customHeight="1" spans="1:1">
      <c r="A1149" s="1">
        <v>10252708</v>
      </c>
    </row>
    <row r="1150" customHeight="1" spans="1:1">
      <c r="A1150" s="1">
        <v>10252762</v>
      </c>
    </row>
    <row r="1151" customHeight="1" spans="1:1">
      <c r="A1151" s="1">
        <v>10252763</v>
      </c>
    </row>
    <row r="1152" customHeight="1" spans="1:1">
      <c r="A1152" s="1">
        <v>10252764</v>
      </c>
    </row>
    <row r="1153" customHeight="1" spans="1:1">
      <c r="A1153" s="1">
        <v>10252755</v>
      </c>
    </row>
    <row r="1154" customHeight="1" spans="1:1">
      <c r="A1154" s="1">
        <v>10252759</v>
      </c>
    </row>
    <row r="1155" customHeight="1" spans="1:1">
      <c r="A1155" s="1">
        <v>10252761</v>
      </c>
    </row>
    <row r="1156" customHeight="1" spans="1:1">
      <c r="A1156" s="1">
        <v>10252756</v>
      </c>
    </row>
    <row r="1157" customHeight="1" spans="1:1">
      <c r="A1157" s="1">
        <v>10252757</v>
      </c>
    </row>
    <row r="1158" customHeight="1" spans="1:1">
      <c r="A1158" s="1">
        <v>10252758</v>
      </c>
    </row>
    <row r="1159" customHeight="1" spans="1:1">
      <c r="A1159" s="1">
        <v>10252760</v>
      </c>
    </row>
    <row r="1160" customHeight="1" spans="1:1">
      <c r="A1160" s="1">
        <v>10252746</v>
      </c>
    </row>
    <row r="1161" customHeight="1" spans="1:1">
      <c r="A1161" s="1">
        <v>10252747</v>
      </c>
    </row>
    <row r="1162" customHeight="1" spans="1:1">
      <c r="A1162" s="1">
        <v>10252748</v>
      </c>
    </row>
    <row r="1163" customHeight="1" spans="1:1">
      <c r="A1163" s="1">
        <v>10252749</v>
      </c>
    </row>
    <row r="1164" customHeight="1" spans="1:1">
      <c r="A1164" s="1">
        <v>10252752</v>
      </c>
    </row>
    <row r="1165" customHeight="1" spans="1:1">
      <c r="A1165" s="1">
        <v>10252754</v>
      </c>
    </row>
    <row r="1166" customHeight="1" spans="1:1">
      <c r="A1166" s="1">
        <v>10252751</v>
      </c>
    </row>
    <row r="1167" customHeight="1" spans="1:1">
      <c r="A1167" s="1">
        <v>10252750</v>
      </c>
    </row>
    <row r="1168" customHeight="1" spans="1:1">
      <c r="A1168" s="1">
        <v>10252753</v>
      </c>
    </row>
    <row r="1169" customHeight="1" spans="1:1">
      <c r="A1169" s="1">
        <v>10252745</v>
      </c>
    </row>
    <row r="1170" customHeight="1" spans="1:1">
      <c r="A1170" s="1">
        <v>10252740</v>
      </c>
    </row>
    <row r="1171" customHeight="1" spans="1:1">
      <c r="A1171" s="1">
        <v>10252741</v>
      </c>
    </row>
    <row r="1172" customHeight="1" spans="1:1">
      <c r="A1172" s="1">
        <v>10252742</v>
      </c>
    </row>
    <row r="1173" customHeight="1" spans="1:1">
      <c r="A1173" s="1">
        <v>10252743</v>
      </c>
    </row>
    <row r="1174" customHeight="1" spans="1:1">
      <c r="A1174" s="1">
        <v>10252744</v>
      </c>
    </row>
    <row r="1175" customHeight="1" spans="1:1">
      <c r="A1175" s="1">
        <v>10252738</v>
      </c>
    </row>
    <row r="1176" customHeight="1" spans="1:1">
      <c r="A1176" s="1">
        <v>10252735</v>
      </c>
    </row>
    <row r="1177" customHeight="1" spans="1:1">
      <c r="A1177" s="1">
        <v>10252736</v>
      </c>
    </row>
    <row r="1178" customHeight="1" spans="1:1">
      <c r="A1178" s="1">
        <v>10252737</v>
      </c>
    </row>
    <row r="1179" customHeight="1" spans="1:1">
      <c r="A1179" s="1">
        <v>10252739</v>
      </c>
    </row>
    <row r="1180" customHeight="1" spans="1:1">
      <c r="A1180" s="1">
        <v>10252791</v>
      </c>
    </row>
    <row r="1181" customHeight="1" spans="1:1">
      <c r="A1181" s="1">
        <v>10252792</v>
      </c>
    </row>
    <row r="1182" customHeight="1" spans="1:1">
      <c r="A1182" s="1">
        <v>10252793</v>
      </c>
    </row>
    <row r="1183" customHeight="1" spans="1:1">
      <c r="A1183" s="1">
        <v>10252788</v>
      </c>
    </row>
    <row r="1184" customHeight="1" spans="1:1">
      <c r="A1184" s="1">
        <v>10252789</v>
      </c>
    </row>
    <row r="1185" customHeight="1" spans="1:1">
      <c r="A1185" s="1">
        <v>10252790</v>
      </c>
    </row>
    <row r="1186" customHeight="1" spans="1:1">
      <c r="A1186" s="1">
        <v>10252794</v>
      </c>
    </row>
    <row r="1187" customHeight="1" spans="1:1">
      <c r="A1187" s="1">
        <v>10252786</v>
      </c>
    </row>
    <row r="1188" customHeight="1" spans="1:1">
      <c r="A1188" s="1">
        <v>10252785</v>
      </c>
    </row>
    <row r="1189" customHeight="1" spans="1:1">
      <c r="A1189" s="1">
        <v>10252787</v>
      </c>
    </row>
    <row r="1190" customHeight="1" spans="1:1">
      <c r="A1190" s="1">
        <v>10252780</v>
      </c>
    </row>
    <row r="1191" customHeight="1" spans="1:1">
      <c r="A1191" s="1">
        <v>10252781</v>
      </c>
    </row>
    <row r="1192" customHeight="1" spans="1:1">
      <c r="A1192" s="1">
        <v>10252783</v>
      </c>
    </row>
    <row r="1193" customHeight="1" spans="1:1">
      <c r="A1193" s="1">
        <v>10252782</v>
      </c>
    </row>
    <row r="1194" customHeight="1" spans="1:1">
      <c r="A1194" s="1">
        <v>10252784</v>
      </c>
    </row>
    <row r="1195" customHeight="1" spans="1:1">
      <c r="A1195" s="1">
        <v>10252775</v>
      </c>
    </row>
    <row r="1196" customHeight="1" spans="1:1">
      <c r="A1196" s="1">
        <v>10252777</v>
      </c>
    </row>
    <row r="1197" customHeight="1" spans="1:1">
      <c r="A1197" s="1">
        <v>10252778</v>
      </c>
    </row>
    <row r="1198" customHeight="1" spans="1:1">
      <c r="A1198" s="1">
        <v>10252776</v>
      </c>
    </row>
    <row r="1199" customHeight="1" spans="1:1">
      <c r="A1199" s="1">
        <v>10252779</v>
      </c>
    </row>
    <row r="1200" customHeight="1" spans="1:1">
      <c r="A1200" s="1">
        <v>10252766</v>
      </c>
    </row>
    <row r="1201" customHeight="1" spans="1:1">
      <c r="A1201" s="1">
        <v>10252767</v>
      </c>
    </row>
    <row r="1202" customHeight="1" spans="1:1">
      <c r="A1202" s="1">
        <v>10252772</v>
      </c>
    </row>
    <row r="1203" customHeight="1" spans="1:1">
      <c r="A1203" s="1">
        <v>10252769</v>
      </c>
    </row>
    <row r="1204" customHeight="1" spans="1:1">
      <c r="A1204" s="1">
        <v>10252770</v>
      </c>
    </row>
    <row r="1205" customHeight="1" spans="1:1">
      <c r="A1205" s="1">
        <v>10252768</v>
      </c>
    </row>
    <row r="1206" customHeight="1" spans="1:1">
      <c r="A1206" s="1">
        <v>10252771</v>
      </c>
    </row>
    <row r="1207" customHeight="1" spans="1:1">
      <c r="A1207" s="1">
        <v>10252773</v>
      </c>
    </row>
    <row r="1208" customHeight="1" spans="1:1">
      <c r="A1208" s="1">
        <v>10252774</v>
      </c>
    </row>
    <row r="1209" customHeight="1" spans="1:1">
      <c r="A1209" s="1">
        <v>10252765</v>
      </c>
    </row>
    <row r="1210" customHeight="1" spans="1:1">
      <c r="A1210" s="1">
        <v>10252818</v>
      </c>
    </row>
    <row r="1211" customHeight="1" spans="1:1">
      <c r="A1211" s="1">
        <v>10252819</v>
      </c>
    </row>
    <row r="1212" customHeight="1" spans="1:1">
      <c r="A1212" s="1">
        <v>10252820</v>
      </c>
    </row>
    <row r="1213" customHeight="1" spans="1:1">
      <c r="A1213" s="1">
        <v>10252821</v>
      </c>
    </row>
    <row r="1214" customHeight="1" spans="1:1">
      <c r="A1214" s="1">
        <v>10252822</v>
      </c>
    </row>
    <row r="1215" customHeight="1" spans="1:1">
      <c r="A1215" s="1">
        <v>10252823</v>
      </c>
    </row>
    <row r="1216" customHeight="1" spans="1:1">
      <c r="A1216" s="1">
        <v>10252824</v>
      </c>
    </row>
    <row r="1217" customHeight="1" spans="1:1">
      <c r="A1217" s="1">
        <v>10252825</v>
      </c>
    </row>
    <row r="1218" customHeight="1" spans="1:1">
      <c r="A1218" s="1">
        <v>10252816</v>
      </c>
    </row>
    <row r="1219" customHeight="1" spans="1:1">
      <c r="A1219" s="1">
        <v>10252817</v>
      </c>
    </row>
    <row r="1220" customHeight="1" spans="1:1">
      <c r="A1220" s="1">
        <v>10252812</v>
      </c>
    </row>
    <row r="1221" customHeight="1" spans="1:1">
      <c r="A1221" s="1">
        <v>10252814</v>
      </c>
    </row>
    <row r="1222" customHeight="1" spans="1:1">
      <c r="A1222" s="1">
        <v>10252813</v>
      </c>
    </row>
    <row r="1223" customHeight="1" spans="1:1">
      <c r="A1223" s="1">
        <v>10252815</v>
      </c>
    </row>
    <row r="1224" customHeight="1" spans="1:1">
      <c r="A1224" s="1">
        <v>10252806</v>
      </c>
    </row>
    <row r="1225" customHeight="1" spans="1:1">
      <c r="A1225" s="1">
        <v>10252809</v>
      </c>
    </row>
    <row r="1226" customHeight="1" spans="1:1">
      <c r="A1226" s="1">
        <v>10252810</v>
      </c>
    </row>
    <row r="1227" customHeight="1" spans="1:1">
      <c r="A1227" s="1">
        <v>10252807</v>
      </c>
    </row>
    <row r="1228" customHeight="1" spans="1:1">
      <c r="A1228" s="1">
        <v>10252808</v>
      </c>
    </row>
    <row r="1229" customHeight="1" spans="1:1">
      <c r="A1229" s="1">
        <v>10252811</v>
      </c>
    </row>
    <row r="1230" customHeight="1" spans="1:1">
      <c r="A1230" s="1">
        <v>10252797</v>
      </c>
    </row>
    <row r="1231" customHeight="1" spans="1:1">
      <c r="A1231" s="1">
        <v>10252798</v>
      </c>
    </row>
    <row r="1232" customHeight="1" spans="1:1">
      <c r="A1232" s="1">
        <v>10252802</v>
      </c>
    </row>
    <row r="1233" customHeight="1" spans="1:1">
      <c r="A1233" s="1">
        <v>10252803</v>
      </c>
    </row>
    <row r="1234" customHeight="1" spans="1:1">
      <c r="A1234" s="1">
        <v>10252799</v>
      </c>
    </row>
    <row r="1235" customHeight="1" spans="1:1">
      <c r="A1235" s="1">
        <v>10252801</v>
      </c>
    </row>
    <row r="1236" customHeight="1" spans="1:1">
      <c r="A1236" s="1">
        <v>10252804</v>
      </c>
    </row>
    <row r="1237" customHeight="1" spans="1:1">
      <c r="A1237" s="1">
        <v>10252805</v>
      </c>
    </row>
    <row r="1238" customHeight="1" spans="1:1">
      <c r="A1238" s="1">
        <v>10252795</v>
      </c>
    </row>
    <row r="1239" customHeight="1" spans="1:1">
      <c r="A1239" s="1">
        <v>10252796</v>
      </c>
    </row>
    <row r="1240" customHeight="1" spans="1:1">
      <c r="A1240" s="1">
        <v>10252850</v>
      </c>
    </row>
    <row r="1241" customHeight="1" spans="1:1">
      <c r="A1241" s="1">
        <v>10252852</v>
      </c>
    </row>
    <row r="1242" customHeight="1" spans="1:1">
      <c r="A1242" s="1">
        <v>10252853</v>
      </c>
    </row>
    <row r="1243" customHeight="1" spans="1:1">
      <c r="A1243" s="1">
        <v>10252851</v>
      </c>
    </row>
    <row r="1244" customHeight="1" spans="1:1">
      <c r="A1244" s="1">
        <v>10252854</v>
      </c>
    </row>
    <row r="1245" customHeight="1" spans="1:1">
      <c r="A1245" s="1">
        <v>10252855</v>
      </c>
    </row>
    <row r="1246" customHeight="1" spans="1:1">
      <c r="A1246" s="1">
        <v>10252847</v>
      </c>
    </row>
    <row r="1247" customHeight="1" spans="1:1">
      <c r="A1247" s="1">
        <v>10252849</v>
      </c>
    </row>
    <row r="1248" customHeight="1" spans="1:1">
      <c r="A1248" s="1">
        <v>10252848</v>
      </c>
    </row>
    <row r="1249" customHeight="1" spans="1:1">
      <c r="A1249" s="1">
        <v>10252846</v>
      </c>
    </row>
    <row r="1250" customHeight="1" spans="1:1">
      <c r="A1250" s="1">
        <v>10252837</v>
      </c>
    </row>
    <row r="1251" customHeight="1" spans="1:1">
      <c r="A1251" s="1">
        <v>10252838</v>
      </c>
    </row>
    <row r="1252" customHeight="1" spans="1:1">
      <c r="A1252" s="1">
        <v>10252839</v>
      </c>
    </row>
    <row r="1253" customHeight="1" spans="1:1">
      <c r="A1253" s="1">
        <v>10252840</v>
      </c>
    </row>
    <row r="1254" customHeight="1" spans="1:1">
      <c r="A1254" s="1">
        <v>10252841</v>
      </c>
    </row>
    <row r="1255" customHeight="1" spans="1:1">
      <c r="A1255" s="1">
        <v>10252843</v>
      </c>
    </row>
    <row r="1256" customHeight="1" spans="1:1">
      <c r="A1256" s="1">
        <v>10252845</v>
      </c>
    </row>
    <row r="1257" customHeight="1" spans="1:1">
      <c r="A1257" s="1">
        <v>10252836</v>
      </c>
    </row>
    <row r="1258" customHeight="1" spans="1:1">
      <c r="A1258" s="1">
        <v>10252842</v>
      </c>
    </row>
    <row r="1259" customHeight="1" spans="1:1">
      <c r="A1259" s="1">
        <v>10252844</v>
      </c>
    </row>
    <row r="1260" customHeight="1" spans="1:1">
      <c r="A1260" s="1">
        <v>10252826</v>
      </c>
    </row>
    <row r="1261" customHeight="1" spans="1:1">
      <c r="A1261" s="1">
        <v>10252830</v>
      </c>
    </row>
    <row r="1262" customHeight="1" spans="1:1">
      <c r="A1262" s="1">
        <v>10252833</v>
      </c>
    </row>
    <row r="1263" customHeight="1" spans="1:1">
      <c r="A1263" s="1">
        <v>10252835</v>
      </c>
    </row>
    <row r="1264" customHeight="1" spans="1:1">
      <c r="A1264" s="1">
        <v>10252828</v>
      </c>
    </row>
    <row r="1265" customHeight="1" spans="1:1">
      <c r="A1265" s="1">
        <v>10252829</v>
      </c>
    </row>
    <row r="1266" customHeight="1" spans="1:1">
      <c r="A1266" s="1">
        <v>10252831</v>
      </c>
    </row>
    <row r="1267" customHeight="1" spans="1:1">
      <c r="A1267" s="1">
        <v>10252832</v>
      </c>
    </row>
    <row r="1268" customHeight="1" spans="1:1">
      <c r="A1268" s="1">
        <v>10252827</v>
      </c>
    </row>
    <row r="1269" customHeight="1" spans="1:1">
      <c r="A1269" s="1">
        <v>10252834</v>
      </c>
    </row>
    <row r="1270" customHeight="1" spans="1:1">
      <c r="A1270" s="1">
        <v>10252882</v>
      </c>
    </row>
    <row r="1271" customHeight="1" spans="1:1">
      <c r="A1271" s="1">
        <v>10252883</v>
      </c>
    </row>
    <row r="1272" customHeight="1" spans="1:1">
      <c r="A1272" s="1">
        <v>10252884</v>
      </c>
    </row>
    <row r="1273" customHeight="1" spans="1:1">
      <c r="A1273" s="1">
        <v>10252885</v>
      </c>
    </row>
    <row r="1274" customHeight="1" spans="1:1">
      <c r="A1274" s="1">
        <v>10252878</v>
      </c>
    </row>
    <row r="1275" customHeight="1" spans="1:1">
      <c r="A1275" s="1">
        <v>10252880</v>
      </c>
    </row>
    <row r="1276" customHeight="1" spans="1:1">
      <c r="A1276" s="1">
        <v>10252876</v>
      </c>
    </row>
    <row r="1277" customHeight="1" spans="1:1">
      <c r="A1277" s="1">
        <v>10252877</v>
      </c>
    </row>
    <row r="1278" customHeight="1" spans="1:1">
      <c r="A1278" s="1">
        <v>10252879</v>
      </c>
    </row>
    <row r="1279" customHeight="1" spans="1:1">
      <c r="A1279" s="1">
        <v>10252881</v>
      </c>
    </row>
    <row r="1280" customHeight="1" spans="1:1">
      <c r="A1280" s="1">
        <v>10252874</v>
      </c>
    </row>
    <row r="1281" customHeight="1" spans="1:1">
      <c r="A1281" s="1">
        <v>10252873</v>
      </c>
    </row>
    <row r="1282" customHeight="1" spans="1:1">
      <c r="A1282" s="1">
        <v>10252875</v>
      </c>
    </row>
    <row r="1283" customHeight="1" spans="1:1">
      <c r="A1283" s="1">
        <v>10252866</v>
      </c>
    </row>
    <row r="1284" customHeight="1" spans="1:1">
      <c r="A1284" s="1">
        <v>10252869</v>
      </c>
    </row>
    <row r="1285" customHeight="1" spans="1:1">
      <c r="A1285" s="1">
        <v>10252870</v>
      </c>
    </row>
    <row r="1286" customHeight="1" spans="1:1">
      <c r="A1286" s="1">
        <v>10252871</v>
      </c>
    </row>
    <row r="1287" customHeight="1" spans="1:1">
      <c r="A1287" s="1">
        <v>10252872</v>
      </c>
    </row>
    <row r="1288" customHeight="1" spans="1:1">
      <c r="A1288" s="1">
        <v>10252867</v>
      </c>
    </row>
    <row r="1289" customHeight="1" spans="1:1">
      <c r="A1289" s="1">
        <v>10252868</v>
      </c>
    </row>
    <row r="1290" customHeight="1" spans="1:1">
      <c r="A1290" s="1">
        <v>10252863</v>
      </c>
    </row>
    <row r="1291" customHeight="1" spans="1:1">
      <c r="A1291" s="1">
        <v>10252864</v>
      </c>
    </row>
    <row r="1292" customHeight="1" spans="1:1">
      <c r="A1292" s="1">
        <v>10252865</v>
      </c>
    </row>
    <row r="1293" customHeight="1" spans="1:1">
      <c r="A1293" s="1">
        <v>10252862</v>
      </c>
    </row>
    <row r="1294" customHeight="1" spans="1:1">
      <c r="A1294" s="1">
        <v>10252858</v>
      </c>
    </row>
    <row r="1295" customHeight="1" spans="1:1">
      <c r="A1295" s="1">
        <v>10252859</v>
      </c>
    </row>
    <row r="1296" customHeight="1" spans="1:1">
      <c r="A1296" s="1">
        <v>10252861</v>
      </c>
    </row>
    <row r="1297" customHeight="1" spans="1:1">
      <c r="A1297" s="1">
        <v>10252860</v>
      </c>
    </row>
    <row r="1298" customHeight="1" spans="1:1">
      <c r="A1298" s="1">
        <v>10252856</v>
      </c>
    </row>
    <row r="1299" customHeight="1" spans="1:1">
      <c r="A1299" s="1">
        <v>10252857</v>
      </c>
    </row>
    <row r="1300" customHeight="1" spans="1:1">
      <c r="A1300" s="1">
        <v>10252909</v>
      </c>
    </row>
    <row r="1301" customHeight="1" spans="1:1">
      <c r="A1301" s="1">
        <v>10252911</v>
      </c>
    </row>
    <row r="1302" customHeight="1" spans="1:1">
      <c r="A1302" s="1">
        <v>10252912</v>
      </c>
    </row>
    <row r="1303" customHeight="1" spans="1:1">
      <c r="A1303" s="1">
        <v>10252913</v>
      </c>
    </row>
    <row r="1304" customHeight="1" spans="1:1">
      <c r="A1304" s="1">
        <v>10252907</v>
      </c>
    </row>
    <row r="1305" customHeight="1" spans="1:1">
      <c r="A1305" s="1">
        <v>10252908</v>
      </c>
    </row>
    <row r="1306" customHeight="1" spans="1:1">
      <c r="A1306" s="1">
        <v>10252910</v>
      </c>
    </row>
    <row r="1307" customHeight="1" spans="1:1">
      <c r="A1307" s="1">
        <v>10252914</v>
      </c>
    </row>
    <row r="1308" customHeight="1" spans="1:1">
      <c r="A1308" s="1">
        <v>10252915</v>
      </c>
    </row>
    <row r="1309" customHeight="1" spans="1:1">
      <c r="A1309" s="1">
        <v>10252916</v>
      </c>
    </row>
    <row r="1310" customHeight="1" spans="1:1">
      <c r="A1310" s="1">
        <v>10252906</v>
      </c>
    </row>
    <row r="1311" customHeight="1" spans="1:1">
      <c r="A1311" s="1">
        <v>10252904</v>
      </c>
    </row>
    <row r="1312" customHeight="1" spans="1:1">
      <c r="A1312" s="1">
        <v>10252905</v>
      </c>
    </row>
    <row r="1313" customHeight="1" spans="1:1">
      <c r="A1313" s="1">
        <v>10252896</v>
      </c>
    </row>
    <row r="1314" customHeight="1" spans="1:1">
      <c r="A1314" s="1">
        <v>10252897</v>
      </c>
    </row>
    <row r="1315" customHeight="1" spans="1:1">
      <c r="A1315" s="1">
        <v>10252898</v>
      </c>
    </row>
    <row r="1316" customHeight="1" spans="1:1">
      <c r="A1316" s="1">
        <v>10252899</v>
      </c>
    </row>
    <row r="1317" customHeight="1" spans="1:1">
      <c r="A1317" s="1">
        <v>10252901</v>
      </c>
    </row>
    <row r="1318" customHeight="1" spans="1:1">
      <c r="A1318" s="1">
        <v>10252902</v>
      </c>
    </row>
    <row r="1319" customHeight="1" spans="1:1">
      <c r="A1319" s="1">
        <v>10252903</v>
      </c>
    </row>
    <row r="1320" customHeight="1" spans="1:1">
      <c r="A1320" s="1">
        <v>10252895</v>
      </c>
    </row>
    <row r="1321" customHeight="1" spans="1:1">
      <c r="A1321" s="1">
        <v>10252890</v>
      </c>
    </row>
    <row r="1322" customHeight="1" spans="1:1">
      <c r="A1322" s="1">
        <v>10252892</v>
      </c>
    </row>
    <row r="1323" customHeight="1" spans="1:1">
      <c r="A1323" s="1">
        <v>10252888</v>
      </c>
    </row>
    <row r="1324" customHeight="1" spans="1:1">
      <c r="A1324" s="1">
        <v>10252886</v>
      </c>
    </row>
    <row r="1325" customHeight="1" spans="1:1">
      <c r="A1325" s="1">
        <v>10252887</v>
      </c>
    </row>
    <row r="1326" customHeight="1" spans="1:1">
      <c r="A1326" s="1">
        <v>10252889</v>
      </c>
    </row>
    <row r="1327" customHeight="1" spans="1:1">
      <c r="A1327" s="1">
        <v>10252891</v>
      </c>
    </row>
    <row r="1328" customHeight="1" spans="1:1">
      <c r="A1328" s="1">
        <v>10252893</v>
      </c>
    </row>
    <row r="1329" customHeight="1" spans="1:1">
      <c r="A1329" s="1">
        <v>10252894</v>
      </c>
    </row>
    <row r="1330" customHeight="1" spans="1:1">
      <c r="A1330" s="1">
        <v>10252941</v>
      </c>
    </row>
    <row r="1331" customHeight="1" spans="1:1">
      <c r="A1331" s="1">
        <v>10252944</v>
      </c>
    </row>
    <row r="1332" customHeight="1" spans="1:1">
      <c r="A1332" s="1">
        <v>10252945</v>
      </c>
    </row>
    <row r="1333" customHeight="1" spans="1:1">
      <c r="A1333" s="1">
        <v>10252940</v>
      </c>
    </row>
    <row r="1334" customHeight="1" spans="1:1">
      <c r="A1334" s="1">
        <v>10252942</v>
      </c>
    </row>
    <row r="1335" customHeight="1" spans="1:1">
      <c r="A1335" s="1">
        <v>10252943</v>
      </c>
    </row>
    <row r="1336" customHeight="1" spans="1:1">
      <c r="A1336" s="1">
        <v>10252946</v>
      </c>
    </row>
    <row r="1337" customHeight="1" spans="1:1">
      <c r="A1337" s="1">
        <v>10252938</v>
      </c>
    </row>
    <row r="1338" customHeight="1" spans="1:1">
      <c r="A1338" s="1">
        <v>10252937</v>
      </c>
    </row>
    <row r="1339" customHeight="1" spans="1:1">
      <c r="A1339" s="1">
        <v>10252996</v>
      </c>
    </row>
    <row r="1340" customHeight="1" spans="1:1">
      <c r="A1340" s="1">
        <v>10252997</v>
      </c>
    </row>
    <row r="1341" customHeight="1" spans="1:1">
      <c r="A1341" s="1">
        <v>10252995</v>
      </c>
    </row>
    <row r="1342" customHeight="1" spans="1:1">
      <c r="A1342" s="1">
        <v>10252988</v>
      </c>
    </row>
    <row r="1343" customHeight="1" spans="1:1">
      <c r="A1343" s="1">
        <v>10252991</v>
      </c>
    </row>
    <row r="1344" customHeight="1" spans="1:1">
      <c r="A1344" s="1">
        <v>10252989</v>
      </c>
    </row>
    <row r="1345" customHeight="1" spans="1:1">
      <c r="A1345" s="1">
        <v>10252990</v>
      </c>
    </row>
    <row r="1346" customHeight="1" spans="1:1">
      <c r="A1346" s="1">
        <v>10252981</v>
      </c>
    </row>
    <row r="1347" customHeight="1" spans="1:1">
      <c r="A1347" s="1">
        <v>10252983</v>
      </c>
    </row>
    <row r="1348" customHeight="1" spans="1:1">
      <c r="A1348" s="1">
        <v>10252984</v>
      </c>
    </row>
    <row r="1349" customHeight="1" spans="1:1">
      <c r="A1349" s="1">
        <v>10252986</v>
      </c>
    </row>
    <row r="1350" customHeight="1" spans="1:1">
      <c r="A1350" s="1">
        <v>10252985</v>
      </c>
    </row>
    <row r="1351" customHeight="1" spans="1:1">
      <c r="A1351" s="1">
        <v>10252987</v>
      </c>
    </row>
    <row r="1352" customHeight="1" spans="1:1">
      <c r="A1352" s="1">
        <v>10252982</v>
      </c>
    </row>
    <row r="1353" customHeight="1" spans="1:1">
      <c r="A1353" s="1">
        <v>10252980</v>
      </c>
    </row>
    <row r="1354" customHeight="1" spans="1:1">
      <c r="A1354" s="1">
        <v>10252978</v>
      </c>
    </row>
    <row r="1355" customHeight="1" spans="1:1">
      <c r="A1355" s="1">
        <v>10252979</v>
      </c>
    </row>
    <row r="1356" customHeight="1" spans="1:1">
      <c r="A1356" s="1">
        <v>10253041</v>
      </c>
    </row>
    <row r="1357" customHeight="1" spans="1:1">
      <c r="A1357" s="1">
        <v>10253032</v>
      </c>
    </row>
    <row r="1358" customHeight="1" spans="1:1">
      <c r="A1358" s="1">
        <v>10253035</v>
      </c>
    </row>
    <row r="1359" customHeight="1" spans="1:1">
      <c r="A1359" s="1">
        <v>10253037</v>
      </c>
    </row>
    <row r="1360" customHeight="1" spans="1:1">
      <c r="A1360" s="1">
        <v>10253038</v>
      </c>
    </row>
    <row r="1361" customHeight="1" spans="1:1">
      <c r="A1361" s="1">
        <v>10253040</v>
      </c>
    </row>
    <row r="1362" customHeight="1" spans="1:1">
      <c r="A1362" s="1">
        <v>10253033</v>
      </c>
    </row>
    <row r="1363" customHeight="1" spans="1:1">
      <c r="A1363" s="1">
        <v>10253034</v>
      </c>
    </row>
    <row r="1364" customHeight="1" spans="1:1">
      <c r="A1364" s="1">
        <v>10253036</v>
      </c>
    </row>
    <row r="1365" customHeight="1" spans="1:1">
      <c r="A1365" s="1">
        <v>10253039</v>
      </c>
    </row>
    <row r="1366" customHeight="1" spans="1:1">
      <c r="A1366" s="1">
        <v>10253024</v>
      </c>
    </row>
    <row r="1367" customHeight="1" spans="1:1">
      <c r="A1367" s="1">
        <v>10253027</v>
      </c>
    </row>
    <row r="1368" customHeight="1" spans="1:1">
      <c r="A1368" s="1">
        <v>10253028</v>
      </c>
    </row>
    <row r="1369" customHeight="1" spans="1:1">
      <c r="A1369" s="1">
        <v>10253030</v>
      </c>
    </row>
    <row r="1370" customHeight="1" spans="1:1">
      <c r="A1370" s="1">
        <v>10253031</v>
      </c>
    </row>
    <row r="1371" customHeight="1" spans="1:1">
      <c r="A1371" s="1">
        <v>10253023</v>
      </c>
    </row>
    <row r="1372" customHeight="1" spans="1:1">
      <c r="A1372" s="1">
        <v>10253025</v>
      </c>
    </row>
    <row r="1373" customHeight="1" spans="1:1">
      <c r="A1373" s="1">
        <v>10253026</v>
      </c>
    </row>
    <row r="1374" customHeight="1" spans="1:1">
      <c r="A1374" s="1">
        <v>10253029</v>
      </c>
    </row>
    <row r="1375" customHeight="1" spans="1:1">
      <c r="A1375" s="1">
        <v>10253022</v>
      </c>
    </row>
    <row r="1376" customHeight="1" spans="1:1">
      <c r="A1376" s="1">
        <v>10253019</v>
      </c>
    </row>
    <row r="1377" customHeight="1" spans="1:1">
      <c r="A1377" s="1">
        <v>10253020</v>
      </c>
    </row>
    <row r="1378" customHeight="1" spans="1:1">
      <c r="A1378" s="1">
        <v>10253021</v>
      </c>
    </row>
    <row r="1379" customHeight="1" spans="1:1">
      <c r="A1379" s="1">
        <v>10253013</v>
      </c>
    </row>
    <row r="1380" customHeight="1" spans="1:1">
      <c r="A1380" s="1">
        <v>10253014</v>
      </c>
    </row>
    <row r="1381" customHeight="1" spans="1:1">
      <c r="A1381" s="1">
        <v>10253016</v>
      </c>
    </row>
    <row r="1382" customHeight="1" spans="1:1">
      <c r="A1382" s="1">
        <v>10253018</v>
      </c>
    </row>
    <row r="1383" customHeight="1" spans="1:1">
      <c r="A1383" s="1">
        <v>10253012</v>
      </c>
    </row>
    <row r="1384" customHeight="1" spans="1:1">
      <c r="A1384" s="1">
        <v>10253015</v>
      </c>
    </row>
    <row r="1385" customHeight="1" spans="1:1">
      <c r="A1385" s="1">
        <v>10253017</v>
      </c>
    </row>
    <row r="1386" customHeight="1" spans="1:1">
      <c r="A1386" s="1">
        <v>10253071</v>
      </c>
    </row>
    <row r="1387" customHeight="1" spans="1:1">
      <c r="A1387" s="1">
        <v>10253065</v>
      </c>
    </row>
    <row r="1388" customHeight="1" spans="1:1">
      <c r="A1388" s="1">
        <v>10253066</v>
      </c>
    </row>
    <row r="1389" customHeight="1" spans="1:1">
      <c r="A1389" s="1">
        <v>10253068</v>
      </c>
    </row>
    <row r="1390" customHeight="1" spans="1:1">
      <c r="A1390" s="1">
        <v>10253069</v>
      </c>
    </row>
    <row r="1391" customHeight="1" spans="1:1">
      <c r="A1391" s="1">
        <v>10253070</v>
      </c>
    </row>
    <row r="1392" customHeight="1" spans="1:1">
      <c r="A1392" s="1">
        <v>10253062</v>
      </c>
    </row>
    <row r="1393" customHeight="1" spans="1:1">
      <c r="A1393" s="1">
        <v>10253063</v>
      </c>
    </row>
    <row r="1394" customHeight="1" spans="1:1">
      <c r="A1394" s="1">
        <v>10253064</v>
      </c>
    </row>
    <row r="1395" customHeight="1" spans="1:1">
      <c r="A1395" s="1">
        <v>10253067</v>
      </c>
    </row>
    <row r="1396" customHeight="1" spans="1:1">
      <c r="A1396" s="1">
        <v>10253061</v>
      </c>
    </row>
    <row r="1397" customHeight="1" spans="1:1">
      <c r="A1397" s="1">
        <v>10253053</v>
      </c>
    </row>
    <row r="1398" customHeight="1" spans="1:1">
      <c r="A1398" s="1">
        <v>10253054</v>
      </c>
    </row>
    <row r="1399" customHeight="1" spans="1:1">
      <c r="A1399" s="1">
        <v>10253055</v>
      </c>
    </row>
    <row r="1400" customHeight="1" spans="1:1">
      <c r="A1400" s="1">
        <v>10253057</v>
      </c>
    </row>
    <row r="1401" customHeight="1" spans="1:1">
      <c r="A1401" s="1">
        <v>10253060</v>
      </c>
    </row>
    <row r="1402" customHeight="1" spans="1:1">
      <c r="A1402" s="1">
        <v>10253052</v>
      </c>
    </row>
    <row r="1403" customHeight="1" spans="1:1">
      <c r="A1403" s="1">
        <v>10253056</v>
      </c>
    </row>
    <row r="1404" customHeight="1" spans="1:1">
      <c r="A1404" s="1">
        <v>10253058</v>
      </c>
    </row>
    <row r="1405" customHeight="1" spans="1:1">
      <c r="A1405" s="1">
        <v>10253059</v>
      </c>
    </row>
    <row r="1406" customHeight="1" spans="1:1">
      <c r="A1406" s="1">
        <v>10253043</v>
      </c>
    </row>
    <row r="1407" customHeight="1" spans="1:1">
      <c r="A1407" s="1">
        <v>10253044</v>
      </c>
    </row>
    <row r="1408" customHeight="1" spans="1:1">
      <c r="A1408" s="1">
        <v>10253045</v>
      </c>
    </row>
    <row r="1409" customHeight="1" spans="1:1">
      <c r="A1409" s="1">
        <v>10253046</v>
      </c>
    </row>
    <row r="1410" customHeight="1" spans="1:1">
      <c r="A1410" s="1">
        <v>10253047</v>
      </c>
    </row>
    <row r="1411" customHeight="1" spans="1:1">
      <c r="A1411" s="1">
        <v>10253048</v>
      </c>
    </row>
    <row r="1412" customHeight="1" spans="1:1">
      <c r="A1412" s="1">
        <v>10253049</v>
      </c>
    </row>
    <row r="1413" customHeight="1" spans="1:1">
      <c r="A1413" s="1">
        <v>10253050</v>
      </c>
    </row>
    <row r="1414" customHeight="1" spans="1:1">
      <c r="A1414" s="1">
        <v>10253051</v>
      </c>
    </row>
    <row r="1415" customHeight="1" spans="1:1">
      <c r="A1415" s="1">
        <v>10253042</v>
      </c>
    </row>
    <row r="1416" customHeight="1" spans="1:1">
      <c r="A1416" s="1">
        <v>10253094</v>
      </c>
    </row>
    <row r="1417" customHeight="1" spans="1:1">
      <c r="A1417" s="1">
        <v>10253096</v>
      </c>
    </row>
    <row r="1418" customHeight="1" spans="1:1">
      <c r="A1418" s="1">
        <v>10253098</v>
      </c>
    </row>
    <row r="1419" customHeight="1" spans="1:1">
      <c r="A1419" s="1">
        <v>10253101</v>
      </c>
    </row>
    <row r="1420" customHeight="1" spans="1:1">
      <c r="A1420" s="1">
        <v>10253095</v>
      </c>
    </row>
    <row r="1421" customHeight="1" spans="1:1">
      <c r="A1421" s="1">
        <v>10253097</v>
      </c>
    </row>
    <row r="1422" customHeight="1" spans="1:1">
      <c r="A1422" s="1">
        <v>10253099</v>
      </c>
    </row>
    <row r="1423" customHeight="1" spans="1:1">
      <c r="A1423" s="1">
        <v>10253102</v>
      </c>
    </row>
    <row r="1424" customHeight="1" spans="1:1">
      <c r="A1424" s="1">
        <v>10253092</v>
      </c>
    </row>
    <row r="1425" customHeight="1" spans="1:1">
      <c r="A1425" s="1">
        <v>10253093</v>
      </c>
    </row>
    <row r="1426" customHeight="1" spans="1:1">
      <c r="A1426" s="1">
        <v>10253082</v>
      </c>
    </row>
    <row r="1427" customHeight="1" spans="1:1">
      <c r="A1427" s="1">
        <v>10253083</v>
      </c>
    </row>
    <row r="1428" customHeight="1" spans="1:1">
      <c r="A1428" s="1">
        <v>10253084</v>
      </c>
    </row>
    <row r="1429" customHeight="1" spans="1:1">
      <c r="A1429" s="1">
        <v>10253086</v>
      </c>
    </row>
    <row r="1430" customHeight="1" spans="1:1">
      <c r="A1430" s="1">
        <v>10253087</v>
      </c>
    </row>
    <row r="1431" customHeight="1" spans="1:1">
      <c r="A1431" s="1">
        <v>10253089</v>
      </c>
    </row>
    <row r="1432" customHeight="1" spans="1:1">
      <c r="A1432" s="1">
        <v>10253090</v>
      </c>
    </row>
    <row r="1433" customHeight="1" spans="1:1">
      <c r="A1433" s="1">
        <v>10253085</v>
      </c>
    </row>
    <row r="1434" customHeight="1" spans="1:1">
      <c r="A1434" s="1">
        <v>10253088</v>
      </c>
    </row>
    <row r="1435" customHeight="1" spans="1:1">
      <c r="A1435" s="1">
        <v>10253091</v>
      </c>
    </row>
    <row r="1436" customHeight="1" spans="1:1">
      <c r="A1436" s="1">
        <v>10253075</v>
      </c>
    </row>
    <row r="1437" customHeight="1" spans="1:1">
      <c r="A1437" s="1">
        <v>10253076</v>
      </c>
    </row>
    <row r="1438" customHeight="1" spans="1:1">
      <c r="A1438" s="1">
        <v>10253077</v>
      </c>
    </row>
    <row r="1439" customHeight="1" spans="1:1">
      <c r="A1439" s="1">
        <v>10253078</v>
      </c>
    </row>
    <row r="1440" customHeight="1" spans="1:1">
      <c r="A1440" s="1">
        <v>10253079</v>
      </c>
    </row>
    <row r="1441" customHeight="1" spans="1:1">
      <c r="A1441" s="1">
        <v>10253081</v>
      </c>
    </row>
    <row r="1442" customHeight="1" spans="1:1">
      <c r="A1442" s="1">
        <v>10253080</v>
      </c>
    </row>
    <row r="1443" customHeight="1" spans="1:1">
      <c r="A1443" s="1">
        <v>10253072</v>
      </c>
    </row>
    <row r="1444" customHeight="1" spans="1:1">
      <c r="A1444" s="1">
        <v>10253073</v>
      </c>
    </row>
    <row r="1445" customHeight="1" spans="1:1">
      <c r="A1445" s="1">
        <v>10253074</v>
      </c>
    </row>
    <row r="1446" customHeight="1" spans="1:1">
      <c r="A1446" s="1">
        <v>10253130</v>
      </c>
    </row>
    <row r="1447" customHeight="1" spans="1:1">
      <c r="A1447" s="1">
        <v>10253131</v>
      </c>
    </row>
    <row r="1448" customHeight="1" spans="1:1">
      <c r="A1448" s="1">
        <v>10253132</v>
      </c>
    </row>
    <row r="1449" customHeight="1" spans="1:1">
      <c r="A1449" s="1">
        <v>10253123</v>
      </c>
    </row>
    <row r="1450" customHeight="1" spans="1:1">
      <c r="A1450" s="1">
        <v>10253124</v>
      </c>
    </row>
    <row r="1451" customHeight="1" spans="1:1">
      <c r="A1451" s="1">
        <v>10253125</v>
      </c>
    </row>
    <row r="1452" customHeight="1" spans="1:1">
      <c r="A1452" s="1">
        <v>10253127</v>
      </c>
    </row>
    <row r="1453" customHeight="1" spans="1:1">
      <c r="A1453" s="1">
        <v>10253129</v>
      </c>
    </row>
    <row r="1454" customHeight="1" spans="1:1">
      <c r="A1454" s="1">
        <v>10253126</v>
      </c>
    </row>
    <row r="1455" customHeight="1" spans="1:1">
      <c r="A1455" s="1">
        <v>10253128</v>
      </c>
    </row>
    <row r="1456" customHeight="1" spans="1:1">
      <c r="A1456" s="1">
        <v>10253119</v>
      </c>
    </row>
    <row r="1457" customHeight="1" spans="1:1">
      <c r="A1457" s="1">
        <v>10253120</v>
      </c>
    </row>
    <row r="1458" customHeight="1" spans="1:1">
      <c r="A1458" s="1">
        <v>10253121</v>
      </c>
    </row>
    <row r="1459" customHeight="1" spans="1:1">
      <c r="A1459" s="1">
        <v>10253122</v>
      </c>
    </row>
    <row r="1460" customHeight="1" spans="1:1">
      <c r="A1460" s="1">
        <v>10253118</v>
      </c>
    </row>
    <row r="1461" customHeight="1" spans="1:1">
      <c r="A1461" s="1">
        <v>10253114</v>
      </c>
    </row>
    <row r="1462" customHeight="1" spans="1:1">
      <c r="A1462" s="1">
        <v>10253116</v>
      </c>
    </row>
    <row r="1463" customHeight="1" spans="1:1">
      <c r="A1463" s="1">
        <v>10253117</v>
      </c>
    </row>
    <row r="1464" customHeight="1" spans="1:1">
      <c r="A1464" s="1">
        <v>10253113</v>
      </c>
    </row>
    <row r="1465" customHeight="1" spans="1:1">
      <c r="A1465" s="1">
        <v>10253115</v>
      </c>
    </row>
    <row r="1466" customHeight="1" spans="1:1">
      <c r="A1466" s="1">
        <v>10253112</v>
      </c>
    </row>
    <row r="1467" customHeight="1" spans="1:1">
      <c r="A1467" s="1">
        <v>10253103</v>
      </c>
    </row>
    <row r="1468" customHeight="1" spans="1:1">
      <c r="A1468" s="1">
        <v>10253104</v>
      </c>
    </row>
    <row r="1469" customHeight="1" spans="1:1">
      <c r="A1469" s="1">
        <v>10253107</v>
      </c>
    </row>
    <row r="1470" customHeight="1" spans="1:1">
      <c r="A1470" s="1">
        <v>10253111</v>
      </c>
    </row>
    <row r="1471" customHeight="1" spans="1:1">
      <c r="A1471" s="1">
        <v>10253109</v>
      </c>
    </row>
    <row r="1472" customHeight="1" spans="1:1">
      <c r="A1472" s="1">
        <v>10253110</v>
      </c>
    </row>
    <row r="1473" customHeight="1" spans="1:1">
      <c r="A1473" s="1">
        <v>10253106</v>
      </c>
    </row>
    <row r="1474" customHeight="1" spans="1:1">
      <c r="A1474" s="1">
        <v>10253108</v>
      </c>
    </row>
    <row r="1475" customHeight="1" spans="1:1">
      <c r="A1475" s="1">
        <v>10253105</v>
      </c>
    </row>
    <row r="1476" customHeight="1" spans="1:1">
      <c r="A1476" s="1">
        <v>10252939</v>
      </c>
    </row>
    <row r="1477" customHeight="1" spans="1:1">
      <c r="A1477" s="1">
        <v>10252935</v>
      </c>
    </row>
    <row r="1478" customHeight="1" spans="1:1">
      <c r="A1478" s="1">
        <v>10252936</v>
      </c>
    </row>
    <row r="1479" customHeight="1" spans="1:1">
      <c r="A1479" s="1">
        <v>10252933</v>
      </c>
    </row>
    <row r="1480" customHeight="1" spans="1:1">
      <c r="A1480" s="1">
        <v>10252934</v>
      </c>
    </row>
    <row r="1481" customHeight="1" spans="1:1">
      <c r="A1481" s="1">
        <v>10252932</v>
      </c>
    </row>
    <row r="1482" customHeight="1" spans="1:1">
      <c r="A1482" s="1">
        <v>10252927</v>
      </c>
    </row>
    <row r="1483" customHeight="1" spans="1:1">
      <c r="A1483" s="1">
        <v>10252930</v>
      </c>
    </row>
    <row r="1484" customHeight="1" spans="1:1">
      <c r="A1484" s="1">
        <v>10252928</v>
      </c>
    </row>
    <row r="1485" customHeight="1" spans="1:1">
      <c r="A1485" s="1">
        <v>10252929</v>
      </c>
    </row>
    <row r="1486" customHeight="1" spans="1:1">
      <c r="A1486" s="1">
        <v>10252926</v>
      </c>
    </row>
    <row r="1487" customHeight="1" spans="1:1">
      <c r="A1487" s="1">
        <v>10252925</v>
      </c>
    </row>
    <row r="1488" customHeight="1" spans="1:1">
      <c r="A1488" s="1">
        <v>10252921</v>
      </c>
    </row>
    <row r="1489" customHeight="1" spans="1:1">
      <c r="A1489" s="1">
        <v>10252922</v>
      </c>
    </row>
    <row r="1490" customHeight="1" spans="1:1">
      <c r="A1490" s="1">
        <v>10252920</v>
      </c>
    </row>
    <row r="1491" customHeight="1" spans="1:1">
      <c r="A1491" s="1">
        <v>10252917</v>
      </c>
    </row>
    <row r="1492" customHeight="1" spans="1:1">
      <c r="A1492" s="1">
        <v>10252918</v>
      </c>
    </row>
    <row r="1493" customHeight="1" spans="1:1">
      <c r="A1493" s="1">
        <v>10252919</v>
      </c>
    </row>
    <row r="1494" customHeight="1" spans="1:1">
      <c r="A1494" s="1">
        <v>10252923</v>
      </c>
    </row>
    <row r="1495" customHeight="1" spans="1:1">
      <c r="A1495" s="1">
        <v>10252924</v>
      </c>
    </row>
    <row r="1496" customHeight="1" spans="1:1">
      <c r="A1496" s="1">
        <v>10252970</v>
      </c>
    </row>
    <row r="1497" customHeight="1" spans="1:1">
      <c r="A1497" s="1">
        <v>10252971</v>
      </c>
    </row>
    <row r="1498" customHeight="1" spans="1:1">
      <c r="A1498" s="1">
        <v>10252973</v>
      </c>
    </row>
    <row r="1499" customHeight="1" spans="1:1">
      <c r="A1499" s="1">
        <v>10252974</v>
      </c>
    </row>
    <row r="1500" customHeight="1" spans="1:1">
      <c r="A1500" s="1">
        <v>10252976</v>
      </c>
    </row>
    <row r="1501" customHeight="1" spans="1:1">
      <c r="A1501" s="1">
        <v>10252972</v>
      </c>
    </row>
    <row r="1502" customHeight="1" spans="1:1">
      <c r="A1502" s="1">
        <v>10252975</v>
      </c>
    </row>
    <row r="1503" customHeight="1" spans="1:1">
      <c r="A1503" s="1">
        <v>10252969</v>
      </c>
    </row>
    <row r="1504" customHeight="1" spans="1:1">
      <c r="A1504" s="1">
        <v>10252967</v>
      </c>
    </row>
    <row r="1505" customHeight="1" spans="1:1">
      <c r="A1505" s="1">
        <v>10252968</v>
      </c>
    </row>
    <row r="1506" customHeight="1" spans="1:1">
      <c r="A1506" s="1">
        <v>10252966</v>
      </c>
    </row>
    <row r="1507" customHeight="1" spans="1:1">
      <c r="A1507" s="1">
        <v>10252964</v>
      </c>
    </row>
    <row r="1508" customHeight="1" spans="1:1">
      <c r="A1508" s="1">
        <v>10252965</v>
      </c>
    </row>
    <row r="1509" customHeight="1" spans="1:1">
      <c r="A1509" s="1">
        <v>10252957</v>
      </c>
    </row>
    <row r="1510" customHeight="1" spans="1:1">
      <c r="A1510" s="1">
        <v>10252960</v>
      </c>
    </row>
    <row r="1511" customHeight="1" spans="1:1">
      <c r="A1511" s="1">
        <v>10252962</v>
      </c>
    </row>
    <row r="1512" customHeight="1" spans="1:1">
      <c r="A1512" s="1">
        <v>10252963</v>
      </c>
    </row>
    <row r="1513" customHeight="1" spans="1:1">
      <c r="A1513" s="1">
        <v>10252958</v>
      </c>
    </row>
    <row r="1514" customHeight="1" spans="1:1">
      <c r="A1514" s="1">
        <v>10252959</v>
      </c>
    </row>
    <row r="1515" customHeight="1" spans="1:1">
      <c r="A1515" s="1">
        <v>10252961</v>
      </c>
    </row>
    <row r="1516" customHeight="1" spans="1:1">
      <c r="A1516" s="1">
        <v>10252950</v>
      </c>
    </row>
    <row r="1517" customHeight="1" spans="1:1">
      <c r="A1517" s="1">
        <v>10252951</v>
      </c>
    </row>
    <row r="1518" customHeight="1" spans="1:1">
      <c r="A1518" s="1">
        <v>10252955</v>
      </c>
    </row>
    <row r="1519" customHeight="1" spans="1:1">
      <c r="A1519" s="1">
        <v>10252956</v>
      </c>
    </row>
    <row r="1520" customHeight="1" spans="1:1">
      <c r="A1520" s="1">
        <v>10252948</v>
      </c>
    </row>
    <row r="1521" customHeight="1" spans="1:1">
      <c r="A1521" s="1">
        <v>10252952</v>
      </c>
    </row>
    <row r="1522" customHeight="1" spans="1:1">
      <c r="A1522" s="1">
        <v>10252953</v>
      </c>
    </row>
    <row r="1523" customHeight="1" spans="1:1">
      <c r="A1523" s="1">
        <v>10252949</v>
      </c>
    </row>
    <row r="1524" customHeight="1" spans="1:1">
      <c r="A1524" s="1">
        <v>10252954</v>
      </c>
    </row>
    <row r="1525" customHeight="1" spans="1:1">
      <c r="A1525" s="1">
        <v>10252947</v>
      </c>
    </row>
    <row r="1526" customHeight="1" spans="1:1">
      <c r="A1526" s="1">
        <v>10253004</v>
      </c>
    </row>
    <row r="1527" customHeight="1" spans="1:1">
      <c r="A1527" s="1">
        <v>10253005</v>
      </c>
    </row>
    <row r="1528" customHeight="1" spans="1:1">
      <c r="A1528" s="1">
        <v>10253007</v>
      </c>
    </row>
    <row r="1529" customHeight="1" spans="1:1">
      <c r="A1529" s="1">
        <v>10253008</v>
      </c>
    </row>
    <row r="1530" customHeight="1" spans="1:1">
      <c r="A1530" s="1">
        <v>10253003</v>
      </c>
    </row>
    <row r="1531" customHeight="1" spans="1:1">
      <c r="A1531" s="1">
        <v>10253006</v>
      </c>
    </row>
    <row r="1532" customHeight="1" spans="1:1">
      <c r="A1532" s="1">
        <v>10252999</v>
      </c>
    </row>
    <row r="1533" customHeight="1" spans="1:1">
      <c r="A1533" s="1">
        <v>10252998</v>
      </c>
    </row>
    <row r="1534" customHeight="1" spans="1:1">
      <c r="A1534" s="1">
        <v>10253001</v>
      </c>
    </row>
    <row r="1535" customHeight="1" spans="1:1">
      <c r="A1535" s="1">
        <v>10253002</v>
      </c>
    </row>
    <row r="1536" customHeight="1" spans="1:1">
      <c r="A1536" s="1">
        <v>10252992</v>
      </c>
    </row>
    <row r="1537" customHeight="1" spans="1:1">
      <c r="A1537" s="1">
        <v>10252993</v>
      </c>
    </row>
    <row r="1538" customHeight="1" spans="1:1">
      <c r="A1538" s="1">
        <v>10252994</v>
      </c>
    </row>
  </sheetData>
  <conditionalFormatting sqref="A1">
    <cfRule type="duplicateValues" dxfId="0" priority="1057"/>
    <cfRule type="duplicateValues" dxfId="0" priority="1058"/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  <cfRule type="duplicateValues" dxfId="0" priority="1064"/>
    <cfRule type="duplicateValues" dxfId="0" priority="1065"/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  <cfRule type="duplicateValues" dxfId="0" priority="1077"/>
    <cfRule type="duplicateValues" dxfId="0" priority="1078"/>
    <cfRule type="duplicateValues" dxfId="0" priority="1079"/>
    <cfRule type="duplicateValues" dxfId="0" priority="1080"/>
    <cfRule type="duplicateValues" dxfId="0" priority="1081"/>
    <cfRule type="duplicateValues" dxfId="0" priority="1082"/>
    <cfRule type="duplicateValues" dxfId="0" priority="1083"/>
  </conditionalFormatting>
  <conditionalFormatting sqref="A8">
    <cfRule type="duplicateValues" dxfId="0" priority="1030"/>
    <cfRule type="duplicateValues" dxfId="0" priority="1031"/>
    <cfRule type="duplicateValues" dxfId="0" priority="1032"/>
    <cfRule type="duplicateValues" dxfId="0" priority="1033"/>
    <cfRule type="duplicateValues" dxfId="0" priority="1034"/>
    <cfRule type="duplicateValues" dxfId="0" priority="1035"/>
    <cfRule type="duplicateValues" dxfId="0" priority="1036"/>
    <cfRule type="duplicateValues" dxfId="0" priority="1037"/>
    <cfRule type="duplicateValues" dxfId="0" priority="1038"/>
    <cfRule type="duplicateValues" dxfId="0" priority="1039"/>
    <cfRule type="duplicateValues" dxfId="0" priority="1040"/>
    <cfRule type="duplicateValues" dxfId="0" priority="1041"/>
    <cfRule type="duplicateValues" dxfId="0" priority="1042"/>
    <cfRule type="duplicateValues" dxfId="0" priority="1043"/>
    <cfRule type="duplicateValues" dxfId="0" priority="1044"/>
    <cfRule type="duplicateValues" dxfId="0" priority="1045"/>
    <cfRule type="duplicateValues" dxfId="0" priority="1046"/>
    <cfRule type="duplicateValues" dxfId="0" priority="1047"/>
    <cfRule type="duplicateValues" dxfId="0" priority="1048"/>
    <cfRule type="duplicateValues" dxfId="0" priority="1049"/>
    <cfRule type="duplicateValues" dxfId="0" priority="1050"/>
    <cfRule type="duplicateValues" dxfId="0" priority="1051"/>
    <cfRule type="duplicateValues" dxfId="0" priority="1052"/>
    <cfRule type="duplicateValues" dxfId="0" priority="1053"/>
    <cfRule type="duplicateValues" dxfId="0" priority="1054"/>
    <cfRule type="duplicateValues" dxfId="0" priority="1055"/>
    <cfRule type="duplicateValues" dxfId="0" priority="1056"/>
  </conditionalFormatting>
  <conditionalFormatting sqref="A9">
    <cfRule type="duplicateValues" dxfId="0" priority="1003"/>
    <cfRule type="duplicateValues" dxfId="0" priority="1004"/>
    <cfRule type="duplicateValues" dxfId="0" priority="1005"/>
    <cfRule type="duplicateValues" dxfId="0" priority="1006"/>
    <cfRule type="duplicateValues" dxfId="0" priority="1007"/>
    <cfRule type="duplicateValues" dxfId="0" priority="1008"/>
    <cfRule type="duplicateValues" dxfId="0" priority="1009"/>
    <cfRule type="duplicateValues" dxfId="0" priority="1010"/>
    <cfRule type="duplicateValues" dxfId="0" priority="1011"/>
    <cfRule type="duplicateValues" dxfId="0" priority="1012"/>
    <cfRule type="duplicateValues" dxfId="0" priority="1013"/>
    <cfRule type="duplicateValues" dxfId="0" priority="1014"/>
    <cfRule type="duplicateValues" dxfId="0" priority="1015"/>
    <cfRule type="duplicateValues" dxfId="0" priority="1016"/>
    <cfRule type="duplicateValues" dxfId="0" priority="1017"/>
    <cfRule type="duplicateValues" dxfId="0" priority="1018"/>
    <cfRule type="duplicateValues" dxfId="0" priority="1019"/>
    <cfRule type="duplicateValues" dxfId="0" priority="1020"/>
    <cfRule type="duplicateValues" dxfId="0" priority="1021"/>
    <cfRule type="duplicateValues" dxfId="0" priority="1022"/>
    <cfRule type="duplicateValues" dxfId="0" priority="1023"/>
    <cfRule type="duplicateValues" dxfId="0" priority="1024"/>
    <cfRule type="duplicateValues" dxfId="0" priority="1025"/>
    <cfRule type="duplicateValues" dxfId="0" priority="1026"/>
    <cfRule type="duplicateValues" dxfId="0" priority="1027"/>
    <cfRule type="duplicateValues" dxfId="0" priority="1028"/>
    <cfRule type="duplicateValues" dxfId="0" priority="1029"/>
  </conditionalFormatting>
  <conditionalFormatting sqref="A12">
    <cfRule type="duplicateValues" dxfId="0" priority="950"/>
    <cfRule type="duplicateValues" dxfId="0" priority="951"/>
    <cfRule type="duplicateValues" dxfId="0" priority="952"/>
    <cfRule type="duplicateValues" dxfId="0" priority="953"/>
    <cfRule type="duplicateValues" dxfId="0" priority="954"/>
    <cfRule type="duplicateValues" dxfId="0" priority="955"/>
    <cfRule type="duplicateValues" dxfId="0" priority="956"/>
    <cfRule type="duplicateValues" dxfId="0" priority="957"/>
    <cfRule type="duplicateValues" dxfId="0" priority="958"/>
    <cfRule type="duplicateValues" dxfId="0" priority="959"/>
    <cfRule type="duplicateValues" dxfId="0" priority="960"/>
    <cfRule type="duplicateValues" dxfId="0" priority="961"/>
    <cfRule type="duplicateValues" dxfId="0" priority="962"/>
    <cfRule type="duplicateValues" dxfId="0" priority="963"/>
    <cfRule type="duplicateValues" dxfId="0" priority="964"/>
    <cfRule type="duplicateValues" dxfId="0" priority="965"/>
    <cfRule type="duplicateValues" dxfId="0" priority="966"/>
    <cfRule type="duplicateValues" dxfId="0" priority="967"/>
    <cfRule type="duplicateValues" dxfId="0" priority="968"/>
    <cfRule type="duplicateValues" dxfId="0" priority="969"/>
    <cfRule type="duplicateValues" dxfId="0" priority="970"/>
    <cfRule type="duplicateValues" dxfId="0" priority="971"/>
    <cfRule type="duplicateValues" dxfId="0" priority="972"/>
    <cfRule type="duplicateValues" dxfId="0" priority="973"/>
    <cfRule type="duplicateValues" dxfId="0" priority="974"/>
    <cfRule type="duplicateValues" dxfId="0" priority="975"/>
  </conditionalFormatting>
  <conditionalFormatting sqref="A13">
    <cfRule type="duplicateValues" dxfId="0" priority="924"/>
    <cfRule type="duplicateValues" dxfId="0" priority="925"/>
    <cfRule type="duplicateValues" dxfId="0" priority="926"/>
    <cfRule type="duplicateValues" dxfId="0" priority="927"/>
    <cfRule type="duplicateValues" dxfId="0" priority="928"/>
    <cfRule type="duplicateValues" dxfId="0" priority="929"/>
    <cfRule type="duplicateValues" dxfId="0" priority="930"/>
    <cfRule type="duplicateValues" dxfId="0" priority="931"/>
    <cfRule type="duplicateValues" dxfId="0" priority="932"/>
    <cfRule type="duplicateValues" dxfId="0" priority="933"/>
    <cfRule type="duplicateValues" dxfId="0" priority="934"/>
    <cfRule type="duplicateValues" dxfId="0" priority="935"/>
    <cfRule type="duplicateValues" dxfId="0" priority="936"/>
    <cfRule type="duplicateValues" dxfId="0" priority="937"/>
    <cfRule type="duplicateValues" dxfId="0" priority="938"/>
    <cfRule type="duplicateValues" dxfId="0" priority="939"/>
    <cfRule type="duplicateValues" dxfId="0" priority="940"/>
    <cfRule type="duplicateValues" dxfId="0" priority="941"/>
    <cfRule type="duplicateValues" dxfId="0" priority="942"/>
    <cfRule type="duplicateValues" dxfId="0" priority="943"/>
    <cfRule type="duplicateValues" dxfId="0" priority="944"/>
    <cfRule type="duplicateValues" dxfId="0" priority="945"/>
    <cfRule type="duplicateValues" dxfId="0" priority="946"/>
    <cfRule type="duplicateValues" dxfId="0" priority="947"/>
    <cfRule type="duplicateValues" dxfId="0" priority="948"/>
    <cfRule type="duplicateValues" dxfId="0" priority="949"/>
  </conditionalFormatting>
  <conditionalFormatting sqref="A14">
    <cfRule type="duplicateValues" dxfId="0" priority="898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  <cfRule type="duplicateValues" dxfId="0" priority="907"/>
    <cfRule type="duplicateValues" dxfId="0" priority="908"/>
    <cfRule type="duplicateValues" dxfId="0" priority="909"/>
    <cfRule type="duplicateValues" dxfId="0" priority="910"/>
    <cfRule type="duplicateValues" dxfId="0" priority="911"/>
    <cfRule type="duplicateValues" dxfId="0" priority="912"/>
    <cfRule type="duplicateValues" dxfId="0" priority="913"/>
    <cfRule type="duplicateValues" dxfId="0" priority="914"/>
    <cfRule type="duplicateValues" dxfId="0" priority="915"/>
    <cfRule type="duplicateValues" dxfId="0" priority="916"/>
    <cfRule type="duplicateValues" dxfId="0" priority="917"/>
    <cfRule type="duplicateValues" dxfId="0" priority="918"/>
    <cfRule type="duplicateValues" dxfId="0" priority="919"/>
    <cfRule type="duplicateValues" dxfId="0" priority="920"/>
    <cfRule type="duplicateValues" dxfId="0" priority="921"/>
    <cfRule type="duplicateValues" dxfId="0" priority="922"/>
    <cfRule type="duplicateValues" dxfId="0" priority="923"/>
  </conditionalFormatting>
  <conditionalFormatting sqref="A21">
    <cfRule type="duplicateValues" dxfId="0" priority="846"/>
    <cfRule type="duplicateValues" dxfId="0" priority="847"/>
    <cfRule type="duplicateValues" dxfId="0" priority="848"/>
    <cfRule type="duplicateValues" dxfId="0" priority="849"/>
    <cfRule type="duplicateValues" dxfId="0" priority="850"/>
    <cfRule type="duplicateValues" dxfId="0" priority="851"/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0" priority="857"/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/>
    <cfRule type="duplicateValues" dxfId="0" priority="863"/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  <cfRule type="duplicateValues" dxfId="0" priority="871"/>
  </conditionalFormatting>
  <conditionalFormatting sqref="A43"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/>
    <cfRule type="duplicateValues" dxfId="0" priority="793"/>
  </conditionalFormatting>
  <conditionalFormatting sqref="A72"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  <cfRule type="duplicateValues" dxfId="0" priority="689"/>
    <cfRule type="duplicateValues" dxfId="0" priority="690"/>
  </conditionalFormatting>
  <conditionalFormatting sqref="A84">
    <cfRule type="duplicateValues" dxfId="0" priority="591"/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</conditionalFormatting>
  <conditionalFormatting sqref="A85"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  <cfRule type="duplicateValues" dxfId="0" priority="589"/>
    <cfRule type="duplicateValues" dxfId="0" priority="590"/>
  </conditionalFormatting>
  <conditionalFormatting sqref="A102"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</conditionalFormatting>
  <conditionalFormatting sqref="A134"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</conditionalFormatting>
  <conditionalFormatting sqref="A177"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</conditionalFormatting>
  <conditionalFormatting sqref="A178"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</conditionalFormatting>
  <conditionalFormatting sqref="A283">
    <cfRule type="duplicateValues" dxfId="0" priority="176"/>
    <cfRule type="duplicateValues" dxfId="0" priority="177"/>
  </conditionalFormatting>
  <conditionalFormatting sqref="A384">
    <cfRule type="duplicateValues" dxfId="0" priority="137"/>
    <cfRule type="duplicateValues" dxfId="0" priority="138"/>
    <cfRule type="duplicateValues" dxfId="0" priority="139"/>
  </conditionalFormatting>
  <conditionalFormatting sqref="A403">
    <cfRule type="duplicateValues" dxfId="0" priority="125"/>
    <cfRule type="duplicateValues" dxfId="0" priority="126"/>
    <cfRule type="duplicateValues" dxfId="0" priority="127"/>
  </conditionalFormatting>
  <conditionalFormatting sqref="A1399">
    <cfRule type="duplicateValues" dxfId="0" priority="62"/>
    <cfRule type="duplicateValues" dxfId="0" priority="63"/>
    <cfRule type="duplicateValues" dxfId="0" priority="64"/>
  </conditionalFormatting>
  <conditionalFormatting sqref="A2:A7">
    <cfRule type="duplicateValues" dxfId="0" priority="1084"/>
    <cfRule type="duplicateValues" dxfId="0" priority="1085"/>
    <cfRule type="duplicateValues" dxfId="0" priority="1086"/>
    <cfRule type="duplicateValues" dxfId="0" priority="1087"/>
    <cfRule type="duplicateValues" dxfId="0" priority="1088"/>
    <cfRule type="duplicateValues" dxfId="0" priority="1089"/>
    <cfRule type="duplicateValues" dxfId="0" priority="1090"/>
    <cfRule type="duplicateValues" dxfId="0" priority="1091"/>
    <cfRule type="duplicateValues" dxfId="0" priority="1092"/>
    <cfRule type="duplicateValues" dxfId="0" priority="1093"/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  <cfRule type="duplicateValues" dxfId="0" priority="1105"/>
    <cfRule type="duplicateValues" dxfId="0" priority="1106"/>
    <cfRule type="duplicateValues" dxfId="0" priority="1107"/>
    <cfRule type="duplicateValues" dxfId="0" priority="1108"/>
    <cfRule type="duplicateValues" dxfId="0" priority="1109"/>
    <cfRule type="duplicateValues" dxfId="0" priority="1110"/>
  </conditionalFormatting>
  <conditionalFormatting sqref="A10:A11">
    <cfRule type="duplicateValues" dxfId="0" priority="976"/>
    <cfRule type="duplicateValues" dxfId="0" priority="977"/>
    <cfRule type="duplicateValues" dxfId="0" priority="978"/>
    <cfRule type="duplicateValues" dxfId="0" priority="979"/>
    <cfRule type="duplicateValues" dxfId="0" priority="980"/>
    <cfRule type="duplicateValues" dxfId="0" priority="981"/>
    <cfRule type="duplicateValues" dxfId="0" priority="982"/>
    <cfRule type="duplicateValues" dxfId="0" priority="983"/>
    <cfRule type="duplicateValues" dxfId="0" priority="984"/>
    <cfRule type="duplicateValues" dxfId="0" priority="985"/>
    <cfRule type="duplicateValues" dxfId="0" priority="986"/>
    <cfRule type="duplicateValues" dxfId="0" priority="987"/>
    <cfRule type="duplicateValues" dxfId="0" priority="988"/>
    <cfRule type="duplicateValues" dxfId="0" priority="989"/>
    <cfRule type="duplicateValues" dxfId="0" priority="990"/>
    <cfRule type="duplicateValues" dxfId="0" priority="991"/>
    <cfRule type="duplicateValues" dxfId="0" priority="992"/>
    <cfRule type="duplicateValues" dxfId="0" priority="993"/>
    <cfRule type="duplicateValues" dxfId="0" priority="994"/>
    <cfRule type="duplicateValues" dxfId="0" priority="995"/>
    <cfRule type="duplicateValues" dxfId="0" priority="996"/>
    <cfRule type="duplicateValues" dxfId="0" priority="997"/>
    <cfRule type="duplicateValues" dxfId="0" priority="998"/>
    <cfRule type="duplicateValues" dxfId="0" priority="999"/>
    <cfRule type="duplicateValues" dxfId="0" priority="1000"/>
    <cfRule type="duplicateValues" dxfId="0" priority="1001"/>
    <cfRule type="duplicateValues" dxfId="0" priority="1002"/>
  </conditionalFormatting>
  <conditionalFormatting sqref="A15:A20">
    <cfRule type="duplicateValues" dxfId="0" priority="872"/>
    <cfRule type="duplicateValues" dxfId="0" priority="873"/>
    <cfRule type="duplicateValues" dxfId="0" priority="874"/>
    <cfRule type="duplicateValues" dxfId="0" priority="875"/>
    <cfRule type="duplicateValues" dxfId="0" priority="876"/>
    <cfRule type="duplicateValues" dxfId="0" priority="877"/>
    <cfRule type="duplicateValues" dxfId="0" priority="878"/>
    <cfRule type="duplicateValues" dxfId="0" priority="879"/>
    <cfRule type="duplicateValues" dxfId="0" priority="880"/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  <cfRule type="duplicateValues" dxfId="0" priority="886"/>
    <cfRule type="duplicateValues" dxfId="0" priority="887"/>
    <cfRule type="duplicateValues" dxfId="0" priority="888"/>
    <cfRule type="duplicateValues" dxfId="0" priority="889"/>
    <cfRule type="duplicateValues" dxfId="0" priority="890"/>
    <cfRule type="duplicateValues" dxfId="0" priority="891"/>
    <cfRule type="duplicateValues" dxfId="0" priority="892"/>
    <cfRule type="duplicateValues" dxfId="0" priority="893"/>
    <cfRule type="duplicateValues" dxfId="0" priority="894"/>
    <cfRule type="duplicateValues" dxfId="0" priority="895"/>
    <cfRule type="duplicateValues" dxfId="0" priority="896"/>
    <cfRule type="duplicateValues" dxfId="0" priority="897"/>
  </conditionalFormatting>
  <conditionalFormatting sqref="A22:A38">
    <cfRule type="duplicateValues" dxfId="0" priority="820"/>
    <cfRule type="duplicateValues" dxfId="0" priority="821"/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  <cfRule type="duplicateValues" dxfId="0" priority="836"/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/>
  </conditionalFormatting>
  <conditionalFormatting sqref="A39:A42"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0" priority="803"/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  <cfRule type="duplicateValues" dxfId="0" priority="809"/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  <cfRule type="duplicateValues" dxfId="0" priority="818"/>
    <cfRule type="duplicateValues" dxfId="0" priority="819"/>
  </conditionalFormatting>
  <conditionalFormatting sqref="A44:A47"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  <cfRule type="duplicateValues" dxfId="0" priority="751"/>
    <cfRule type="duplicateValues" dxfId="0" priority="752"/>
    <cfRule type="duplicateValues" dxfId="0" priority="753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</conditionalFormatting>
  <conditionalFormatting sqref="A48:A59">
    <cfRule type="duplicateValues" dxfId="0" priority="741"/>
  </conditionalFormatting>
  <conditionalFormatting sqref="A48:A67">
    <cfRule type="duplicateValues" dxfId="0" priority="716"/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  <cfRule type="duplicateValues" dxfId="0" priority="723"/>
    <cfRule type="duplicateValues" dxfId="0" priority="724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  <cfRule type="duplicateValues" dxfId="0" priority="733"/>
    <cfRule type="duplicateValues" dxfId="0" priority="734"/>
    <cfRule type="duplicateValues" dxfId="0" priority="735"/>
    <cfRule type="duplicateValues" dxfId="0" priority="736"/>
    <cfRule type="duplicateValues" dxfId="0" priority="737"/>
    <cfRule type="duplicateValues" dxfId="0" priority="738"/>
    <cfRule type="duplicateValues" dxfId="0" priority="739"/>
    <cfRule type="duplicateValues" dxfId="0" priority="740"/>
  </conditionalFormatting>
  <conditionalFormatting sqref="A68:A71"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</conditionalFormatting>
  <conditionalFormatting sqref="A73:A74">
    <cfRule type="duplicateValues" dxfId="0" priority="641"/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  <cfRule type="duplicateValues" dxfId="0" priority="663"/>
    <cfRule type="duplicateValues" dxfId="0" priority="664"/>
    <cfRule type="duplicateValues" dxfId="0" priority="665"/>
  </conditionalFormatting>
  <conditionalFormatting sqref="A75:A83"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  <cfRule type="duplicateValues" dxfId="0" priority="638"/>
    <cfRule type="duplicateValues" dxfId="0" priority="639"/>
    <cfRule type="duplicateValues" dxfId="0" priority="640"/>
  </conditionalFormatting>
  <conditionalFormatting sqref="A86:A89">
    <cfRule type="duplicateValues" dxfId="0" priority="565"/>
  </conditionalFormatting>
  <conditionalFormatting sqref="A86:A101">
    <cfRule type="duplicateValues" dxfId="0" priority="541"/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  <cfRule type="duplicateValues" dxfId="0" priority="548"/>
    <cfRule type="duplicateValues" dxfId="0" priority="549"/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</conditionalFormatting>
  <conditionalFormatting sqref="A103:A114"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A115:A119">
    <cfRule type="duplicateValues" dxfId="0" priority="492"/>
  </conditionalFormatting>
  <conditionalFormatting sqref="A115:A133">
    <cfRule type="duplicateValues" dxfId="0" priority="469"/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</conditionalFormatting>
  <conditionalFormatting sqref="A135:A148">
    <cfRule type="duplicateValues" dxfId="0" priority="445"/>
  </conditionalFormatting>
  <conditionalFormatting sqref="A135:A176"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</conditionalFormatting>
  <conditionalFormatting sqref="A179:A189"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</conditionalFormatting>
  <conditionalFormatting sqref="A190:A194"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</conditionalFormatting>
  <conditionalFormatting sqref="A195:A197">
    <cfRule type="duplicateValues" dxfId="0" priority="316"/>
    <cfRule type="duplicateValues" dxfId="0" priority="317"/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</conditionalFormatting>
  <conditionalFormatting sqref="A198:A202"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</conditionalFormatting>
  <conditionalFormatting sqref="A203:A207"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</conditionalFormatting>
  <conditionalFormatting sqref="A208:A217">
    <cfRule type="duplicateValues" dxfId="0" priority="275"/>
  </conditionalFormatting>
  <conditionalFormatting sqref="A208:A225"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/>
    <cfRule type="duplicateValues" dxfId="0" priority="274"/>
  </conditionalFormatting>
  <conditionalFormatting sqref="A226:A235"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</conditionalFormatting>
  <conditionalFormatting sqref="A236:A252"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</conditionalFormatting>
  <conditionalFormatting sqref="A253:A275"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</conditionalFormatting>
  <conditionalFormatting sqref="A276:A282"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</conditionalFormatting>
  <conditionalFormatting sqref="A284:A310">
    <cfRule type="duplicateValues" dxfId="0" priority="173"/>
    <cfRule type="duplicateValues" dxfId="0" priority="174"/>
    <cfRule type="duplicateValues" dxfId="0" priority="175"/>
  </conditionalFormatting>
  <conditionalFormatting sqref="A311:A314">
    <cfRule type="duplicateValues" dxfId="0" priority="170"/>
    <cfRule type="duplicateValues" dxfId="0" priority="171"/>
    <cfRule type="duplicateValues" dxfId="0" priority="172"/>
  </conditionalFormatting>
  <conditionalFormatting sqref="A315:A328">
    <cfRule type="duplicateValues" dxfId="0" priority="167"/>
    <cfRule type="duplicateValues" dxfId="0" priority="168"/>
    <cfRule type="duplicateValues" dxfId="0" priority="169"/>
  </conditionalFormatting>
  <conditionalFormatting sqref="A329:A335">
    <cfRule type="duplicateValues" dxfId="0" priority="164"/>
    <cfRule type="duplicateValues" dxfId="0" priority="165"/>
    <cfRule type="duplicateValues" dxfId="0" priority="166"/>
  </conditionalFormatting>
  <conditionalFormatting sqref="A336:A338">
    <cfRule type="duplicateValues" dxfId="0" priority="161"/>
    <cfRule type="duplicateValues" dxfId="0" priority="162"/>
    <cfRule type="duplicateValues" dxfId="0" priority="163"/>
  </conditionalFormatting>
  <conditionalFormatting sqref="A339:A341">
    <cfRule type="duplicateValues" dxfId="0" priority="158"/>
    <cfRule type="duplicateValues" dxfId="0" priority="159"/>
    <cfRule type="duplicateValues" dxfId="0" priority="160"/>
  </conditionalFormatting>
  <conditionalFormatting sqref="A342:A346">
    <cfRule type="duplicateValues" dxfId="0" priority="155"/>
    <cfRule type="duplicateValues" dxfId="0" priority="156"/>
    <cfRule type="duplicateValues" dxfId="0" priority="157"/>
  </conditionalFormatting>
  <conditionalFormatting sqref="A347:A353">
    <cfRule type="duplicateValues" dxfId="0" priority="152"/>
    <cfRule type="duplicateValues" dxfId="0" priority="153"/>
    <cfRule type="duplicateValues" dxfId="0" priority="154"/>
  </conditionalFormatting>
  <conditionalFormatting sqref="A354:A359">
    <cfRule type="duplicateValues" dxfId="0" priority="149"/>
    <cfRule type="duplicateValues" dxfId="0" priority="150"/>
    <cfRule type="duplicateValues" dxfId="0" priority="151"/>
  </conditionalFormatting>
  <conditionalFormatting sqref="A360:A377">
    <cfRule type="duplicateValues" dxfId="0" priority="146"/>
    <cfRule type="duplicateValues" dxfId="0" priority="147"/>
    <cfRule type="duplicateValues" dxfId="0" priority="148"/>
  </conditionalFormatting>
  <conditionalFormatting sqref="A378:A379">
    <cfRule type="duplicateValues" dxfId="0" priority="143"/>
    <cfRule type="duplicateValues" dxfId="0" priority="144"/>
    <cfRule type="duplicateValues" dxfId="0" priority="145"/>
  </conditionalFormatting>
  <conditionalFormatting sqref="A380:A383">
    <cfRule type="duplicateValues" dxfId="0" priority="140"/>
    <cfRule type="duplicateValues" dxfId="0" priority="141"/>
    <cfRule type="duplicateValues" dxfId="0" priority="142"/>
  </conditionalFormatting>
  <conditionalFormatting sqref="A385:A390">
    <cfRule type="duplicateValues" dxfId="0" priority="134"/>
    <cfRule type="duplicateValues" dxfId="0" priority="135"/>
    <cfRule type="duplicateValues" dxfId="0" priority="136"/>
  </conditionalFormatting>
  <conditionalFormatting sqref="A391:A394">
    <cfRule type="duplicateValues" dxfId="0" priority="131"/>
    <cfRule type="duplicateValues" dxfId="0" priority="132"/>
    <cfRule type="duplicateValues" dxfId="0" priority="133"/>
  </conditionalFormatting>
  <conditionalFormatting sqref="A395:A402">
    <cfRule type="duplicateValues" dxfId="0" priority="128"/>
    <cfRule type="duplicateValues" dxfId="0" priority="129"/>
    <cfRule type="duplicateValues" dxfId="0" priority="130"/>
  </conditionalFormatting>
  <conditionalFormatting sqref="A404:A410">
    <cfRule type="duplicateValues" dxfId="0" priority="122"/>
    <cfRule type="duplicateValues" dxfId="0" priority="123"/>
    <cfRule type="duplicateValues" dxfId="0" priority="124"/>
  </conditionalFormatting>
  <conditionalFormatting sqref="A411:A430">
    <cfRule type="duplicateValues" dxfId="0" priority="119"/>
    <cfRule type="duplicateValues" dxfId="0" priority="120"/>
    <cfRule type="duplicateValues" dxfId="0" priority="121"/>
  </conditionalFormatting>
  <conditionalFormatting sqref="A431:A439">
    <cfRule type="duplicateValues" dxfId="0" priority="116"/>
    <cfRule type="duplicateValues" dxfId="0" priority="117"/>
    <cfRule type="duplicateValues" dxfId="0" priority="118"/>
  </conditionalFormatting>
  <conditionalFormatting sqref="A440:A464">
    <cfRule type="duplicateValues" dxfId="0" priority="113"/>
    <cfRule type="duplicateValues" dxfId="0" priority="114"/>
    <cfRule type="duplicateValues" dxfId="0" priority="115"/>
  </conditionalFormatting>
  <conditionalFormatting sqref="A465:A491">
    <cfRule type="duplicateValues" dxfId="0" priority="110"/>
    <cfRule type="duplicateValues" dxfId="0" priority="111"/>
    <cfRule type="duplicateValues" dxfId="0" priority="112"/>
  </conditionalFormatting>
  <conditionalFormatting sqref="A492:A517">
    <cfRule type="duplicateValues" dxfId="0" priority="107"/>
    <cfRule type="duplicateValues" dxfId="0" priority="108"/>
    <cfRule type="duplicateValues" dxfId="0" priority="109"/>
  </conditionalFormatting>
  <conditionalFormatting sqref="A518:A524">
    <cfRule type="duplicateValues" dxfId="0" priority="104"/>
    <cfRule type="duplicateValues" dxfId="0" priority="105"/>
    <cfRule type="duplicateValues" dxfId="0" priority="106"/>
  </conditionalFormatting>
  <conditionalFormatting sqref="A525:A537">
    <cfRule type="duplicateValues" dxfId="0" priority="101"/>
    <cfRule type="duplicateValues" dxfId="0" priority="102"/>
    <cfRule type="duplicateValues" dxfId="0" priority="103"/>
  </conditionalFormatting>
  <conditionalFormatting sqref="A538:A894">
    <cfRule type="duplicateValues" dxfId="0" priority="98"/>
    <cfRule type="duplicateValues" dxfId="0" priority="99"/>
    <cfRule type="duplicateValues" dxfId="0" priority="100"/>
  </conditionalFormatting>
  <conditionalFormatting sqref="A895:A1313">
    <cfRule type="duplicateValues" dxfId="0" priority="95"/>
    <cfRule type="duplicateValues" dxfId="0" priority="96"/>
    <cfRule type="duplicateValues" dxfId="0" priority="97"/>
  </conditionalFormatting>
  <conditionalFormatting sqref="A1314:A1338">
    <cfRule type="duplicateValues" dxfId="0" priority="92"/>
    <cfRule type="duplicateValues" dxfId="0" priority="93"/>
    <cfRule type="duplicateValues" dxfId="0" priority="94"/>
  </conditionalFormatting>
  <conditionalFormatting sqref="A1339:A1346">
    <cfRule type="duplicateValues" dxfId="0" priority="89"/>
    <cfRule type="duplicateValues" dxfId="0" priority="90"/>
    <cfRule type="duplicateValues" dxfId="0" priority="91"/>
  </conditionalFormatting>
  <conditionalFormatting sqref="A1339:A1538">
    <cfRule type="duplicateValues" dxfId="0" priority="1"/>
  </conditionalFormatting>
  <conditionalFormatting sqref="A1347:A1361">
    <cfRule type="duplicateValues" dxfId="0" priority="86"/>
    <cfRule type="duplicateValues" dxfId="0" priority="87"/>
    <cfRule type="duplicateValues" dxfId="0" priority="88"/>
  </conditionalFormatting>
  <conditionalFormatting sqref="A1362:A1368">
    <cfRule type="duplicateValues" dxfId="0" priority="83"/>
    <cfRule type="duplicateValues" dxfId="0" priority="84"/>
    <cfRule type="duplicateValues" dxfId="0" priority="85"/>
  </conditionalFormatting>
  <conditionalFormatting sqref="A1369:A1373">
    <cfRule type="duplicateValues" dxfId="0" priority="80"/>
    <cfRule type="duplicateValues" dxfId="0" priority="81"/>
    <cfRule type="duplicateValues" dxfId="0" priority="82"/>
  </conditionalFormatting>
  <conditionalFormatting sqref="A1374:A1378">
    <cfRule type="duplicateValues" dxfId="0" priority="77"/>
    <cfRule type="duplicateValues" dxfId="0" priority="78"/>
    <cfRule type="duplicateValues" dxfId="0" priority="79"/>
  </conditionalFormatting>
  <conditionalFormatting sqref="A1379:A1381">
    <cfRule type="duplicateValues" dxfId="0" priority="74"/>
    <cfRule type="duplicateValues" dxfId="0" priority="75"/>
    <cfRule type="duplicateValues" dxfId="0" priority="76"/>
  </conditionalFormatting>
  <conditionalFormatting sqref="A1382:A1384">
    <cfRule type="duplicateValues" dxfId="0" priority="71"/>
    <cfRule type="duplicateValues" dxfId="0" priority="72"/>
    <cfRule type="duplicateValues" dxfId="0" priority="73"/>
  </conditionalFormatting>
  <conditionalFormatting sqref="A1385:A1392">
    <cfRule type="duplicateValues" dxfId="0" priority="68"/>
    <cfRule type="duplicateValues" dxfId="0" priority="69"/>
    <cfRule type="duplicateValues" dxfId="0" priority="70"/>
  </conditionalFormatting>
  <conditionalFormatting sqref="A1393:A1398">
    <cfRule type="duplicateValues" dxfId="0" priority="65"/>
    <cfRule type="duplicateValues" dxfId="0" priority="66"/>
    <cfRule type="duplicateValues" dxfId="0" priority="67"/>
  </conditionalFormatting>
  <conditionalFormatting sqref="A1400:A1401">
    <cfRule type="duplicateValues" dxfId="0" priority="59"/>
    <cfRule type="duplicateValues" dxfId="0" priority="60"/>
    <cfRule type="duplicateValues" dxfId="0" priority="61"/>
  </conditionalFormatting>
  <conditionalFormatting sqref="A1402:A1410">
    <cfRule type="duplicateValues" dxfId="0" priority="56"/>
    <cfRule type="duplicateValues" dxfId="0" priority="57"/>
    <cfRule type="duplicateValues" dxfId="0" priority="58"/>
  </conditionalFormatting>
  <conditionalFormatting sqref="A1411:A1413">
    <cfRule type="duplicateValues" dxfId="0" priority="53"/>
    <cfRule type="duplicateValues" dxfId="0" priority="54"/>
    <cfRule type="duplicateValues" dxfId="0" priority="55"/>
  </conditionalFormatting>
  <conditionalFormatting sqref="A1414:A1421">
    <cfRule type="duplicateValues" dxfId="0" priority="50"/>
    <cfRule type="duplicateValues" dxfId="0" priority="51"/>
    <cfRule type="duplicateValues" dxfId="0" priority="52"/>
  </conditionalFormatting>
  <conditionalFormatting sqref="A1422:A1432">
    <cfRule type="duplicateValues" dxfId="0" priority="47"/>
    <cfRule type="duplicateValues" dxfId="0" priority="48"/>
    <cfRule type="duplicateValues" dxfId="0" priority="49"/>
  </conditionalFormatting>
  <conditionalFormatting sqref="A1433:A1444">
    <cfRule type="duplicateValues" dxfId="0" priority="44"/>
    <cfRule type="duplicateValues" dxfId="0" priority="45"/>
    <cfRule type="duplicateValues" dxfId="0" priority="46"/>
  </conditionalFormatting>
  <conditionalFormatting sqref="A1445:A1453">
    <cfRule type="duplicateValues" dxfId="0" priority="41"/>
    <cfRule type="duplicateValues" dxfId="0" priority="42"/>
    <cfRule type="duplicateValues" dxfId="0" priority="43"/>
  </conditionalFormatting>
  <conditionalFormatting sqref="A1454:A1458">
    <cfRule type="duplicateValues" dxfId="0" priority="38"/>
    <cfRule type="duplicateValues" dxfId="0" priority="39"/>
    <cfRule type="duplicateValues" dxfId="0" priority="40"/>
  </conditionalFormatting>
  <conditionalFormatting sqref="A1459:A1465">
    <cfRule type="duplicateValues" dxfId="0" priority="35"/>
    <cfRule type="duplicateValues" dxfId="0" priority="36"/>
    <cfRule type="duplicateValues" dxfId="0" priority="37"/>
  </conditionalFormatting>
  <conditionalFormatting sqref="A1466:A1469">
    <cfRule type="duplicateValues" dxfId="0" priority="32"/>
    <cfRule type="duplicateValues" dxfId="0" priority="33"/>
    <cfRule type="duplicateValues" dxfId="0" priority="34"/>
  </conditionalFormatting>
  <conditionalFormatting sqref="A1470:A1472">
    <cfRule type="duplicateValues" dxfId="0" priority="29"/>
    <cfRule type="duplicateValues" dxfId="0" priority="30"/>
    <cfRule type="duplicateValues" dxfId="0" priority="31"/>
  </conditionalFormatting>
  <conditionalFormatting sqref="A1473:A1475">
    <cfRule type="duplicateValues" dxfId="0" priority="26"/>
    <cfRule type="duplicateValues" dxfId="0" priority="27"/>
    <cfRule type="duplicateValues" dxfId="0" priority="28"/>
  </conditionalFormatting>
  <conditionalFormatting sqref="A1476:A1482">
    <cfRule type="duplicateValues" dxfId="0" priority="23"/>
    <cfRule type="duplicateValues" dxfId="0" priority="24"/>
    <cfRule type="duplicateValues" dxfId="0" priority="25"/>
  </conditionalFormatting>
  <conditionalFormatting sqref="A1483:A1486">
    <cfRule type="duplicateValues" dxfId="0" priority="20"/>
    <cfRule type="duplicateValues" dxfId="0" priority="21"/>
    <cfRule type="duplicateValues" dxfId="0" priority="22"/>
  </conditionalFormatting>
  <conditionalFormatting sqref="A1487:A1496">
    <cfRule type="duplicateValues" dxfId="0" priority="17"/>
    <cfRule type="duplicateValues" dxfId="0" priority="18"/>
    <cfRule type="duplicateValues" dxfId="0" priority="19"/>
  </conditionalFormatting>
  <conditionalFormatting sqref="A1497:A1506">
    <cfRule type="duplicateValues" dxfId="0" priority="14"/>
    <cfRule type="duplicateValues" dxfId="0" priority="15"/>
    <cfRule type="duplicateValues" dxfId="0" priority="16"/>
  </conditionalFormatting>
  <conditionalFormatting sqref="A1507:A1510">
    <cfRule type="duplicateValues" dxfId="0" priority="11"/>
    <cfRule type="duplicateValues" dxfId="0" priority="12"/>
    <cfRule type="duplicateValues" dxfId="0" priority="13"/>
  </conditionalFormatting>
  <conditionalFormatting sqref="A1511:A1518">
    <cfRule type="duplicateValues" dxfId="0" priority="8"/>
    <cfRule type="duplicateValues" dxfId="0" priority="9"/>
    <cfRule type="duplicateValues" dxfId="0" priority="10"/>
  </conditionalFormatting>
  <conditionalFormatting sqref="A1519:A1520">
    <cfRule type="duplicateValues" dxfId="0" priority="5"/>
    <cfRule type="duplicateValues" dxfId="0" priority="6"/>
    <cfRule type="duplicateValues" dxfId="0" priority="7"/>
  </conditionalFormatting>
  <conditionalFormatting sqref="A1521:A1538">
    <cfRule type="duplicateValues" dxfId="0" priority="2"/>
    <cfRule type="duplicateValues" dxfId="0" priority="3"/>
    <cfRule type="duplicateValues" dxfId="0" priority="4"/>
  </conditionalFormatting>
  <conditionalFormatting sqref="A1:A275 A1539:A1048576">
    <cfRule type="duplicateValues" dxfId="0" priority="197"/>
    <cfRule type="duplicateValues" dxfId="0" priority="198"/>
  </conditionalFormatting>
  <conditionalFormatting sqref="B22:XFD1048576 B1:XFD1">
    <cfRule type="duplicateValues" dxfId="0" priority="1178"/>
    <cfRule type="duplicateValues" dxfId="0" priority="1179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1538"/>
  <sheetViews>
    <sheetView topLeftCell="A1228" workbookViewId="0">
      <selection activeCell="B1228" sqref="B$1:B$1048576"/>
    </sheetView>
  </sheetViews>
  <sheetFormatPr defaultColWidth="9.14285714285714" defaultRowHeight="17.6" outlineLevelCol="1"/>
  <sheetData>
    <row r="1" ht="25" customHeight="1"/>
    <row r="68" ht="25" customHeight="1"/>
    <row r="69" ht="25" customHeight="1"/>
    <row r="70" ht="25" customHeight="1"/>
    <row r="71" ht="25" customHeight="1"/>
    <row r="72" ht="25" customHeight="1"/>
    <row r="73" ht="25" customHeight="1"/>
    <row r="74" ht="25" customHeight="1"/>
    <row r="75" ht="25" customHeight="1"/>
    <row r="76" ht="25" customHeight="1"/>
    <row r="77" ht="25" customHeight="1"/>
    <row r="78" ht="25" customHeight="1"/>
    <row r="79" ht="25" customHeight="1"/>
    <row r="80" ht="25" customHeight="1"/>
    <row r="81" ht="25" customHeight="1"/>
    <row r="82" ht="25" customHeight="1"/>
    <row r="83" ht="25" customHeight="1"/>
    <row r="86" ht="25" customHeight="1"/>
    <row r="87" ht="25" customHeight="1"/>
    <row r="88" ht="25" customHeight="1"/>
    <row r="89" ht="25" customHeight="1"/>
    <row r="90" ht="25" customHeight="1"/>
    <row r="91" ht="25" customHeight="1"/>
    <row r="92" ht="25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99" ht="25" customHeight="1"/>
    <row r="100" ht="25" customHeight="1"/>
    <row r="101" ht="25" customHeight="1"/>
    <row r="103" ht="25" customHeight="1"/>
    <row r="104" ht="25" customHeight="1"/>
    <row r="105" ht="25" customHeight="1"/>
    <row r="106" ht="25" customHeight="1"/>
    <row r="107" ht="25" customHeight="1"/>
    <row r="108" ht="25" customHeight="1"/>
    <row r="109" ht="25" customHeight="1"/>
    <row r="110" ht="25" customHeight="1"/>
    <row r="111" ht="25" customHeight="1"/>
    <row r="112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  <row r="123" ht="25" customHeight="1"/>
    <row r="124" ht="25" customHeight="1"/>
    <row r="125" ht="25" customHeight="1"/>
    <row r="126" ht="25" customHeight="1"/>
    <row r="127" ht="25" customHeight="1"/>
    <row r="128" ht="25" customHeight="1"/>
    <row r="129" ht="25" customHeight="1"/>
    <row r="130" ht="25" customHeight="1"/>
    <row r="131" ht="25" customHeight="1"/>
    <row r="132" ht="25" customHeight="1"/>
    <row r="133" ht="25" customHeight="1"/>
    <row r="134" ht="25" customHeight="1"/>
    <row r="135" ht="25" customHeight="1"/>
    <row r="136" ht="25" customHeight="1"/>
    <row r="137" ht="25" customHeight="1"/>
    <row r="138" ht="25" customHeight="1"/>
    <row r="139" ht="25" customHeight="1"/>
    <row r="140" ht="25" customHeight="1"/>
    <row r="141" ht="25" customHeight="1"/>
    <row r="142" ht="25" customHeight="1"/>
    <row r="143" ht="25" customHeight="1"/>
    <row r="144" ht="25" customHeight="1"/>
    <row r="145" ht="25" customHeight="1"/>
    <row r="146" ht="25" customHeight="1"/>
    <row r="147" ht="25" customHeight="1"/>
    <row r="148" ht="25" customHeight="1"/>
    <row r="149" ht="25" customHeight="1"/>
    <row r="150" ht="25" customHeight="1"/>
    <row r="151" ht="25" customHeight="1"/>
    <row r="152" ht="25" customHeight="1"/>
    <row r="153" ht="25" customHeight="1"/>
    <row r="154" ht="25" customHeight="1"/>
    <row r="155" ht="25" customHeight="1"/>
    <row r="156" ht="25" customHeight="1"/>
    <row r="157" ht="25" customHeight="1"/>
    <row r="158" ht="25" customHeight="1"/>
    <row r="159" ht="25" customHeight="1"/>
    <row r="160" ht="25" customHeight="1"/>
    <row r="161" ht="25" customHeight="1"/>
    <row r="162" ht="25" customHeight="1"/>
    <row r="163" ht="25" customHeight="1"/>
    <row r="164" ht="25" customHeight="1"/>
    <row r="165" ht="25" customHeight="1"/>
    <row r="166" ht="25" customHeight="1"/>
    <row r="167" ht="25" customHeight="1"/>
    <row r="168" ht="25" customHeight="1"/>
    <row r="169" ht="25" customHeight="1"/>
    <row r="170" ht="25" customHeight="1"/>
    <row r="171" ht="25" customHeight="1"/>
    <row r="172" ht="25" customHeight="1"/>
    <row r="173" ht="25" customHeight="1"/>
    <row r="174" ht="25" customHeight="1"/>
    <row r="175" ht="25" customHeight="1"/>
    <row r="176" ht="25" customHeight="1"/>
    <row r="177" ht="25" customHeight="1"/>
    <row r="178" ht="25" customHeight="1"/>
    <row r="179" ht="25" customHeight="1"/>
    <row r="180" ht="25" customHeight="1"/>
    <row r="181" ht="25" customHeight="1"/>
    <row r="182" ht="25" customHeight="1"/>
    <row r="183" ht="25" customHeight="1"/>
    <row r="184" ht="25" customHeight="1"/>
    <row r="185" ht="25" customHeight="1"/>
    <row r="186" ht="25" customHeight="1"/>
    <row r="187" ht="25" customHeight="1"/>
    <row r="188" ht="25" customHeight="1"/>
    <row r="189" ht="25" customHeight="1"/>
    <row r="190" ht="25" customHeight="1"/>
    <row r="191" ht="25" customHeight="1"/>
    <row r="192" ht="25" customHeight="1"/>
    <row r="193" ht="25" customHeight="1"/>
    <row r="194" ht="25" customHeight="1"/>
    <row r="195" ht="25" customHeight="1"/>
    <row r="196" ht="25" customHeight="1"/>
    <row r="197" ht="25" customHeight="1"/>
    <row r="198" ht="25" customHeight="1"/>
    <row r="199" ht="25" customHeight="1"/>
    <row r="200" ht="25" customHeight="1"/>
    <row r="201" ht="25" customHeight="1"/>
    <row r="202" ht="25" customHeight="1"/>
    <row r="203" ht="25" customHeight="1"/>
    <row r="204" ht="25" customHeight="1"/>
    <row r="205" ht="25" customHeight="1"/>
    <row r="206" ht="25" customHeight="1"/>
    <row r="207" ht="25" customHeight="1"/>
    <row r="208" ht="25" customHeight="1"/>
    <row r="209" ht="25" customHeight="1"/>
    <row r="210" ht="25" customHeight="1"/>
    <row r="211" ht="25" customHeight="1"/>
    <row r="212" ht="25" customHeight="1"/>
    <row r="213" ht="25" customHeight="1"/>
    <row r="214" ht="25" customHeight="1"/>
    <row r="215" ht="25" customHeight="1"/>
    <row r="216" ht="25" customHeight="1"/>
    <row r="217" ht="25" customHeight="1"/>
    <row r="218" ht="25" customHeight="1"/>
    <row r="219" ht="25" customHeight="1"/>
    <row r="220" ht="25" customHeight="1"/>
    <row r="221" ht="25" customHeight="1"/>
    <row r="222" ht="25" customHeight="1"/>
    <row r="223" ht="25" customHeight="1"/>
    <row r="224" ht="25" customHeight="1"/>
    <row r="225" ht="25" customHeight="1"/>
    <row r="226" ht="25" customHeight="1"/>
    <row r="227" ht="25" customHeight="1"/>
    <row r="228" ht="25" customHeight="1"/>
    <row r="229" ht="25" customHeight="1"/>
    <row r="230" ht="25" customHeight="1"/>
    <row r="231" ht="25" customHeight="1"/>
    <row r="232" ht="25" customHeight="1"/>
    <row r="233" ht="25" customHeight="1"/>
    <row r="234" ht="25" customHeight="1"/>
    <row r="235" ht="25" customHeight="1"/>
    <row r="236" ht="25" customHeight="1"/>
    <row r="237" ht="25" customHeight="1"/>
    <row r="238" ht="25" customHeight="1"/>
    <row r="239" ht="25" customHeight="1"/>
    <row r="240" ht="25" customHeight="1"/>
    <row r="241" ht="25" customHeight="1"/>
    <row r="242" ht="25" customHeight="1"/>
    <row r="243" ht="25" customHeight="1"/>
    <row r="244" ht="25" customHeight="1"/>
    <row r="245" ht="25" customHeight="1"/>
    <row r="246" ht="25" customHeight="1"/>
    <row r="247" ht="25" customHeight="1"/>
    <row r="248" ht="25" customHeight="1"/>
    <row r="249" ht="25" customHeight="1"/>
    <row r="250" ht="25" customHeight="1"/>
    <row r="251" ht="25" customHeight="1"/>
    <row r="252" ht="25" customHeight="1"/>
    <row r="253" ht="25" customHeight="1"/>
    <row r="254" ht="25" customHeight="1"/>
    <row r="255" ht="25" customHeight="1"/>
    <row r="256" ht="25" customHeight="1"/>
    <row r="257" ht="25" customHeight="1"/>
    <row r="258" ht="25" customHeight="1"/>
    <row r="259" ht="25" customHeight="1"/>
    <row r="260" ht="25" customHeight="1"/>
    <row r="261" ht="25" customHeight="1"/>
    <row r="262" ht="25" customHeight="1"/>
    <row r="263" ht="25" customHeight="1"/>
    <row r="264" ht="25" customHeight="1"/>
    <row r="265" ht="25" customHeight="1"/>
    <row r="266" ht="25" customHeight="1"/>
    <row r="267" ht="25" customHeight="1"/>
    <row r="268" ht="25" customHeight="1"/>
    <row r="269" ht="25" customHeight="1"/>
    <row r="270" ht="25" customHeight="1"/>
    <row r="271" ht="25" customHeight="1"/>
    <row r="272" ht="25" customHeight="1"/>
    <row r="273" ht="25" customHeight="1"/>
    <row r="274" ht="25" customHeight="1"/>
    <row r="275" ht="25" customHeight="1"/>
    <row r="276" customFormat="1" ht="25" customHeight="1"/>
    <row r="277" customFormat="1" ht="25" customHeight="1"/>
    <row r="278" customFormat="1" ht="25" customHeight="1"/>
    <row r="279" customFormat="1" ht="25" customHeight="1"/>
    <row r="280" customFormat="1" ht="25" customHeight="1"/>
    <row r="281" customFormat="1" ht="25" customHeight="1"/>
    <row r="282" customFormat="1" ht="25" customHeight="1"/>
    <row r="283" s="1" customFormat="1" ht="25" customHeight="1" spans="2:2">
      <c r="B283"/>
    </row>
    <row r="284" s="1" customFormat="1" ht="25" customHeight="1" spans="2:2">
      <c r="B284"/>
    </row>
    <row r="285" s="1" customFormat="1" ht="25" customHeight="1" spans="2:2">
      <c r="B285"/>
    </row>
    <row r="286" s="1" customFormat="1" ht="25" customHeight="1" spans="2:2">
      <c r="B286"/>
    </row>
    <row r="287" s="1" customFormat="1" ht="25" customHeight="1" spans="2:2">
      <c r="B287"/>
    </row>
    <row r="288" s="1" customFormat="1" ht="25" customHeight="1" spans="2:2">
      <c r="B288"/>
    </row>
    <row r="289" s="1" customFormat="1" ht="25" customHeight="1" spans="2:2">
      <c r="B289"/>
    </row>
    <row r="290" s="1" customFormat="1" ht="25" customHeight="1" spans="2:2">
      <c r="B290"/>
    </row>
    <row r="291" s="1" customFormat="1" ht="25" customHeight="1" spans="2:2">
      <c r="B291"/>
    </row>
    <row r="292" s="1" customFormat="1" ht="25" customHeight="1" spans="2:2">
      <c r="B292"/>
    </row>
    <row r="293" s="1" customFormat="1" ht="25" customHeight="1" spans="2:2">
      <c r="B293"/>
    </row>
    <row r="294" s="1" customFormat="1" ht="25" customHeight="1" spans="2:2">
      <c r="B294"/>
    </row>
    <row r="295" s="1" customFormat="1" ht="25" customHeight="1" spans="2:2">
      <c r="B295"/>
    </row>
    <row r="296" s="1" customFormat="1" ht="25" customHeight="1" spans="2:2">
      <c r="B296"/>
    </row>
    <row r="297" s="1" customFormat="1" ht="25" customHeight="1" spans="2:2">
      <c r="B297"/>
    </row>
    <row r="298" s="1" customFormat="1" ht="25" customHeight="1" spans="2:2">
      <c r="B298"/>
    </row>
    <row r="299" s="1" customFormat="1" ht="25" customHeight="1" spans="2:2">
      <c r="B299"/>
    </row>
    <row r="300" s="1" customFormat="1" ht="25" customHeight="1" spans="2:2">
      <c r="B300"/>
    </row>
    <row r="301" s="1" customFormat="1" ht="25" customHeight="1" spans="2:2">
      <c r="B301"/>
    </row>
    <row r="302" s="1" customFormat="1" ht="25" customHeight="1" spans="2:2">
      <c r="B302"/>
    </row>
    <row r="303" s="1" customFormat="1" ht="25" customHeight="1" spans="2:2">
      <c r="B303"/>
    </row>
    <row r="304" s="1" customFormat="1" ht="25" customHeight="1" spans="2:2">
      <c r="B304"/>
    </row>
    <row r="305" s="1" customFormat="1" ht="25" customHeight="1" spans="2:2">
      <c r="B305"/>
    </row>
    <row r="306" s="1" customFormat="1" ht="25" customHeight="1" spans="2:2">
      <c r="B306"/>
    </row>
    <row r="307" s="1" customFormat="1" ht="25" customHeight="1" spans="2:2">
      <c r="B307"/>
    </row>
    <row r="308" s="1" customFormat="1" ht="25" customHeight="1" spans="2:2">
      <c r="B308"/>
    </row>
    <row r="309" s="1" customFormat="1" ht="25" customHeight="1" spans="2:2">
      <c r="B309"/>
    </row>
    <row r="310" s="1" customFormat="1" ht="25" customHeight="1" spans="2:2">
      <c r="B310"/>
    </row>
    <row r="311" s="1" customFormat="1" ht="25" customHeight="1" spans="2:2">
      <c r="B311"/>
    </row>
    <row r="312" s="1" customFormat="1" ht="25" customHeight="1" spans="2:2">
      <c r="B312"/>
    </row>
    <row r="313" s="1" customFormat="1" ht="25" customHeight="1" spans="2:2">
      <c r="B313"/>
    </row>
    <row r="314" s="1" customFormat="1" ht="25" customHeight="1" spans="2:2">
      <c r="B314"/>
    </row>
    <row r="315" s="1" customFormat="1" ht="25" customHeight="1" spans="2:2">
      <c r="B315"/>
    </row>
    <row r="316" s="1" customFormat="1" ht="25" customHeight="1" spans="2:2">
      <c r="B316"/>
    </row>
    <row r="317" s="1" customFormat="1" ht="25" customHeight="1" spans="2:2">
      <c r="B317"/>
    </row>
    <row r="318" s="1" customFormat="1" ht="25" customHeight="1" spans="2:2">
      <c r="B318"/>
    </row>
    <row r="319" s="1" customFormat="1" ht="25" customHeight="1" spans="2:2">
      <c r="B319"/>
    </row>
    <row r="320" s="1" customFormat="1" ht="25" customHeight="1" spans="2:2">
      <c r="B320"/>
    </row>
    <row r="321" s="1" customFormat="1" ht="25" customHeight="1" spans="2:2">
      <c r="B321"/>
    </row>
    <row r="322" s="1" customFormat="1" ht="25" customHeight="1" spans="2:2">
      <c r="B322"/>
    </row>
    <row r="323" s="1" customFormat="1" ht="25" customHeight="1" spans="2:2">
      <c r="B323"/>
    </row>
    <row r="324" s="1" customFormat="1" ht="25" customHeight="1" spans="2:2">
      <c r="B324"/>
    </row>
    <row r="325" s="1" customFormat="1" ht="25" customHeight="1" spans="2:2">
      <c r="B325"/>
    </row>
    <row r="326" s="1" customFormat="1" ht="25" customHeight="1" spans="2:2">
      <c r="B326"/>
    </row>
    <row r="327" s="1" customFormat="1" ht="25" customHeight="1" spans="2:2">
      <c r="B327"/>
    </row>
    <row r="328" s="1" customFormat="1" ht="25" customHeight="1" spans="2:2">
      <c r="B328"/>
    </row>
    <row r="329" s="1" customFormat="1" ht="25" customHeight="1" spans="2:2">
      <c r="B329"/>
    </row>
    <row r="330" s="1" customFormat="1" ht="25" customHeight="1" spans="2:2">
      <c r="B330"/>
    </row>
    <row r="331" s="1" customFormat="1" ht="25" customHeight="1" spans="2:2">
      <c r="B331"/>
    </row>
    <row r="332" s="1" customFormat="1" ht="25" customHeight="1" spans="2:2">
      <c r="B332"/>
    </row>
    <row r="333" s="1" customFormat="1" ht="25" customHeight="1" spans="2:2">
      <c r="B333"/>
    </row>
    <row r="334" s="1" customFormat="1" ht="25" customHeight="1" spans="2:2">
      <c r="B334"/>
    </row>
    <row r="335" s="1" customFormat="1" ht="25" customHeight="1" spans="2:2">
      <c r="B335"/>
    </row>
    <row r="336" s="1" customFormat="1" ht="25" customHeight="1" spans="2:2">
      <c r="B336"/>
    </row>
    <row r="337" s="1" customFormat="1" ht="25" customHeight="1" spans="2:2">
      <c r="B337"/>
    </row>
    <row r="338" s="1" customFormat="1" ht="25" customHeight="1" spans="2:2">
      <c r="B338"/>
    </row>
    <row r="339" s="1" customFormat="1" ht="25" customHeight="1" spans="2:2">
      <c r="B339"/>
    </row>
    <row r="340" s="1" customFormat="1" ht="25" customHeight="1" spans="2:2">
      <c r="B340"/>
    </row>
    <row r="341" s="1" customFormat="1" ht="25" customHeight="1" spans="2:2">
      <c r="B341"/>
    </row>
    <row r="342" s="1" customFormat="1" ht="25" customHeight="1" spans="2:2">
      <c r="B342"/>
    </row>
    <row r="343" s="1" customFormat="1" ht="25" customHeight="1" spans="2:2">
      <c r="B343"/>
    </row>
    <row r="344" s="1" customFormat="1" ht="25" customHeight="1" spans="2:2">
      <c r="B344"/>
    </row>
    <row r="345" s="1" customFormat="1" ht="25" customHeight="1" spans="2:2">
      <c r="B345"/>
    </row>
    <row r="346" s="1" customFormat="1" ht="33" customHeight="1" spans="2:2">
      <c r="B346"/>
    </row>
    <row r="347" s="1" customFormat="1" ht="25" customHeight="1" spans="2:2">
      <c r="B347"/>
    </row>
    <row r="348" s="1" customFormat="1" ht="25" customHeight="1" spans="2:2">
      <c r="B348"/>
    </row>
    <row r="349" s="1" customFormat="1" ht="25" customHeight="1" spans="2:2">
      <c r="B349"/>
    </row>
    <row r="350" s="1" customFormat="1" ht="25" customHeight="1" spans="2:2">
      <c r="B350"/>
    </row>
    <row r="351" s="1" customFormat="1" ht="25" customHeight="1" spans="2:2">
      <c r="B351"/>
    </row>
    <row r="352" s="1" customFormat="1" ht="25" customHeight="1" spans="2:2">
      <c r="B352"/>
    </row>
    <row r="353" s="1" customFormat="1" ht="25" customHeight="1" spans="2:2">
      <c r="B353"/>
    </row>
    <row r="354" s="1" customFormat="1" ht="25" customHeight="1" spans="2:2">
      <c r="B354"/>
    </row>
    <row r="355" s="1" customFormat="1" ht="25" customHeight="1" spans="2:2">
      <c r="B355"/>
    </row>
    <row r="356" s="1" customFormat="1" ht="25" customHeight="1" spans="2:2">
      <c r="B356"/>
    </row>
    <row r="357" s="1" customFormat="1" ht="25" customHeight="1" spans="2:2">
      <c r="B357"/>
    </row>
    <row r="358" s="1" customFormat="1" ht="25" customHeight="1" spans="2:2">
      <c r="B358"/>
    </row>
    <row r="359" s="1" customFormat="1" ht="25" customHeight="1" spans="2:2">
      <c r="B359"/>
    </row>
    <row r="360" s="1" customFormat="1" ht="25" customHeight="1" spans="2:2">
      <c r="B360"/>
    </row>
    <row r="361" s="1" customFormat="1" ht="25" customHeight="1" spans="2:2">
      <c r="B361"/>
    </row>
    <row r="362" s="1" customFormat="1" ht="25" customHeight="1" spans="2:2">
      <c r="B362"/>
    </row>
    <row r="363" s="1" customFormat="1" ht="25" customHeight="1" spans="2:2">
      <c r="B363"/>
    </row>
    <row r="364" s="1" customFormat="1" ht="25" customHeight="1" spans="2:2">
      <c r="B364"/>
    </row>
    <row r="365" s="1" customFormat="1" ht="25" customHeight="1" spans="2:2">
      <c r="B365"/>
    </row>
    <row r="366" s="1" customFormat="1" ht="25" customHeight="1" spans="2:2">
      <c r="B366"/>
    </row>
    <row r="367" s="1" customFormat="1" ht="25" customHeight="1" spans="2:2">
      <c r="B367"/>
    </row>
    <row r="368" s="1" customFormat="1" ht="25" customHeight="1" spans="2:2">
      <c r="B368"/>
    </row>
    <row r="369" s="1" customFormat="1" ht="25" customHeight="1" spans="2:2">
      <c r="B369"/>
    </row>
    <row r="370" s="1" customFormat="1" ht="25" customHeight="1" spans="2:2">
      <c r="B370"/>
    </row>
    <row r="371" s="1" customFormat="1" ht="25" customHeight="1" spans="2:2">
      <c r="B371"/>
    </row>
    <row r="372" s="1" customFormat="1" ht="25" customHeight="1" spans="2:2">
      <c r="B372"/>
    </row>
    <row r="373" s="1" customFormat="1" ht="25" customHeight="1" spans="2:2">
      <c r="B373"/>
    </row>
    <row r="374" s="1" customFormat="1" ht="25" customHeight="1" spans="2:2">
      <c r="B374"/>
    </row>
    <row r="375" s="1" customFormat="1" ht="25" customHeight="1" spans="2:2">
      <c r="B375"/>
    </row>
    <row r="376" s="1" customFormat="1" ht="25" customHeight="1" spans="2:2">
      <c r="B376"/>
    </row>
    <row r="377" s="1" customFormat="1" ht="25" customHeight="1" spans="2:2">
      <c r="B377"/>
    </row>
    <row r="378" s="1" customFormat="1" ht="25" customHeight="1" spans="2:2">
      <c r="B378"/>
    </row>
    <row r="379" s="1" customFormat="1" ht="25" customHeight="1" spans="2:2">
      <c r="B379"/>
    </row>
    <row r="380" s="1" customFormat="1" ht="25" customHeight="1" spans="2:2">
      <c r="B380"/>
    </row>
    <row r="381" s="1" customFormat="1" ht="25" customHeight="1" spans="2:2">
      <c r="B381"/>
    </row>
    <row r="382" s="1" customFormat="1" ht="25" customHeight="1" spans="2:2">
      <c r="B382"/>
    </row>
    <row r="383" s="1" customFormat="1" ht="25" customHeight="1" spans="2:2">
      <c r="B383"/>
    </row>
    <row r="384" s="1" customFormat="1" ht="25" customHeight="1" spans="2:2">
      <c r="B384"/>
    </row>
    <row r="385" s="1" customFormat="1" ht="25" customHeight="1" spans="2:2">
      <c r="B385"/>
    </row>
    <row r="386" s="1" customFormat="1" ht="25" customHeight="1" spans="2:2">
      <c r="B386"/>
    </row>
    <row r="387" s="1" customFormat="1" ht="25" customHeight="1" spans="2:2">
      <c r="B387"/>
    </row>
    <row r="388" s="1" customFormat="1" ht="25" customHeight="1" spans="2:2">
      <c r="B388"/>
    </row>
    <row r="389" s="1" customFormat="1" ht="25" customHeight="1" spans="2:2">
      <c r="B389"/>
    </row>
    <row r="390" s="1" customFormat="1" ht="25" customHeight="1" spans="2:2">
      <c r="B390"/>
    </row>
    <row r="391" s="1" customFormat="1" ht="25" customHeight="1" spans="2:2">
      <c r="B391"/>
    </row>
    <row r="392" s="1" customFormat="1" ht="25" customHeight="1" spans="2:2">
      <c r="B392"/>
    </row>
    <row r="393" s="1" customFormat="1" ht="25" customHeight="1" spans="2:2">
      <c r="B393"/>
    </row>
    <row r="394" s="1" customFormat="1" ht="25" customHeight="1" spans="2:2">
      <c r="B394"/>
    </row>
    <row r="395" s="1" customFormat="1" ht="25" customHeight="1" spans="2:2">
      <c r="B395"/>
    </row>
    <row r="396" s="1" customFormat="1" ht="25" customHeight="1" spans="2:2">
      <c r="B396"/>
    </row>
    <row r="397" s="1" customFormat="1" ht="25" customHeight="1" spans="2:2">
      <c r="B397"/>
    </row>
    <row r="398" s="1" customFormat="1" ht="25" customHeight="1" spans="2:2">
      <c r="B398"/>
    </row>
    <row r="399" s="1" customFormat="1" ht="25" customHeight="1" spans="2:2">
      <c r="B399"/>
    </row>
    <row r="400" s="1" customFormat="1" ht="25" customHeight="1" spans="2:2">
      <c r="B400"/>
    </row>
    <row r="401" s="1" customFormat="1" ht="25" customHeight="1" spans="2:2">
      <c r="B401"/>
    </row>
    <row r="402" s="1" customFormat="1" ht="25" customHeight="1" spans="2:2">
      <c r="B402"/>
    </row>
    <row r="403" s="1" customFormat="1" ht="25" customHeight="1" spans="2:2">
      <c r="B403"/>
    </row>
    <row r="404" s="1" customFormat="1" ht="25" customHeight="1" spans="2:2">
      <c r="B404"/>
    </row>
    <row r="405" s="1" customFormat="1" ht="25" customHeight="1" spans="2:2">
      <c r="B405"/>
    </row>
    <row r="406" s="1" customFormat="1" ht="25" customHeight="1" spans="2:2">
      <c r="B406"/>
    </row>
    <row r="407" s="1" customFormat="1" ht="25" customHeight="1" spans="2:2">
      <c r="B407"/>
    </row>
    <row r="408" s="1" customFormat="1" ht="25" customHeight="1" spans="2:2">
      <c r="B408"/>
    </row>
    <row r="409" s="1" customFormat="1" ht="25" customHeight="1" spans="2:2">
      <c r="B409"/>
    </row>
    <row r="410" s="1" customFormat="1" ht="25" customHeight="1" spans="2:2">
      <c r="B410"/>
    </row>
    <row r="411" s="1" customFormat="1" ht="25" customHeight="1" spans="2:2">
      <c r="B411"/>
    </row>
    <row r="412" s="1" customFormat="1" ht="25" customHeight="1" spans="2:2">
      <c r="B412"/>
    </row>
    <row r="413" s="1" customFormat="1" ht="25" customHeight="1" spans="2:2">
      <c r="B413"/>
    </row>
    <row r="414" s="1" customFormat="1" ht="25" customHeight="1" spans="2:2">
      <c r="B414"/>
    </row>
    <row r="415" s="1" customFormat="1" ht="25" customHeight="1" spans="2:2">
      <c r="B415"/>
    </row>
    <row r="416" s="1" customFormat="1" ht="25" customHeight="1" spans="2:2">
      <c r="B416"/>
    </row>
    <row r="417" s="1" customFormat="1" ht="25" customHeight="1" spans="2:2">
      <c r="B417"/>
    </row>
    <row r="418" s="1" customFormat="1" ht="25" customHeight="1" spans="2:2">
      <c r="B418"/>
    </row>
    <row r="419" s="1" customFormat="1" ht="25" customHeight="1" spans="2:2">
      <c r="B419"/>
    </row>
    <row r="420" s="1" customFormat="1" ht="25" customHeight="1" spans="2:2">
      <c r="B420"/>
    </row>
    <row r="421" s="1" customFormat="1" ht="25" customHeight="1" spans="2:2">
      <c r="B421"/>
    </row>
    <row r="422" s="1" customFormat="1" ht="25" customHeight="1" spans="2:2">
      <c r="B422"/>
    </row>
    <row r="423" s="1" customFormat="1" ht="25" customHeight="1" spans="2:2">
      <c r="B423"/>
    </row>
    <row r="424" s="1" customFormat="1" ht="25" customHeight="1" spans="2:2">
      <c r="B424"/>
    </row>
    <row r="425" s="1" customFormat="1" ht="25" customHeight="1" spans="2:2">
      <c r="B425"/>
    </row>
    <row r="426" s="1" customFormat="1" ht="25" customHeight="1" spans="2:2">
      <c r="B426"/>
    </row>
    <row r="427" s="1" customFormat="1" ht="25" customHeight="1" spans="2:2">
      <c r="B427"/>
    </row>
    <row r="428" s="1" customFormat="1" ht="25" customHeight="1" spans="2:2">
      <c r="B428"/>
    </row>
    <row r="429" s="1" customFormat="1" ht="25" customHeight="1" spans="2:2">
      <c r="B429"/>
    </row>
    <row r="430" s="1" customFormat="1" ht="25" customHeight="1" spans="2:2">
      <c r="B430"/>
    </row>
    <row r="431" s="1" customFormat="1" ht="25" customHeight="1" spans="2:2">
      <c r="B431"/>
    </row>
    <row r="432" s="1" customFormat="1" ht="25" customHeight="1" spans="2:2">
      <c r="B432"/>
    </row>
    <row r="433" s="1" customFormat="1" ht="25" customHeight="1" spans="2:2">
      <c r="B433"/>
    </row>
    <row r="434" s="1" customFormat="1" ht="25" customHeight="1" spans="2:2">
      <c r="B434"/>
    </row>
    <row r="435" s="1" customFormat="1" ht="25" customHeight="1" spans="2:2">
      <c r="B435"/>
    </row>
    <row r="436" s="1" customFormat="1" ht="25" customHeight="1" spans="2:2">
      <c r="B436"/>
    </row>
    <row r="437" s="1" customFormat="1" ht="25" customHeight="1" spans="2:2">
      <c r="B437"/>
    </row>
    <row r="438" s="1" customFormat="1" ht="25" customHeight="1" spans="2:2">
      <c r="B438"/>
    </row>
    <row r="439" s="1" customFormat="1" ht="25" customHeight="1" spans="2:2">
      <c r="B439"/>
    </row>
    <row r="440" s="1" customFormat="1" ht="25" customHeight="1" spans="2:2">
      <c r="B440"/>
    </row>
    <row r="441" s="1" customFormat="1" ht="25" customHeight="1" spans="2:2">
      <c r="B441"/>
    </row>
    <row r="442" s="1" customFormat="1" ht="25" customHeight="1" spans="2:2">
      <c r="B442"/>
    </row>
    <row r="443" s="1" customFormat="1" ht="25" customHeight="1" spans="2:2">
      <c r="B443"/>
    </row>
    <row r="444" s="1" customFormat="1" ht="25" customHeight="1" spans="2:2">
      <c r="B444"/>
    </row>
    <row r="445" s="1" customFormat="1" ht="25" customHeight="1" spans="2:2">
      <c r="B445"/>
    </row>
    <row r="446" s="1" customFormat="1" ht="25" customHeight="1" spans="2:2">
      <c r="B446"/>
    </row>
    <row r="447" s="1" customFormat="1" ht="25" customHeight="1" spans="2:2">
      <c r="B447"/>
    </row>
    <row r="448" s="1" customFormat="1" ht="25" customHeight="1" spans="2:2">
      <c r="B448"/>
    </row>
    <row r="449" s="1" customFormat="1" ht="25" customHeight="1" spans="2:2">
      <c r="B449"/>
    </row>
    <row r="450" s="1" customFormat="1" ht="25" customHeight="1" spans="2:2">
      <c r="B450"/>
    </row>
    <row r="451" s="1" customFormat="1" ht="25" customHeight="1" spans="2:2">
      <c r="B451"/>
    </row>
    <row r="452" s="1" customFormat="1" ht="25" customHeight="1" spans="2:2">
      <c r="B452"/>
    </row>
    <row r="453" s="1" customFormat="1" ht="25" customHeight="1" spans="2:2">
      <c r="B453"/>
    </row>
    <row r="454" s="1" customFormat="1" ht="25" customHeight="1" spans="2:2">
      <c r="B454"/>
    </row>
    <row r="455" s="1" customFormat="1" ht="25" customHeight="1" spans="2:2">
      <c r="B455"/>
    </row>
    <row r="456" s="1" customFormat="1" ht="25" customHeight="1" spans="2:2">
      <c r="B456"/>
    </row>
    <row r="457" s="1" customFormat="1" ht="25" customHeight="1" spans="2:2">
      <c r="B457"/>
    </row>
    <row r="458" s="1" customFormat="1" ht="25" customHeight="1" spans="2:2">
      <c r="B458"/>
    </row>
    <row r="459" s="1" customFormat="1" ht="25" customHeight="1" spans="2:2">
      <c r="B459"/>
    </row>
    <row r="460" s="1" customFormat="1" ht="25" customHeight="1" spans="2:2">
      <c r="B460"/>
    </row>
    <row r="461" s="1" customFormat="1" ht="25" customHeight="1" spans="2:2">
      <c r="B461"/>
    </row>
    <row r="462" s="1" customFormat="1" ht="25" customHeight="1" spans="2:2">
      <c r="B462"/>
    </row>
    <row r="463" s="1" customFormat="1" ht="25" customHeight="1" spans="2:2">
      <c r="B463"/>
    </row>
    <row r="464" s="1" customFormat="1" ht="25" customHeight="1" spans="2:2">
      <c r="B464"/>
    </row>
    <row r="465" s="1" customFormat="1" ht="25" customHeight="1" spans="2:2">
      <c r="B465"/>
    </row>
    <row r="466" s="1" customFormat="1" ht="25" customHeight="1" spans="2:2">
      <c r="B466"/>
    </row>
    <row r="467" s="1" customFormat="1" ht="25" customHeight="1" spans="2:2">
      <c r="B467"/>
    </row>
    <row r="468" s="1" customFormat="1" ht="25" customHeight="1" spans="2:2">
      <c r="B468"/>
    </row>
    <row r="469" s="1" customFormat="1" ht="25" customHeight="1" spans="2:2">
      <c r="B469"/>
    </row>
    <row r="470" s="1" customFormat="1" ht="25" customHeight="1" spans="2:2">
      <c r="B470"/>
    </row>
    <row r="471" s="1" customFormat="1" ht="25" customHeight="1" spans="2:2">
      <c r="B471"/>
    </row>
    <row r="472" s="1" customFormat="1" ht="25" customHeight="1" spans="2:2">
      <c r="B472"/>
    </row>
    <row r="473" s="1" customFormat="1" ht="25" customHeight="1" spans="2:2">
      <c r="B473"/>
    </row>
    <row r="474" s="1" customFormat="1" ht="25" customHeight="1" spans="2:2">
      <c r="B474"/>
    </row>
    <row r="475" s="1" customFormat="1" ht="25" customHeight="1" spans="2:2">
      <c r="B475"/>
    </row>
    <row r="476" s="1" customFormat="1" ht="25" customHeight="1" spans="2:2">
      <c r="B476"/>
    </row>
    <row r="477" s="1" customFormat="1" ht="25" customHeight="1" spans="2:2">
      <c r="B477"/>
    </row>
    <row r="478" s="1" customFormat="1" ht="25" customHeight="1" spans="2:2">
      <c r="B478"/>
    </row>
    <row r="479" s="1" customFormat="1" ht="25" customHeight="1" spans="2:2">
      <c r="B479"/>
    </row>
    <row r="480" s="1" customFormat="1" ht="25" customHeight="1" spans="2:2">
      <c r="B480"/>
    </row>
    <row r="481" s="1" customFormat="1" ht="25" customHeight="1" spans="2:2">
      <c r="B481"/>
    </row>
    <row r="482" s="1" customFormat="1" ht="25" customHeight="1" spans="2:2">
      <c r="B482"/>
    </row>
    <row r="483" s="1" customFormat="1" ht="25" customHeight="1" spans="2:2">
      <c r="B483"/>
    </row>
    <row r="484" s="1" customFormat="1" ht="25" customHeight="1" spans="2:2">
      <c r="B484"/>
    </row>
    <row r="485" s="1" customFormat="1" ht="25" customHeight="1" spans="2:2">
      <c r="B485"/>
    </row>
    <row r="486" s="1" customFormat="1" ht="25" customHeight="1" spans="2:2">
      <c r="B486"/>
    </row>
    <row r="487" s="1" customFormat="1" ht="25" customHeight="1" spans="2:2">
      <c r="B487"/>
    </row>
    <row r="488" s="1" customFormat="1" ht="25" customHeight="1" spans="2:2">
      <c r="B488"/>
    </row>
    <row r="489" s="1" customFormat="1" ht="25" customHeight="1" spans="2:2">
      <c r="B489"/>
    </row>
    <row r="490" s="1" customFormat="1" ht="25" customHeight="1" spans="2:2">
      <c r="B490"/>
    </row>
    <row r="491" s="1" customFormat="1" ht="25" customHeight="1" spans="2:2">
      <c r="B491"/>
    </row>
    <row r="492" s="1" customFormat="1" ht="25" customHeight="1" spans="2:2">
      <c r="B492"/>
    </row>
    <row r="493" s="1" customFormat="1" ht="25" customHeight="1" spans="2:2">
      <c r="B493"/>
    </row>
    <row r="494" s="1" customFormat="1" ht="25" customHeight="1" spans="2:2">
      <c r="B494"/>
    </row>
    <row r="495" s="1" customFormat="1" ht="25" customHeight="1" spans="2:2">
      <c r="B495"/>
    </row>
    <row r="496" s="1" customFormat="1" ht="25" customHeight="1" spans="2:2">
      <c r="B496"/>
    </row>
    <row r="497" s="1" customFormat="1" ht="25" customHeight="1" spans="2:2">
      <c r="B497"/>
    </row>
    <row r="498" s="1" customFormat="1" ht="25" customHeight="1" spans="2:2">
      <c r="B498"/>
    </row>
    <row r="499" s="1" customFormat="1" ht="25" customHeight="1" spans="2:2">
      <c r="B499"/>
    </row>
    <row r="500" s="1" customFormat="1" ht="25" customHeight="1" spans="2:2">
      <c r="B500"/>
    </row>
    <row r="501" s="1" customFormat="1" ht="25" customHeight="1" spans="2:2">
      <c r="B501"/>
    </row>
    <row r="502" s="1" customFormat="1" ht="25" customHeight="1" spans="2:2">
      <c r="B502"/>
    </row>
    <row r="503" s="1" customFormat="1" ht="25" customHeight="1" spans="2:2">
      <c r="B503"/>
    </row>
    <row r="504" s="1" customFormat="1" ht="25" customHeight="1" spans="2:2">
      <c r="B504"/>
    </row>
    <row r="505" s="1" customFormat="1" ht="25" customHeight="1" spans="2:2">
      <c r="B505"/>
    </row>
    <row r="506" s="1" customFormat="1" ht="25" customHeight="1" spans="2:2">
      <c r="B506"/>
    </row>
    <row r="507" s="1" customFormat="1" ht="25" customHeight="1" spans="2:2">
      <c r="B507"/>
    </row>
    <row r="508" s="1" customFormat="1" ht="25" customHeight="1" spans="2:2">
      <c r="B508"/>
    </row>
    <row r="509" s="1" customFormat="1" ht="25" customHeight="1" spans="2:2">
      <c r="B509"/>
    </row>
    <row r="510" s="1" customFormat="1" ht="25" customHeight="1" spans="2:2">
      <c r="B510"/>
    </row>
    <row r="511" s="1" customFormat="1" ht="25" customHeight="1" spans="2:2">
      <c r="B511"/>
    </row>
    <row r="512" s="1" customFormat="1" ht="25" customHeight="1" spans="2:2">
      <c r="B512"/>
    </row>
    <row r="513" s="1" customFormat="1" ht="25" customHeight="1" spans="2:2">
      <c r="B513"/>
    </row>
    <row r="514" s="1" customFormat="1" ht="25" customHeight="1" spans="2:2">
      <c r="B514"/>
    </row>
    <row r="515" s="1" customFormat="1" ht="25" customHeight="1" spans="2:2">
      <c r="B515"/>
    </row>
    <row r="516" s="1" customFormat="1" ht="25" customHeight="1" spans="2:2">
      <c r="B516"/>
    </row>
    <row r="517" s="1" customFormat="1" ht="25" customHeight="1" spans="2:2">
      <c r="B517"/>
    </row>
    <row r="518" s="1" customFormat="1" ht="25" customHeight="1" spans="2:2">
      <c r="B518"/>
    </row>
    <row r="519" s="1" customFormat="1" ht="25" customHeight="1" spans="2:2">
      <c r="B519"/>
    </row>
    <row r="520" s="1" customFormat="1" ht="25" customHeight="1" spans="2:2">
      <c r="B520"/>
    </row>
    <row r="521" s="1" customFormat="1" ht="25" customHeight="1" spans="2:2">
      <c r="B521"/>
    </row>
    <row r="522" s="1" customFormat="1" ht="25" customHeight="1" spans="2:2">
      <c r="B522"/>
    </row>
    <row r="523" s="1" customFormat="1" ht="25" customHeight="1" spans="2:2">
      <c r="B523"/>
    </row>
    <row r="524" s="1" customFormat="1" ht="25" customHeight="1" spans="2:2">
      <c r="B524"/>
    </row>
    <row r="525" s="1" customFormat="1" ht="25" customHeight="1" spans="2:2">
      <c r="B525"/>
    </row>
    <row r="526" s="1" customFormat="1" ht="25" customHeight="1" spans="2:2">
      <c r="B526"/>
    </row>
    <row r="527" s="1" customFormat="1" ht="25" customHeight="1" spans="2:2">
      <c r="B527"/>
    </row>
    <row r="528" s="1" customFormat="1" ht="25" customHeight="1" spans="2:2">
      <c r="B528"/>
    </row>
    <row r="529" s="1" customFormat="1" ht="25" customHeight="1" spans="2:2">
      <c r="B529"/>
    </row>
    <row r="530" s="1" customFormat="1" ht="25" customHeight="1" spans="2:2">
      <c r="B530"/>
    </row>
    <row r="531" s="1" customFormat="1" ht="25" customHeight="1" spans="2:2">
      <c r="B531"/>
    </row>
    <row r="532" s="1" customFormat="1" ht="25" customHeight="1" spans="2:2">
      <c r="B532"/>
    </row>
    <row r="533" s="1" customFormat="1" ht="25" customHeight="1" spans="2:2">
      <c r="B533"/>
    </row>
    <row r="534" s="1" customFormat="1" ht="25" customHeight="1" spans="2:2">
      <c r="B534"/>
    </row>
    <row r="535" s="1" customFormat="1" ht="25" customHeight="1" spans="2:2">
      <c r="B535"/>
    </row>
    <row r="536" s="1" customFormat="1" ht="25" customHeight="1" spans="2:2">
      <c r="B536"/>
    </row>
    <row r="537" s="1" customFormat="1" ht="25" customHeight="1" spans="2:2">
      <c r="B537"/>
    </row>
    <row r="538" s="1" customFormat="1" ht="25" customHeight="1" spans="2:2">
      <c r="B538"/>
    </row>
    <row r="539" s="1" customFormat="1" ht="25" customHeight="1" spans="2:2">
      <c r="B539"/>
    </row>
    <row r="540" s="1" customFormat="1" ht="25" customHeight="1" spans="2:2">
      <c r="B540"/>
    </row>
    <row r="541" s="1" customFormat="1" ht="25" customHeight="1" spans="2:2">
      <c r="B541"/>
    </row>
    <row r="542" s="1" customFormat="1" ht="25" customHeight="1" spans="2:2">
      <c r="B542"/>
    </row>
    <row r="543" s="1" customFormat="1" ht="25" customHeight="1" spans="2:2">
      <c r="B543"/>
    </row>
    <row r="544" s="1" customFormat="1" ht="25" customHeight="1" spans="2:2">
      <c r="B544"/>
    </row>
    <row r="545" s="1" customFormat="1" ht="25" customHeight="1" spans="2:2">
      <c r="B545"/>
    </row>
    <row r="546" s="1" customFormat="1" ht="25" customHeight="1" spans="2:2">
      <c r="B546"/>
    </row>
    <row r="547" s="1" customFormat="1" ht="25" customHeight="1" spans="2:2">
      <c r="B547"/>
    </row>
    <row r="548" s="1" customFormat="1" ht="25" customHeight="1" spans="2:2">
      <c r="B548"/>
    </row>
    <row r="549" s="1" customFormat="1" ht="25" customHeight="1" spans="2:2">
      <c r="B549"/>
    </row>
    <row r="550" s="1" customFormat="1" ht="25" customHeight="1" spans="2:2">
      <c r="B550"/>
    </row>
    <row r="551" s="1" customFormat="1" ht="25" customHeight="1" spans="2:2">
      <c r="B551"/>
    </row>
    <row r="552" s="1" customFormat="1" ht="25" customHeight="1" spans="2:2">
      <c r="B552"/>
    </row>
    <row r="553" s="1" customFormat="1" ht="25" customHeight="1" spans="2:2">
      <c r="B553"/>
    </row>
    <row r="554" s="1" customFormat="1" ht="25" customHeight="1" spans="2:2">
      <c r="B554"/>
    </row>
    <row r="555" s="1" customFormat="1" ht="25" customHeight="1" spans="2:2">
      <c r="B555"/>
    </row>
    <row r="556" s="1" customFormat="1" ht="25" customHeight="1" spans="2:2">
      <c r="B556"/>
    </row>
    <row r="557" s="1" customFormat="1" ht="25" customHeight="1" spans="2:2">
      <c r="B557"/>
    </row>
    <row r="558" s="1" customFormat="1" ht="25" customHeight="1" spans="2:2">
      <c r="B558"/>
    </row>
    <row r="559" s="1" customFormat="1" ht="25" customHeight="1" spans="2:2">
      <c r="B559"/>
    </row>
    <row r="560" s="1" customFormat="1" ht="25" customHeight="1" spans="2:2">
      <c r="B560"/>
    </row>
    <row r="561" s="1" customFormat="1" ht="25" customHeight="1" spans="2:2">
      <c r="B561"/>
    </row>
    <row r="562" s="1" customFormat="1" ht="25" customHeight="1" spans="2:2">
      <c r="B562"/>
    </row>
    <row r="563" s="1" customFormat="1" ht="25" customHeight="1" spans="2:2">
      <c r="B563"/>
    </row>
    <row r="564" s="1" customFormat="1" ht="25" customHeight="1" spans="2:2">
      <c r="B564"/>
    </row>
    <row r="565" s="1" customFormat="1" ht="25" customHeight="1" spans="2:2">
      <c r="B565"/>
    </row>
    <row r="566" s="1" customFormat="1" ht="25" customHeight="1" spans="2:2">
      <c r="B566"/>
    </row>
    <row r="567" s="1" customFormat="1" ht="25" customHeight="1" spans="2:2">
      <c r="B567"/>
    </row>
    <row r="568" s="1" customFormat="1" ht="25" customHeight="1" spans="2:2">
      <c r="B568"/>
    </row>
    <row r="569" s="1" customFormat="1" ht="25" customHeight="1" spans="2:2">
      <c r="B569"/>
    </row>
    <row r="570" s="1" customFormat="1" ht="25" customHeight="1" spans="2:2">
      <c r="B570"/>
    </row>
    <row r="571" s="1" customFormat="1" ht="25" customHeight="1" spans="2:2">
      <c r="B571"/>
    </row>
    <row r="572" s="1" customFormat="1" ht="25" customHeight="1" spans="2:2">
      <c r="B572"/>
    </row>
    <row r="573" s="1" customFormat="1" ht="25" customHeight="1" spans="2:2">
      <c r="B573"/>
    </row>
    <row r="574" s="1" customFormat="1" ht="25" customHeight="1" spans="2:2">
      <c r="B574"/>
    </row>
    <row r="575" s="1" customFormat="1" ht="25" customHeight="1" spans="2:2">
      <c r="B575"/>
    </row>
    <row r="576" s="1" customFormat="1" ht="25" customHeight="1" spans="2:2">
      <c r="B576"/>
    </row>
    <row r="577" s="1" customFormat="1" ht="25" customHeight="1" spans="2:2">
      <c r="B577"/>
    </row>
    <row r="578" s="1" customFormat="1" ht="25" customHeight="1" spans="2:2">
      <c r="B578"/>
    </row>
    <row r="579" s="1" customFormat="1" ht="25" customHeight="1" spans="2:2">
      <c r="B579"/>
    </row>
    <row r="580" s="1" customFormat="1" ht="25" customHeight="1" spans="2:2">
      <c r="B580"/>
    </row>
    <row r="581" s="1" customFormat="1" ht="25" customHeight="1" spans="2:2">
      <c r="B581"/>
    </row>
    <row r="582" s="1" customFormat="1" ht="25" customHeight="1" spans="2:2">
      <c r="B582"/>
    </row>
    <row r="583" s="1" customFormat="1" ht="25" customHeight="1" spans="2:2">
      <c r="B583"/>
    </row>
    <row r="584" s="1" customFormat="1" ht="25" customHeight="1" spans="2:2">
      <c r="B584"/>
    </row>
    <row r="585" s="1" customFormat="1" ht="25" customHeight="1" spans="2:2">
      <c r="B585"/>
    </row>
    <row r="586" s="1" customFormat="1" ht="25" customHeight="1" spans="2:2">
      <c r="B586"/>
    </row>
    <row r="587" s="1" customFormat="1" ht="25" customHeight="1" spans="2:2">
      <c r="B587"/>
    </row>
    <row r="588" s="1" customFormat="1" ht="25" customHeight="1" spans="2:2">
      <c r="B588"/>
    </row>
    <row r="589" s="1" customFormat="1" ht="25" customHeight="1" spans="2:2">
      <c r="B589"/>
    </row>
    <row r="590" s="1" customFormat="1" ht="25" customHeight="1" spans="2:2">
      <c r="B590"/>
    </row>
    <row r="591" s="1" customFormat="1" ht="25" customHeight="1" spans="2:2">
      <c r="B591"/>
    </row>
    <row r="592" s="1" customFormat="1" ht="25" customHeight="1" spans="2:2">
      <c r="B592"/>
    </row>
    <row r="593" s="1" customFormat="1" ht="25" customHeight="1" spans="2:2">
      <c r="B593"/>
    </row>
    <row r="594" s="1" customFormat="1" ht="25" customHeight="1" spans="2:2">
      <c r="B594"/>
    </row>
    <row r="595" s="1" customFormat="1" ht="25" customHeight="1" spans="2:2">
      <c r="B595"/>
    </row>
    <row r="596" s="1" customFormat="1" ht="25" customHeight="1" spans="2:2">
      <c r="B596"/>
    </row>
    <row r="597" s="1" customFormat="1" ht="25" customHeight="1" spans="2:2">
      <c r="B597"/>
    </row>
    <row r="598" s="1" customFormat="1" ht="25" customHeight="1" spans="2:2">
      <c r="B598"/>
    </row>
    <row r="599" s="1" customFormat="1" ht="25" customHeight="1" spans="2:2">
      <c r="B599"/>
    </row>
    <row r="600" s="1" customFormat="1" ht="25" customHeight="1" spans="2:2">
      <c r="B600"/>
    </row>
    <row r="601" s="1" customFormat="1" ht="25" customHeight="1" spans="2:2">
      <c r="B601"/>
    </row>
    <row r="602" s="1" customFormat="1" ht="25" customHeight="1" spans="2:2">
      <c r="B602"/>
    </row>
    <row r="603" s="1" customFormat="1" ht="25" customHeight="1" spans="2:2">
      <c r="B603"/>
    </row>
    <row r="604" s="1" customFormat="1" ht="25" customHeight="1" spans="2:2">
      <c r="B604"/>
    </row>
    <row r="605" s="1" customFormat="1" ht="25" customHeight="1" spans="2:2">
      <c r="B605"/>
    </row>
    <row r="606" s="1" customFormat="1" ht="25" customHeight="1" spans="2:2">
      <c r="B606"/>
    </row>
    <row r="607" s="1" customFormat="1" ht="25" customHeight="1" spans="2:2">
      <c r="B607"/>
    </row>
    <row r="608" s="1" customFormat="1" ht="25" customHeight="1" spans="2:2">
      <c r="B608"/>
    </row>
    <row r="609" s="1" customFormat="1" ht="25" customHeight="1" spans="2:2">
      <c r="B609"/>
    </row>
    <row r="610" s="1" customFormat="1" ht="25" customHeight="1" spans="2:2">
      <c r="B610"/>
    </row>
    <row r="611" s="1" customFormat="1" ht="25" customHeight="1" spans="2:2">
      <c r="B611"/>
    </row>
    <row r="612" s="1" customFormat="1" ht="25" customHeight="1" spans="2:2">
      <c r="B612"/>
    </row>
    <row r="613" s="1" customFormat="1" ht="25" customHeight="1" spans="2:2">
      <c r="B613"/>
    </row>
    <row r="614" s="1" customFormat="1" ht="25" customHeight="1" spans="2:2">
      <c r="B614"/>
    </row>
    <row r="615" s="1" customFormat="1" ht="25" customHeight="1" spans="2:2">
      <c r="B615"/>
    </row>
    <row r="616" s="1" customFormat="1" ht="25" customHeight="1" spans="2:2">
      <c r="B616"/>
    </row>
    <row r="617" s="1" customFormat="1" ht="25" customHeight="1" spans="2:2">
      <c r="B617"/>
    </row>
    <row r="618" s="1" customFormat="1" ht="25" customHeight="1" spans="2:2">
      <c r="B618"/>
    </row>
    <row r="619" s="1" customFormat="1" ht="25" customHeight="1" spans="2:2">
      <c r="B619"/>
    </row>
    <row r="620" s="1" customFormat="1" ht="25" customHeight="1" spans="2:2">
      <c r="B620"/>
    </row>
    <row r="621" s="1" customFormat="1" ht="25" customHeight="1" spans="2:2">
      <c r="B621"/>
    </row>
    <row r="622" s="1" customFormat="1" ht="25" customHeight="1" spans="2:2">
      <c r="B622"/>
    </row>
    <row r="623" s="1" customFormat="1" ht="25" customHeight="1" spans="2:2">
      <c r="B623"/>
    </row>
    <row r="624" s="1" customFormat="1" ht="25" customHeight="1" spans="2:2">
      <c r="B624"/>
    </row>
    <row r="625" s="1" customFormat="1" ht="25" customHeight="1" spans="2:2">
      <c r="B625"/>
    </row>
    <row r="626" s="1" customFormat="1" ht="25" customHeight="1" spans="2:2">
      <c r="B626"/>
    </row>
    <row r="627" s="1" customFormat="1" ht="25" customHeight="1" spans="2:2">
      <c r="B627"/>
    </row>
    <row r="628" s="1" customFormat="1" ht="25" customHeight="1" spans="2:2">
      <c r="B628"/>
    </row>
    <row r="629" s="1" customFormat="1" ht="25" customHeight="1" spans="2:2">
      <c r="B629"/>
    </row>
    <row r="630" s="1" customFormat="1" ht="25" customHeight="1" spans="2:2">
      <c r="B630"/>
    </row>
    <row r="631" s="1" customFormat="1" ht="25" customHeight="1" spans="2:2">
      <c r="B631"/>
    </row>
    <row r="632" s="1" customFormat="1" ht="25" customHeight="1" spans="2:2">
      <c r="B632"/>
    </row>
    <row r="633" s="1" customFormat="1" ht="25" customHeight="1" spans="2:2">
      <c r="B633"/>
    </row>
    <row r="634" s="1" customFormat="1" ht="25" customHeight="1" spans="2:2">
      <c r="B634"/>
    </row>
    <row r="635" s="1" customFormat="1" ht="25" customHeight="1" spans="2:2">
      <c r="B635"/>
    </row>
    <row r="636" s="1" customFormat="1" ht="25" customHeight="1" spans="2:2">
      <c r="B636"/>
    </row>
    <row r="637" s="1" customFormat="1" ht="25" customHeight="1" spans="2:2">
      <c r="B637"/>
    </row>
    <row r="638" s="1" customFormat="1" ht="25" customHeight="1" spans="2:2">
      <c r="B638"/>
    </row>
    <row r="639" s="1" customFormat="1" ht="25" customHeight="1" spans="2:2">
      <c r="B639"/>
    </row>
    <row r="640" s="1" customFormat="1" ht="25" customHeight="1" spans="2:2">
      <c r="B640"/>
    </row>
    <row r="641" s="1" customFormat="1" ht="25" customHeight="1" spans="2:2">
      <c r="B641"/>
    </row>
    <row r="642" s="1" customFormat="1" ht="25" customHeight="1" spans="2:2">
      <c r="B642"/>
    </row>
    <row r="643" s="1" customFormat="1" ht="25" customHeight="1" spans="2:2">
      <c r="B643"/>
    </row>
    <row r="644" s="1" customFormat="1" ht="25" customHeight="1" spans="2:2">
      <c r="B644"/>
    </row>
    <row r="645" s="1" customFormat="1" ht="25" customHeight="1" spans="2:2">
      <c r="B645"/>
    </row>
    <row r="646" s="1" customFormat="1" ht="25" customHeight="1" spans="2:2">
      <c r="B646"/>
    </row>
    <row r="647" s="1" customFormat="1" ht="25" customHeight="1" spans="2:2">
      <c r="B647"/>
    </row>
    <row r="648" s="1" customFormat="1" ht="25" customHeight="1" spans="2:2">
      <c r="B648"/>
    </row>
    <row r="649" s="1" customFormat="1" ht="25" customHeight="1" spans="2:2">
      <c r="B649"/>
    </row>
    <row r="650" s="1" customFormat="1" ht="25" customHeight="1" spans="2:2">
      <c r="B650"/>
    </row>
    <row r="651" s="1" customFormat="1" ht="25" customHeight="1" spans="2:2">
      <c r="B651"/>
    </row>
    <row r="652" s="1" customFormat="1" ht="25" customHeight="1" spans="2:2">
      <c r="B652"/>
    </row>
    <row r="653" s="1" customFormat="1" ht="25" customHeight="1" spans="2:2">
      <c r="B653"/>
    </row>
    <row r="654" s="1" customFormat="1" ht="25" customHeight="1" spans="2:2">
      <c r="B654"/>
    </row>
    <row r="655" s="1" customFormat="1" ht="25" customHeight="1" spans="2:2">
      <c r="B655"/>
    </row>
    <row r="656" s="1" customFormat="1" ht="25" customHeight="1" spans="2:2">
      <c r="B656"/>
    </row>
    <row r="657" s="1" customFormat="1" ht="25" customHeight="1" spans="2:2">
      <c r="B657"/>
    </row>
    <row r="658" s="1" customFormat="1" ht="25" customHeight="1" spans="2:2">
      <c r="B658"/>
    </row>
    <row r="659" s="1" customFormat="1" ht="25" customHeight="1" spans="2:2">
      <c r="B659"/>
    </row>
    <row r="660" s="1" customFormat="1" ht="25" customHeight="1" spans="2:2">
      <c r="B660"/>
    </row>
    <row r="661" s="1" customFormat="1" ht="25" customHeight="1" spans="2:2">
      <c r="B661"/>
    </row>
    <row r="662" s="1" customFormat="1" ht="25" customHeight="1" spans="2:2">
      <c r="B662"/>
    </row>
    <row r="663" s="1" customFormat="1" ht="25" customHeight="1" spans="2:2">
      <c r="B663"/>
    </row>
    <row r="664" s="1" customFormat="1" ht="25" customHeight="1" spans="2:2">
      <c r="B664"/>
    </row>
    <row r="665" s="1" customFormat="1" ht="25" customHeight="1" spans="2:2">
      <c r="B665"/>
    </row>
    <row r="666" s="1" customFormat="1" ht="25" customHeight="1" spans="2:2">
      <c r="B666"/>
    </row>
    <row r="667" s="1" customFormat="1" ht="25" customHeight="1" spans="2:2">
      <c r="B667"/>
    </row>
    <row r="668" s="1" customFormat="1" ht="25" customHeight="1" spans="2:2">
      <c r="B668"/>
    </row>
    <row r="669" s="1" customFormat="1" ht="25" customHeight="1" spans="2:2">
      <c r="B669"/>
    </row>
    <row r="670" s="1" customFormat="1" ht="25" customHeight="1" spans="2:2">
      <c r="B670"/>
    </row>
    <row r="671" s="1" customFormat="1" ht="25" customHeight="1" spans="2:2">
      <c r="B671"/>
    </row>
    <row r="672" s="1" customFormat="1" ht="25" customHeight="1" spans="2:2">
      <c r="B672"/>
    </row>
    <row r="673" s="1" customFormat="1" ht="25" customHeight="1" spans="2:2">
      <c r="B673"/>
    </row>
    <row r="674" s="1" customFormat="1" ht="25" customHeight="1" spans="2:2">
      <c r="B674"/>
    </row>
    <row r="675" s="1" customFormat="1" ht="25" customHeight="1" spans="2:2">
      <c r="B675"/>
    </row>
    <row r="676" s="1" customFormat="1" ht="25" customHeight="1" spans="2:2">
      <c r="B676"/>
    </row>
    <row r="677" s="1" customFormat="1" ht="25" customHeight="1" spans="2:2">
      <c r="B677"/>
    </row>
    <row r="678" s="1" customFormat="1" ht="25" customHeight="1" spans="2:2">
      <c r="B678"/>
    </row>
    <row r="679" s="1" customFormat="1" ht="25" customHeight="1" spans="2:2">
      <c r="B679"/>
    </row>
    <row r="680" s="1" customFormat="1" ht="25" customHeight="1" spans="2:2">
      <c r="B680"/>
    </row>
    <row r="681" s="1" customFormat="1" ht="25" customHeight="1" spans="2:2">
      <c r="B681"/>
    </row>
    <row r="682" s="1" customFormat="1" ht="25" customHeight="1" spans="2:2">
      <c r="B682"/>
    </row>
    <row r="683" s="1" customFormat="1" ht="25" customHeight="1" spans="2:2">
      <c r="B683"/>
    </row>
    <row r="684" s="1" customFormat="1" ht="25" customHeight="1" spans="2:2">
      <c r="B684"/>
    </row>
    <row r="685" s="1" customFormat="1" ht="25" customHeight="1" spans="2:2">
      <c r="B685"/>
    </row>
    <row r="686" s="1" customFormat="1" ht="25" customHeight="1" spans="2:2">
      <c r="B686"/>
    </row>
    <row r="687" s="1" customFormat="1" ht="25" customHeight="1" spans="2:2">
      <c r="B687"/>
    </row>
    <row r="688" s="1" customFormat="1" ht="25" customHeight="1" spans="2:2">
      <c r="B688"/>
    </row>
    <row r="689" s="1" customFormat="1" ht="25" customHeight="1" spans="2:2">
      <c r="B689"/>
    </row>
    <row r="690" s="1" customFormat="1" ht="25" customHeight="1" spans="2:2">
      <c r="B690"/>
    </row>
    <row r="691" s="1" customFormat="1" ht="25" customHeight="1" spans="2:2">
      <c r="B691"/>
    </row>
    <row r="692" s="1" customFormat="1" ht="25" customHeight="1" spans="2:2">
      <c r="B692"/>
    </row>
    <row r="693" s="1" customFormat="1" ht="25" customHeight="1" spans="2:2">
      <c r="B693"/>
    </row>
    <row r="694" s="1" customFormat="1" ht="25" customHeight="1" spans="2:2">
      <c r="B694"/>
    </row>
    <row r="695" s="1" customFormat="1" ht="25" customHeight="1" spans="2:2">
      <c r="B695"/>
    </row>
    <row r="696" s="1" customFormat="1" ht="25" customHeight="1" spans="2:2">
      <c r="B696"/>
    </row>
    <row r="697" s="1" customFormat="1" ht="25" customHeight="1" spans="2:2">
      <c r="B697"/>
    </row>
    <row r="698" s="1" customFormat="1" ht="25" customHeight="1" spans="2:2">
      <c r="B698"/>
    </row>
    <row r="699" s="1" customFormat="1" ht="25" customHeight="1" spans="2:2">
      <c r="B699"/>
    </row>
    <row r="700" s="1" customFormat="1" ht="25" customHeight="1" spans="2:2">
      <c r="B700"/>
    </row>
    <row r="701" s="1" customFormat="1" ht="25" customHeight="1" spans="2:2">
      <c r="B701"/>
    </row>
    <row r="702" s="1" customFormat="1" ht="25" customHeight="1" spans="2:2">
      <c r="B702"/>
    </row>
    <row r="703" s="1" customFormat="1" ht="25" customHeight="1" spans="2:2">
      <c r="B703"/>
    </row>
    <row r="704" s="1" customFormat="1" ht="25" customHeight="1" spans="2:2">
      <c r="B704"/>
    </row>
    <row r="705" s="1" customFormat="1" ht="25" customHeight="1" spans="2:2">
      <c r="B705"/>
    </row>
    <row r="706" s="1" customFormat="1" ht="25" customHeight="1" spans="2:2">
      <c r="B706"/>
    </row>
    <row r="707" s="1" customFormat="1" ht="25" customHeight="1" spans="2:2">
      <c r="B707"/>
    </row>
    <row r="708" s="1" customFormat="1" ht="25" customHeight="1" spans="2:2">
      <c r="B708"/>
    </row>
    <row r="709" s="1" customFormat="1" ht="25" customHeight="1" spans="2:2">
      <c r="B709"/>
    </row>
    <row r="710" s="1" customFormat="1" ht="25" customHeight="1" spans="2:2">
      <c r="B710"/>
    </row>
    <row r="711" s="1" customFormat="1" ht="25" customHeight="1" spans="2:2">
      <c r="B711"/>
    </row>
    <row r="712" s="1" customFormat="1" ht="25" customHeight="1" spans="2:2">
      <c r="B712"/>
    </row>
    <row r="713" s="1" customFormat="1" ht="25" customHeight="1" spans="2:2">
      <c r="B713"/>
    </row>
    <row r="714" s="1" customFormat="1" ht="25" customHeight="1" spans="2:2">
      <c r="B714"/>
    </row>
    <row r="715" s="1" customFormat="1" ht="25" customHeight="1" spans="2:2">
      <c r="B715"/>
    </row>
    <row r="716" s="1" customFormat="1" ht="25" customHeight="1" spans="2:2">
      <c r="B716"/>
    </row>
    <row r="717" s="1" customFormat="1" ht="25" customHeight="1" spans="2:2">
      <c r="B717"/>
    </row>
    <row r="718" s="1" customFormat="1" ht="25" customHeight="1" spans="2:2">
      <c r="B718"/>
    </row>
    <row r="719" s="1" customFormat="1" ht="25" customHeight="1" spans="2:2">
      <c r="B719"/>
    </row>
    <row r="720" s="1" customFormat="1" ht="25" customHeight="1" spans="2:2">
      <c r="B720"/>
    </row>
    <row r="721" s="1" customFormat="1" ht="25" customHeight="1" spans="2:2">
      <c r="B721"/>
    </row>
    <row r="722" s="1" customFormat="1" ht="25" customHeight="1" spans="2:2">
      <c r="B722"/>
    </row>
    <row r="723" s="1" customFormat="1" ht="25" customHeight="1" spans="2:2">
      <c r="B723"/>
    </row>
    <row r="724" s="1" customFormat="1" ht="25" customHeight="1" spans="2:2">
      <c r="B724"/>
    </row>
    <row r="725" s="1" customFormat="1" ht="25" customHeight="1" spans="2:2">
      <c r="B725"/>
    </row>
    <row r="726" s="1" customFormat="1" ht="25" customHeight="1" spans="2:2">
      <c r="B726"/>
    </row>
    <row r="727" s="1" customFormat="1" ht="25" customHeight="1" spans="2:2">
      <c r="B727"/>
    </row>
    <row r="728" s="1" customFormat="1" ht="25" customHeight="1" spans="2:2">
      <c r="B728"/>
    </row>
    <row r="729" s="1" customFormat="1" ht="25" customHeight="1" spans="2:2">
      <c r="B729"/>
    </row>
    <row r="730" s="1" customFormat="1" ht="25" customHeight="1" spans="2:2">
      <c r="B730"/>
    </row>
    <row r="731" s="1" customFormat="1" ht="25" customHeight="1" spans="2:2">
      <c r="B731"/>
    </row>
    <row r="732" s="1" customFormat="1" ht="25" customHeight="1" spans="2:2">
      <c r="B732"/>
    </row>
    <row r="733" s="1" customFormat="1" ht="25" customHeight="1" spans="2:2">
      <c r="B733"/>
    </row>
    <row r="734" s="1" customFormat="1" ht="25" customHeight="1" spans="2:2">
      <c r="B734"/>
    </row>
    <row r="735" s="1" customFormat="1" ht="25" customHeight="1" spans="2:2">
      <c r="B735"/>
    </row>
    <row r="736" s="1" customFormat="1" ht="25" customHeight="1" spans="2:2">
      <c r="B736"/>
    </row>
    <row r="737" s="1" customFormat="1" ht="25" customHeight="1" spans="2:2">
      <c r="B737"/>
    </row>
    <row r="738" s="1" customFormat="1" ht="25" customHeight="1" spans="2:2">
      <c r="B738"/>
    </row>
    <row r="739" s="1" customFormat="1" ht="25" customHeight="1" spans="2:2">
      <c r="B739"/>
    </row>
    <row r="740" s="1" customFormat="1" ht="25" customHeight="1" spans="2:2">
      <c r="B740"/>
    </row>
    <row r="741" s="1" customFormat="1" ht="25" customHeight="1" spans="2:2">
      <c r="B741"/>
    </row>
    <row r="742" s="1" customFormat="1" ht="25" customHeight="1" spans="2:2">
      <c r="B742"/>
    </row>
    <row r="743" s="1" customFormat="1" ht="25" customHeight="1" spans="2:2">
      <c r="B743"/>
    </row>
    <row r="744" s="1" customFormat="1" ht="25" customHeight="1" spans="2:2">
      <c r="B744"/>
    </row>
    <row r="745" s="1" customFormat="1" ht="25" customHeight="1" spans="2:2">
      <c r="B745"/>
    </row>
    <row r="746" s="1" customFormat="1" ht="25" customHeight="1" spans="2:2">
      <c r="B746"/>
    </row>
    <row r="747" s="1" customFormat="1" ht="25" customHeight="1" spans="2:2">
      <c r="B747"/>
    </row>
    <row r="748" s="1" customFormat="1" ht="25" customHeight="1" spans="2:2">
      <c r="B748"/>
    </row>
    <row r="749" s="1" customFormat="1" ht="25" customHeight="1" spans="2:2">
      <c r="B749"/>
    </row>
    <row r="750" s="1" customFormat="1" ht="25" customHeight="1" spans="2:2">
      <c r="B750"/>
    </row>
    <row r="751" s="1" customFormat="1" ht="25" customHeight="1" spans="2:2">
      <c r="B751"/>
    </row>
    <row r="752" s="1" customFormat="1" ht="25" customHeight="1" spans="2:2">
      <c r="B752"/>
    </row>
    <row r="753" s="1" customFormat="1" ht="25" customHeight="1" spans="2:2">
      <c r="B753"/>
    </row>
    <row r="754" s="1" customFormat="1" ht="25" customHeight="1" spans="2:2">
      <c r="B754"/>
    </row>
    <row r="755" s="1" customFormat="1" ht="25" customHeight="1" spans="2:2">
      <c r="B755"/>
    </row>
    <row r="756" s="1" customFormat="1" ht="25" customHeight="1" spans="2:2">
      <c r="B756"/>
    </row>
    <row r="757" s="1" customFormat="1" ht="25" customHeight="1" spans="2:2">
      <c r="B757"/>
    </row>
    <row r="758" s="1" customFormat="1" ht="25" customHeight="1" spans="2:2">
      <c r="B758"/>
    </row>
    <row r="759" s="1" customFormat="1" ht="25" customHeight="1" spans="2:2">
      <c r="B759"/>
    </row>
    <row r="760" s="1" customFormat="1" ht="25" customHeight="1" spans="2:2">
      <c r="B760"/>
    </row>
    <row r="761" s="1" customFormat="1" ht="25" customHeight="1" spans="2:2">
      <c r="B761"/>
    </row>
    <row r="762" s="1" customFormat="1" ht="25" customHeight="1" spans="2:2">
      <c r="B762"/>
    </row>
    <row r="763" s="1" customFormat="1" ht="25" customHeight="1" spans="2:2">
      <c r="B763"/>
    </row>
    <row r="764" s="1" customFormat="1" ht="25" customHeight="1" spans="2:2">
      <c r="B764"/>
    </row>
    <row r="765" s="1" customFormat="1" ht="25" customHeight="1" spans="2:2">
      <c r="B765"/>
    </row>
    <row r="766" s="1" customFormat="1" ht="25" customHeight="1" spans="2:2">
      <c r="B766"/>
    </row>
    <row r="767" s="1" customFormat="1" ht="25" customHeight="1" spans="2:2">
      <c r="B767"/>
    </row>
    <row r="768" s="1" customFormat="1" ht="25" customHeight="1" spans="2:2">
      <c r="B768"/>
    </row>
    <row r="769" s="1" customFormat="1" ht="25" customHeight="1" spans="2:2">
      <c r="B769"/>
    </row>
    <row r="770" s="1" customFormat="1" ht="25" customHeight="1" spans="2:2">
      <c r="B770"/>
    </row>
    <row r="771" s="1" customFormat="1" ht="25" customHeight="1" spans="2:2">
      <c r="B771"/>
    </row>
    <row r="772" s="1" customFormat="1" ht="25" customHeight="1" spans="2:2">
      <c r="B772"/>
    </row>
    <row r="773" s="1" customFormat="1" ht="25" customHeight="1" spans="2:2">
      <c r="B773"/>
    </row>
    <row r="774" s="1" customFormat="1" ht="25" customHeight="1" spans="2:2">
      <c r="B774"/>
    </row>
    <row r="775" s="1" customFormat="1" ht="25" customHeight="1" spans="2:2">
      <c r="B775"/>
    </row>
    <row r="776" s="1" customFormat="1" ht="25" customHeight="1" spans="2:2">
      <c r="B776"/>
    </row>
    <row r="777" s="1" customFormat="1" ht="25" customHeight="1" spans="2:2">
      <c r="B777"/>
    </row>
    <row r="778" s="1" customFormat="1" ht="25" customHeight="1" spans="2:2">
      <c r="B778"/>
    </row>
    <row r="779" s="1" customFormat="1" ht="25" customHeight="1" spans="2:2">
      <c r="B779"/>
    </row>
    <row r="780" s="1" customFormat="1" ht="25" customHeight="1" spans="2:2">
      <c r="B780"/>
    </row>
    <row r="781" s="1" customFormat="1" ht="25" customHeight="1" spans="2:2">
      <c r="B781"/>
    </row>
    <row r="782" s="1" customFormat="1" ht="25" customHeight="1" spans="2:2">
      <c r="B782"/>
    </row>
    <row r="783" s="1" customFormat="1" ht="25" customHeight="1" spans="2:2">
      <c r="B783"/>
    </row>
    <row r="784" s="1" customFormat="1" ht="25" customHeight="1" spans="2:2">
      <c r="B784"/>
    </row>
    <row r="785" s="1" customFormat="1" ht="25" customHeight="1" spans="2:2">
      <c r="B785"/>
    </row>
    <row r="786" s="1" customFormat="1" ht="25" customHeight="1" spans="2:2">
      <c r="B786"/>
    </row>
    <row r="787" s="1" customFormat="1" ht="25" customHeight="1" spans="2:2">
      <c r="B787"/>
    </row>
    <row r="788" s="1" customFormat="1" ht="25" customHeight="1" spans="2:2">
      <c r="B788"/>
    </row>
    <row r="789" s="1" customFormat="1" ht="25" customHeight="1" spans="2:2">
      <c r="B789"/>
    </row>
    <row r="790" s="1" customFormat="1" ht="25" customHeight="1" spans="2:2">
      <c r="B790"/>
    </row>
    <row r="791" s="1" customFormat="1" ht="25" customHeight="1" spans="2:2">
      <c r="B791"/>
    </row>
    <row r="792" s="1" customFormat="1" ht="25" customHeight="1" spans="2:2">
      <c r="B792"/>
    </row>
    <row r="793" s="1" customFormat="1" ht="25" customHeight="1" spans="2:2">
      <c r="B793"/>
    </row>
    <row r="794" s="1" customFormat="1" ht="25" customHeight="1" spans="2:2">
      <c r="B794"/>
    </row>
    <row r="795" s="1" customFormat="1" ht="25" customHeight="1" spans="2:2">
      <c r="B795"/>
    </row>
    <row r="796" s="1" customFormat="1" ht="25" customHeight="1" spans="2:2">
      <c r="B796"/>
    </row>
    <row r="797" s="1" customFormat="1" ht="25" customHeight="1" spans="2:2">
      <c r="B797"/>
    </row>
    <row r="798" s="1" customFormat="1" ht="25" customHeight="1" spans="2:2">
      <c r="B798"/>
    </row>
    <row r="799" s="1" customFormat="1" ht="25" customHeight="1" spans="2:2">
      <c r="B799"/>
    </row>
    <row r="800" s="1" customFormat="1" ht="25" customHeight="1" spans="2:2">
      <c r="B800"/>
    </row>
    <row r="801" s="1" customFormat="1" ht="25" customHeight="1" spans="2:2">
      <c r="B801"/>
    </row>
    <row r="802" s="1" customFormat="1" ht="25" customHeight="1" spans="2:2">
      <c r="B802"/>
    </row>
    <row r="803" s="1" customFormat="1" ht="25" customHeight="1" spans="2:2">
      <c r="B803"/>
    </row>
    <row r="804" s="1" customFormat="1" ht="25" customHeight="1" spans="2:2">
      <c r="B804"/>
    </row>
    <row r="805" s="1" customFormat="1" ht="25" customHeight="1" spans="2:2">
      <c r="B805"/>
    </row>
    <row r="806" s="1" customFormat="1" ht="25" customHeight="1" spans="2:2">
      <c r="B806"/>
    </row>
    <row r="807" s="1" customFormat="1" ht="25" customHeight="1" spans="2:2">
      <c r="B807"/>
    </row>
    <row r="808" s="1" customFormat="1" ht="25" customHeight="1" spans="2:2">
      <c r="B808"/>
    </row>
    <row r="809" s="1" customFormat="1" ht="25" customHeight="1" spans="2:2">
      <c r="B809"/>
    </row>
    <row r="810" s="1" customFormat="1" ht="25" customHeight="1" spans="2:2">
      <c r="B810"/>
    </row>
    <row r="811" s="1" customFormat="1" ht="25" customHeight="1" spans="2:2">
      <c r="B811"/>
    </row>
    <row r="812" s="1" customFormat="1" ht="25" customHeight="1" spans="2:2">
      <c r="B812"/>
    </row>
    <row r="813" s="1" customFormat="1" ht="25" customHeight="1" spans="2:2">
      <c r="B813"/>
    </row>
    <row r="814" s="1" customFormat="1" ht="25" customHeight="1" spans="2:2">
      <c r="B814"/>
    </row>
    <row r="815" s="1" customFormat="1" ht="25" customHeight="1" spans="2:2">
      <c r="B815"/>
    </row>
    <row r="816" s="1" customFormat="1" ht="25" customHeight="1" spans="2:2">
      <c r="B816"/>
    </row>
    <row r="817" s="1" customFormat="1" ht="25" customHeight="1" spans="2:2">
      <c r="B817"/>
    </row>
    <row r="818" s="1" customFormat="1" ht="25" customHeight="1" spans="2:2">
      <c r="B818"/>
    </row>
    <row r="819" s="1" customFormat="1" ht="25" customHeight="1" spans="2:2">
      <c r="B819"/>
    </row>
    <row r="820" s="1" customFormat="1" ht="25" customHeight="1" spans="2:2">
      <c r="B820"/>
    </row>
    <row r="821" s="1" customFormat="1" ht="25" customHeight="1" spans="2:2">
      <c r="B821"/>
    </row>
    <row r="822" s="1" customFormat="1" ht="25" customHeight="1" spans="2:2">
      <c r="B822"/>
    </row>
    <row r="823" s="1" customFormat="1" ht="25" customHeight="1" spans="2:2">
      <c r="B823"/>
    </row>
    <row r="824" s="1" customFormat="1" ht="25" customHeight="1" spans="2:2">
      <c r="B824"/>
    </row>
    <row r="825" s="1" customFormat="1" ht="25" customHeight="1" spans="2:2">
      <c r="B825"/>
    </row>
    <row r="826" s="1" customFormat="1" ht="25" customHeight="1" spans="2:2">
      <c r="B826"/>
    </row>
    <row r="827" s="1" customFormat="1" ht="25" customHeight="1" spans="2:2">
      <c r="B827"/>
    </row>
    <row r="828" s="1" customFormat="1" ht="25" customHeight="1" spans="2:2">
      <c r="B828"/>
    </row>
    <row r="829" s="1" customFormat="1" ht="25" customHeight="1" spans="2:2">
      <c r="B829"/>
    </row>
    <row r="830" s="1" customFormat="1" ht="25" customHeight="1" spans="2:2">
      <c r="B830"/>
    </row>
    <row r="831" s="1" customFormat="1" ht="25" customHeight="1" spans="2:2">
      <c r="B831"/>
    </row>
    <row r="832" s="1" customFormat="1" ht="25" customHeight="1" spans="2:2">
      <c r="B832"/>
    </row>
    <row r="833" s="1" customFormat="1" ht="25" customHeight="1" spans="2:2">
      <c r="B833"/>
    </row>
    <row r="834" s="1" customFormat="1" ht="25" customHeight="1" spans="2:2">
      <c r="B834"/>
    </row>
    <row r="835" s="1" customFormat="1" ht="25" customHeight="1" spans="2:2">
      <c r="B835"/>
    </row>
    <row r="836" s="1" customFormat="1" ht="25" customHeight="1" spans="2:2">
      <c r="B836"/>
    </row>
    <row r="837" s="1" customFormat="1" ht="25" customHeight="1" spans="2:2">
      <c r="B837"/>
    </row>
    <row r="838" s="1" customFormat="1" ht="25" customHeight="1" spans="2:2">
      <c r="B838"/>
    </row>
    <row r="839" s="1" customFormat="1" ht="25" customHeight="1" spans="2:2">
      <c r="B839"/>
    </row>
    <row r="840" s="1" customFormat="1" ht="25" customHeight="1" spans="2:2">
      <c r="B840"/>
    </row>
    <row r="841" s="1" customFormat="1" ht="25" customHeight="1" spans="2:2">
      <c r="B841"/>
    </row>
    <row r="842" s="1" customFormat="1" ht="25" customHeight="1" spans="2:2">
      <c r="B842"/>
    </row>
    <row r="843" s="1" customFormat="1" ht="25" customHeight="1" spans="2:2">
      <c r="B843"/>
    </row>
    <row r="844" s="1" customFormat="1" ht="25" customHeight="1" spans="2:2">
      <c r="B844"/>
    </row>
    <row r="845" s="1" customFormat="1" ht="25" customHeight="1" spans="2:2">
      <c r="B845"/>
    </row>
    <row r="846" s="1" customFormat="1" ht="25" customHeight="1" spans="2:2">
      <c r="B846"/>
    </row>
    <row r="847" s="1" customFormat="1" ht="25" customHeight="1" spans="2:2">
      <c r="B847"/>
    </row>
    <row r="848" s="1" customFormat="1" ht="25" customHeight="1" spans="2:2">
      <c r="B848"/>
    </row>
    <row r="849" s="1" customFormat="1" ht="25" customHeight="1" spans="2:2">
      <c r="B849"/>
    </row>
    <row r="850" s="1" customFormat="1" ht="25" customHeight="1" spans="2:2">
      <c r="B850"/>
    </row>
    <row r="851" s="1" customFormat="1" ht="25" customHeight="1" spans="2:2">
      <c r="B851"/>
    </row>
    <row r="852" s="1" customFormat="1" ht="25" customHeight="1" spans="2:2">
      <c r="B852"/>
    </row>
    <row r="853" s="1" customFormat="1" ht="25" customHeight="1" spans="2:2">
      <c r="B853"/>
    </row>
    <row r="854" s="1" customFormat="1" ht="25" customHeight="1" spans="2:2">
      <c r="B854"/>
    </row>
    <row r="855" s="1" customFormat="1" ht="25" customHeight="1" spans="2:2">
      <c r="B855"/>
    </row>
    <row r="856" s="1" customFormat="1" ht="25" customHeight="1" spans="2:2">
      <c r="B856"/>
    </row>
    <row r="857" s="1" customFormat="1" ht="25" customHeight="1" spans="2:2">
      <c r="B857"/>
    </row>
    <row r="858" s="1" customFormat="1" ht="25" customHeight="1" spans="2:2">
      <c r="B858"/>
    </row>
    <row r="859" s="1" customFormat="1" ht="25" customHeight="1" spans="2:2">
      <c r="B859"/>
    </row>
    <row r="860" s="1" customFormat="1" ht="25" customHeight="1" spans="2:2">
      <c r="B860"/>
    </row>
    <row r="861" s="1" customFormat="1" ht="25" customHeight="1" spans="2:2">
      <c r="B861"/>
    </row>
    <row r="862" s="1" customFormat="1" ht="25" customHeight="1" spans="2:2">
      <c r="B862"/>
    </row>
    <row r="863" s="1" customFormat="1" ht="25" customHeight="1" spans="2:2">
      <c r="B863"/>
    </row>
    <row r="864" s="1" customFormat="1" ht="25" customHeight="1" spans="2:2">
      <c r="B864"/>
    </row>
    <row r="865" s="1" customFormat="1" ht="25" customHeight="1" spans="2:2">
      <c r="B865"/>
    </row>
    <row r="866" s="1" customFormat="1" ht="25" customHeight="1" spans="2:2">
      <c r="B866"/>
    </row>
    <row r="867" s="1" customFormat="1" ht="25" customHeight="1" spans="2:2">
      <c r="B867"/>
    </row>
    <row r="868" s="1" customFormat="1" ht="25" customHeight="1" spans="2:2">
      <c r="B868"/>
    </row>
    <row r="869" s="1" customFormat="1" ht="25" customHeight="1" spans="2:2">
      <c r="B869"/>
    </row>
    <row r="870" s="1" customFormat="1" ht="25" customHeight="1" spans="2:2">
      <c r="B870"/>
    </row>
    <row r="871" s="1" customFormat="1" ht="25" customHeight="1" spans="2:2">
      <c r="B871"/>
    </row>
    <row r="872" s="1" customFormat="1" ht="25" customHeight="1" spans="2:2">
      <c r="B872"/>
    </row>
    <row r="873" s="1" customFormat="1" ht="25" customHeight="1" spans="2:2">
      <c r="B873"/>
    </row>
    <row r="874" s="1" customFormat="1" ht="25" customHeight="1" spans="2:2">
      <c r="B874"/>
    </row>
    <row r="875" s="1" customFormat="1" ht="25" customHeight="1" spans="2:2">
      <c r="B875"/>
    </row>
    <row r="876" s="1" customFormat="1" ht="25" customHeight="1" spans="2:2">
      <c r="B876"/>
    </row>
    <row r="877" s="1" customFormat="1" ht="25" customHeight="1" spans="2:2">
      <c r="B877"/>
    </row>
    <row r="878" s="1" customFormat="1" ht="25" customHeight="1" spans="2:2">
      <c r="B878"/>
    </row>
    <row r="879" s="1" customFormat="1" ht="25" customHeight="1" spans="2:2">
      <c r="B879"/>
    </row>
    <row r="880" s="1" customFormat="1" ht="25" customHeight="1" spans="2:2">
      <c r="B880"/>
    </row>
    <row r="881" s="1" customFormat="1" ht="25" customHeight="1" spans="2:2">
      <c r="B881"/>
    </row>
    <row r="882" s="1" customFormat="1" ht="25" customHeight="1" spans="2:2">
      <c r="B882"/>
    </row>
    <row r="883" s="1" customFormat="1" ht="25" customHeight="1" spans="2:2">
      <c r="B883"/>
    </row>
    <row r="884" s="1" customFormat="1" ht="25" customHeight="1" spans="2:2">
      <c r="B884"/>
    </row>
    <row r="885" s="1" customFormat="1" ht="25" customHeight="1" spans="2:2">
      <c r="B885"/>
    </row>
    <row r="886" s="1" customFormat="1" ht="25" customHeight="1" spans="2:2">
      <c r="B886"/>
    </row>
    <row r="887" s="1" customFormat="1" ht="25" customHeight="1" spans="2:2">
      <c r="B887"/>
    </row>
    <row r="888" s="1" customFormat="1" ht="25" customHeight="1" spans="2:2">
      <c r="B888"/>
    </row>
    <row r="889" s="1" customFormat="1" ht="25" customHeight="1" spans="2:2">
      <c r="B889"/>
    </row>
    <row r="890" s="1" customFormat="1" ht="25" customHeight="1" spans="2:2">
      <c r="B890"/>
    </row>
    <row r="891" s="1" customFormat="1" ht="25" customHeight="1" spans="2:2">
      <c r="B891"/>
    </row>
    <row r="892" s="1" customFormat="1" ht="25" customHeight="1" spans="2:2">
      <c r="B892"/>
    </row>
    <row r="893" s="1" customFormat="1" ht="25" customHeight="1" spans="2:2">
      <c r="B893"/>
    </row>
    <row r="894" s="1" customFormat="1" ht="25" customHeight="1" spans="2:2">
      <c r="B894"/>
    </row>
    <row r="895" s="1" customFormat="1" ht="25" customHeight="1" spans="2:2">
      <c r="B895"/>
    </row>
    <row r="896" s="1" customFormat="1" ht="25" customHeight="1" spans="2:2">
      <c r="B896"/>
    </row>
    <row r="897" s="1" customFormat="1" ht="25" customHeight="1" spans="2:2">
      <c r="B897"/>
    </row>
    <row r="898" s="1" customFormat="1" ht="25" customHeight="1" spans="2:2">
      <c r="B898"/>
    </row>
    <row r="899" s="1" customFormat="1" ht="25" customHeight="1" spans="2:2">
      <c r="B899"/>
    </row>
    <row r="900" s="1" customFormat="1" ht="25" customHeight="1" spans="2:2">
      <c r="B900"/>
    </row>
    <row r="901" s="1" customFormat="1" ht="25" customHeight="1" spans="2:2">
      <c r="B901"/>
    </row>
    <row r="902" s="1" customFormat="1" ht="25" customHeight="1" spans="2:2">
      <c r="B902"/>
    </row>
    <row r="903" s="1" customFormat="1" ht="25" customHeight="1" spans="2:2">
      <c r="B903"/>
    </row>
    <row r="904" s="1" customFormat="1" ht="25" customHeight="1" spans="2:2">
      <c r="B904"/>
    </row>
    <row r="905" s="1" customFormat="1" ht="25" customHeight="1" spans="2:2">
      <c r="B905"/>
    </row>
    <row r="906" s="1" customFormat="1" ht="25" customHeight="1" spans="2:2">
      <c r="B906"/>
    </row>
    <row r="907" s="1" customFormat="1" ht="25" customHeight="1" spans="2:2">
      <c r="B907"/>
    </row>
    <row r="908" s="1" customFormat="1" ht="25" customHeight="1" spans="2:2">
      <c r="B908"/>
    </row>
    <row r="909" s="1" customFormat="1" ht="25" customHeight="1" spans="2:2">
      <c r="B909"/>
    </row>
    <row r="910" s="1" customFormat="1" ht="25" customHeight="1" spans="2:2">
      <c r="B910"/>
    </row>
    <row r="911" s="1" customFormat="1" ht="25" customHeight="1" spans="2:2">
      <c r="B911"/>
    </row>
    <row r="912" s="1" customFormat="1" ht="25" customHeight="1" spans="2:2">
      <c r="B912"/>
    </row>
    <row r="913" s="1" customFormat="1" ht="25" customHeight="1" spans="2:2">
      <c r="B913"/>
    </row>
    <row r="914" s="1" customFormat="1" ht="25" customHeight="1" spans="2:2">
      <c r="B914"/>
    </row>
    <row r="915" s="1" customFormat="1" ht="25" customHeight="1" spans="2:2">
      <c r="B915"/>
    </row>
    <row r="916" s="1" customFormat="1" ht="25" customHeight="1" spans="2:2">
      <c r="B916"/>
    </row>
    <row r="917" s="1" customFormat="1" ht="25" customHeight="1" spans="2:2">
      <c r="B917"/>
    </row>
    <row r="918" s="1" customFormat="1" ht="25" customHeight="1" spans="2:2">
      <c r="B918"/>
    </row>
    <row r="919" s="1" customFormat="1" ht="25" customHeight="1" spans="2:2">
      <c r="B919"/>
    </row>
    <row r="920" s="1" customFormat="1" ht="25" customHeight="1" spans="2:2">
      <c r="B920"/>
    </row>
    <row r="921" s="1" customFormat="1" ht="25" customHeight="1" spans="2:2">
      <c r="B921"/>
    </row>
    <row r="922" s="1" customFormat="1" ht="25" customHeight="1" spans="2:2">
      <c r="B922"/>
    </row>
    <row r="923" s="1" customFormat="1" ht="25" customHeight="1" spans="2:2">
      <c r="B923"/>
    </row>
    <row r="924" s="1" customFormat="1" ht="25" customHeight="1" spans="2:2">
      <c r="B924"/>
    </row>
    <row r="925" s="1" customFormat="1" ht="25" customHeight="1" spans="2:2">
      <c r="B925"/>
    </row>
    <row r="926" s="1" customFormat="1" ht="25" customHeight="1" spans="2:2">
      <c r="B926"/>
    </row>
    <row r="927" s="1" customFormat="1" ht="25" customHeight="1" spans="2:2">
      <c r="B927"/>
    </row>
    <row r="928" s="1" customFormat="1" ht="25" customHeight="1" spans="2:2">
      <c r="B928"/>
    </row>
    <row r="929" s="1" customFormat="1" ht="25" customHeight="1" spans="2:2">
      <c r="B929"/>
    </row>
    <row r="930" s="1" customFormat="1" ht="25" customHeight="1" spans="2:2">
      <c r="B930"/>
    </row>
    <row r="931" s="1" customFormat="1" ht="25" customHeight="1" spans="2:2">
      <c r="B931"/>
    </row>
    <row r="932" s="1" customFormat="1" ht="25" customHeight="1" spans="2:2">
      <c r="B932"/>
    </row>
    <row r="933" s="1" customFormat="1" ht="25" customHeight="1" spans="2:2">
      <c r="B933"/>
    </row>
    <row r="934" s="1" customFormat="1" ht="25" customHeight="1" spans="2:2">
      <c r="B934"/>
    </row>
    <row r="935" s="1" customFormat="1" ht="25" customHeight="1" spans="2:2">
      <c r="B935"/>
    </row>
    <row r="936" s="1" customFormat="1" ht="25" customHeight="1" spans="2:2">
      <c r="B936"/>
    </row>
    <row r="937" s="1" customFormat="1" ht="25" customHeight="1" spans="2:2">
      <c r="B937"/>
    </row>
    <row r="938" s="1" customFormat="1" ht="25" customHeight="1" spans="2:2">
      <c r="B938"/>
    </row>
    <row r="939" s="1" customFormat="1" ht="25" customHeight="1" spans="2:2">
      <c r="B939"/>
    </row>
    <row r="940" s="1" customFormat="1" ht="25" customHeight="1" spans="2:2">
      <c r="B940"/>
    </row>
    <row r="941" s="1" customFormat="1" ht="25" customHeight="1" spans="2:2">
      <c r="B941"/>
    </row>
    <row r="942" s="1" customFormat="1" ht="25" customHeight="1" spans="2:2">
      <c r="B942"/>
    </row>
    <row r="943" s="1" customFormat="1" ht="25" customHeight="1" spans="2:2">
      <c r="B943"/>
    </row>
    <row r="944" s="1" customFormat="1" ht="25" customHeight="1" spans="2:2">
      <c r="B944"/>
    </row>
    <row r="945" s="1" customFormat="1" ht="25" customHeight="1" spans="2:2">
      <c r="B945"/>
    </row>
    <row r="946" s="1" customFormat="1" ht="25" customHeight="1" spans="2:2">
      <c r="B946"/>
    </row>
    <row r="947" s="1" customFormat="1" ht="25" customHeight="1" spans="2:2">
      <c r="B947"/>
    </row>
    <row r="948" s="1" customFormat="1" ht="25" customHeight="1" spans="2:2">
      <c r="B948"/>
    </row>
    <row r="949" s="1" customFormat="1" ht="25" customHeight="1" spans="2:2">
      <c r="B949"/>
    </row>
    <row r="950" s="1" customFormat="1" ht="25" customHeight="1" spans="2:2">
      <c r="B950"/>
    </row>
    <row r="951" s="1" customFormat="1" ht="25" customHeight="1" spans="2:2">
      <c r="B951"/>
    </row>
    <row r="952" s="1" customFormat="1" ht="25" customHeight="1" spans="2:2">
      <c r="B952"/>
    </row>
    <row r="953" s="1" customFormat="1" ht="25" customHeight="1" spans="2:2">
      <c r="B953"/>
    </row>
    <row r="954" s="1" customFormat="1" ht="25" customHeight="1" spans="2:2">
      <c r="B954"/>
    </row>
    <row r="955" s="1" customFormat="1" ht="25" customHeight="1" spans="2:2">
      <c r="B955"/>
    </row>
    <row r="956" s="1" customFormat="1" ht="25" customHeight="1" spans="2:2">
      <c r="B956"/>
    </row>
    <row r="957" s="1" customFormat="1" ht="25" customHeight="1" spans="2:2">
      <c r="B957"/>
    </row>
    <row r="958" s="1" customFormat="1" ht="25" customHeight="1" spans="2:2">
      <c r="B958"/>
    </row>
    <row r="959" s="1" customFormat="1" ht="25" customHeight="1" spans="2:2">
      <c r="B959"/>
    </row>
    <row r="960" s="1" customFormat="1" ht="25" customHeight="1" spans="2:2">
      <c r="B960"/>
    </row>
    <row r="961" s="1" customFormat="1" ht="25" customHeight="1" spans="2:2">
      <c r="B961"/>
    </row>
    <row r="962" s="1" customFormat="1" ht="25" customHeight="1" spans="2:2">
      <c r="B962"/>
    </row>
    <row r="963" s="1" customFormat="1" ht="25" customHeight="1" spans="2:2">
      <c r="B963"/>
    </row>
    <row r="964" s="1" customFormat="1" ht="25" customHeight="1" spans="2:2">
      <c r="B964"/>
    </row>
    <row r="965" s="1" customFormat="1" ht="25" customHeight="1" spans="2:2">
      <c r="B965"/>
    </row>
    <row r="966" s="1" customFormat="1" ht="25" customHeight="1" spans="2:2">
      <c r="B966"/>
    </row>
    <row r="967" s="1" customFormat="1" ht="25" customHeight="1" spans="2:2">
      <c r="B967"/>
    </row>
    <row r="968" s="1" customFormat="1" ht="25" customHeight="1" spans="2:2">
      <c r="B968"/>
    </row>
    <row r="969" s="1" customFormat="1" ht="25" customHeight="1" spans="2:2">
      <c r="B969"/>
    </row>
    <row r="970" s="1" customFormat="1" ht="25" customHeight="1" spans="2:2">
      <c r="B970"/>
    </row>
    <row r="971" s="1" customFormat="1" ht="25" customHeight="1" spans="2:2">
      <c r="B971"/>
    </row>
    <row r="972" s="1" customFormat="1" ht="25" customHeight="1" spans="2:2">
      <c r="B972"/>
    </row>
    <row r="973" s="1" customFormat="1" ht="25" customHeight="1" spans="2:2">
      <c r="B973"/>
    </row>
    <row r="974" s="1" customFormat="1" ht="25" customHeight="1" spans="2:2">
      <c r="B974"/>
    </row>
    <row r="975" s="1" customFormat="1" ht="25" customHeight="1" spans="2:2">
      <c r="B975"/>
    </row>
    <row r="976" s="1" customFormat="1" ht="25" customHeight="1" spans="2:2">
      <c r="B976"/>
    </row>
    <row r="977" s="1" customFormat="1" ht="25" customHeight="1" spans="2:2">
      <c r="B977"/>
    </row>
    <row r="978" s="1" customFormat="1" ht="25" customHeight="1" spans="2:2">
      <c r="B978"/>
    </row>
    <row r="979" s="1" customFormat="1" ht="25" customHeight="1" spans="2:2">
      <c r="B979"/>
    </row>
    <row r="980" s="1" customFormat="1" ht="25" customHeight="1" spans="2:2">
      <c r="B980"/>
    </row>
    <row r="981" s="1" customFormat="1" ht="25" customHeight="1" spans="2:2">
      <c r="B981"/>
    </row>
    <row r="982" s="1" customFormat="1" ht="25" customHeight="1" spans="2:2">
      <c r="B982"/>
    </row>
    <row r="983" s="1" customFormat="1" ht="25" customHeight="1" spans="2:2">
      <c r="B983"/>
    </row>
    <row r="984" s="1" customFormat="1" ht="25" customHeight="1" spans="2:2">
      <c r="B984"/>
    </row>
    <row r="985" s="1" customFormat="1" ht="25" customHeight="1" spans="2:2">
      <c r="B985"/>
    </row>
    <row r="986" s="1" customFormat="1" ht="25" customHeight="1" spans="2:2">
      <c r="B986"/>
    </row>
    <row r="987" s="1" customFormat="1" ht="25" customHeight="1" spans="2:2">
      <c r="B987"/>
    </row>
    <row r="988" s="1" customFormat="1" ht="25" customHeight="1" spans="2:2">
      <c r="B988"/>
    </row>
    <row r="989" s="1" customFormat="1" ht="25" customHeight="1" spans="2:2">
      <c r="B989"/>
    </row>
    <row r="990" s="1" customFormat="1" ht="25" customHeight="1" spans="2:2">
      <c r="B990"/>
    </row>
    <row r="991" s="1" customFormat="1" ht="25" customHeight="1" spans="2:2">
      <c r="B991"/>
    </row>
    <row r="992" s="1" customFormat="1" ht="25" customHeight="1" spans="2:2">
      <c r="B992"/>
    </row>
    <row r="993" s="1" customFormat="1" ht="25" customHeight="1" spans="2:2">
      <c r="B993"/>
    </row>
    <row r="994" s="1" customFormat="1" ht="25" customHeight="1" spans="2:2">
      <c r="B994"/>
    </row>
    <row r="995" s="1" customFormat="1" ht="25" customHeight="1" spans="2:2">
      <c r="B995"/>
    </row>
    <row r="996" s="1" customFormat="1" ht="25" customHeight="1" spans="2:2">
      <c r="B996"/>
    </row>
    <row r="997" s="1" customFormat="1" ht="25" customHeight="1" spans="2:2">
      <c r="B997"/>
    </row>
    <row r="998" s="1" customFormat="1" ht="25" customHeight="1" spans="2:2">
      <c r="B998"/>
    </row>
    <row r="999" s="1" customFormat="1" ht="25" customHeight="1" spans="2:2">
      <c r="B999"/>
    </row>
    <row r="1000" s="1" customFormat="1" ht="25" customHeight="1" spans="2:2">
      <c r="B1000"/>
    </row>
    <row r="1001" s="1" customFormat="1" ht="25" customHeight="1" spans="2:2">
      <c r="B1001"/>
    </row>
    <row r="1002" s="1" customFormat="1" ht="25" customHeight="1" spans="2:2">
      <c r="B1002"/>
    </row>
    <row r="1003" s="1" customFormat="1" ht="25" customHeight="1" spans="2:2">
      <c r="B1003"/>
    </row>
    <row r="1004" s="1" customFormat="1" ht="25" customHeight="1" spans="2:2">
      <c r="B1004"/>
    </row>
    <row r="1005" s="1" customFormat="1" ht="25" customHeight="1" spans="2:2">
      <c r="B1005"/>
    </row>
    <row r="1006" s="1" customFormat="1" ht="25" customHeight="1" spans="2:2">
      <c r="B1006"/>
    </row>
    <row r="1007" s="1" customFormat="1" ht="25" customHeight="1" spans="2:2">
      <c r="B1007"/>
    </row>
    <row r="1008" s="1" customFormat="1" ht="25" customHeight="1" spans="2:2">
      <c r="B1008"/>
    </row>
    <row r="1009" s="1" customFormat="1" ht="25" customHeight="1" spans="2:2">
      <c r="B1009"/>
    </row>
    <row r="1010" s="1" customFormat="1" ht="25" customHeight="1" spans="2:2">
      <c r="B1010"/>
    </row>
    <row r="1011" s="1" customFormat="1" ht="25" customHeight="1" spans="2:2">
      <c r="B1011"/>
    </row>
    <row r="1012" s="1" customFormat="1" ht="25" customHeight="1" spans="2:2">
      <c r="B1012"/>
    </row>
    <row r="1013" s="1" customFormat="1" ht="25" customHeight="1" spans="2:2">
      <c r="B1013"/>
    </row>
    <row r="1014" s="1" customFormat="1" ht="25" customHeight="1" spans="2:2">
      <c r="B1014"/>
    </row>
    <row r="1015" s="1" customFormat="1" ht="25" customHeight="1" spans="2:2">
      <c r="B1015"/>
    </row>
    <row r="1016" s="1" customFormat="1" ht="25" customHeight="1" spans="2:2">
      <c r="B1016"/>
    </row>
    <row r="1017" s="1" customFormat="1" ht="25" customHeight="1" spans="2:2">
      <c r="B1017"/>
    </row>
    <row r="1018" s="1" customFormat="1" ht="25" customHeight="1" spans="2:2">
      <c r="B1018"/>
    </row>
    <row r="1019" s="1" customFormat="1" ht="25" customHeight="1" spans="2:2">
      <c r="B1019"/>
    </row>
    <row r="1020" s="1" customFormat="1" ht="25" customHeight="1" spans="2:2">
      <c r="B1020"/>
    </row>
    <row r="1021" s="1" customFormat="1" ht="25" customHeight="1" spans="2:2">
      <c r="B1021"/>
    </row>
    <row r="1022" s="1" customFormat="1" ht="25" customHeight="1" spans="2:2">
      <c r="B1022"/>
    </row>
    <row r="1023" s="1" customFormat="1" ht="25" customHeight="1" spans="2:2">
      <c r="B1023"/>
    </row>
    <row r="1024" s="1" customFormat="1" ht="25" customHeight="1" spans="2:2">
      <c r="B1024"/>
    </row>
    <row r="1025" s="1" customFormat="1" ht="25" customHeight="1" spans="2:2">
      <c r="B1025"/>
    </row>
    <row r="1026" s="1" customFormat="1" ht="25" customHeight="1" spans="2:2">
      <c r="B1026"/>
    </row>
    <row r="1027" s="1" customFormat="1" ht="25" customHeight="1" spans="2:2">
      <c r="B1027"/>
    </row>
    <row r="1028" s="1" customFormat="1" ht="25" customHeight="1" spans="2:2">
      <c r="B1028"/>
    </row>
    <row r="1029" s="1" customFormat="1" ht="25" customHeight="1" spans="2:2">
      <c r="B1029"/>
    </row>
    <row r="1030" s="1" customFormat="1" ht="25" customHeight="1" spans="2:2">
      <c r="B1030"/>
    </row>
    <row r="1031" s="1" customFormat="1" ht="25" customHeight="1" spans="2:2">
      <c r="B1031"/>
    </row>
    <row r="1032" s="1" customFormat="1" ht="25" customHeight="1" spans="2:2">
      <c r="B1032"/>
    </row>
    <row r="1033" s="1" customFormat="1" ht="25" customHeight="1" spans="2:2">
      <c r="B1033"/>
    </row>
    <row r="1034" s="1" customFormat="1" ht="25" customHeight="1" spans="2:2">
      <c r="B1034"/>
    </row>
    <row r="1035" s="1" customFormat="1" ht="25" customHeight="1" spans="2:2">
      <c r="B1035"/>
    </row>
    <row r="1036" s="1" customFormat="1" ht="25" customHeight="1" spans="2:2">
      <c r="B1036"/>
    </row>
    <row r="1037" s="1" customFormat="1" ht="25" customHeight="1" spans="2:2">
      <c r="B1037"/>
    </row>
    <row r="1038" s="1" customFormat="1" ht="25" customHeight="1" spans="2:2">
      <c r="B1038"/>
    </row>
    <row r="1039" s="1" customFormat="1" ht="25" customHeight="1" spans="2:2">
      <c r="B1039"/>
    </row>
    <row r="1040" s="1" customFormat="1" ht="25" customHeight="1" spans="2:2">
      <c r="B1040"/>
    </row>
    <row r="1041" s="1" customFormat="1" ht="25" customHeight="1" spans="2:2">
      <c r="B1041"/>
    </row>
    <row r="1042" s="1" customFormat="1" ht="25" customHeight="1" spans="2:2">
      <c r="B1042"/>
    </row>
    <row r="1043" s="1" customFormat="1" ht="25" customHeight="1" spans="2:2">
      <c r="B1043"/>
    </row>
    <row r="1044" s="1" customFormat="1" ht="25" customHeight="1" spans="2:2">
      <c r="B1044"/>
    </row>
    <row r="1045" s="1" customFormat="1" ht="25" customHeight="1" spans="2:2">
      <c r="B1045"/>
    </row>
    <row r="1046" s="1" customFormat="1" ht="25" customHeight="1" spans="2:2">
      <c r="B1046"/>
    </row>
    <row r="1047" s="1" customFormat="1" ht="25" customHeight="1" spans="2:2">
      <c r="B1047"/>
    </row>
    <row r="1048" s="1" customFormat="1" ht="25" customHeight="1" spans="2:2">
      <c r="B1048"/>
    </row>
    <row r="1049" s="1" customFormat="1" ht="25" customHeight="1" spans="2:2">
      <c r="B1049"/>
    </row>
    <row r="1050" s="1" customFormat="1" ht="25" customHeight="1" spans="2:2">
      <c r="B1050"/>
    </row>
    <row r="1051" s="1" customFormat="1" ht="25" customHeight="1" spans="2:2">
      <c r="B1051"/>
    </row>
    <row r="1052" s="1" customFormat="1" ht="25" customHeight="1" spans="2:2">
      <c r="B1052"/>
    </row>
    <row r="1053" s="1" customFormat="1" ht="25" customHeight="1" spans="2:2">
      <c r="B1053"/>
    </row>
    <row r="1054" s="1" customFormat="1" ht="25" customHeight="1" spans="2:2">
      <c r="B1054"/>
    </row>
    <row r="1055" s="1" customFormat="1" ht="25" customHeight="1" spans="2:2">
      <c r="B1055"/>
    </row>
    <row r="1056" s="1" customFormat="1" ht="25" customHeight="1" spans="2:2">
      <c r="B1056"/>
    </row>
    <row r="1057" s="1" customFormat="1" ht="25" customHeight="1" spans="2:2">
      <c r="B1057"/>
    </row>
    <row r="1058" s="1" customFormat="1" ht="25" customHeight="1" spans="2:2">
      <c r="B1058"/>
    </row>
    <row r="1059" s="1" customFormat="1" ht="25" customHeight="1" spans="2:2">
      <c r="B1059"/>
    </row>
    <row r="1060" s="1" customFormat="1" ht="25" customHeight="1" spans="2:2">
      <c r="B1060"/>
    </row>
    <row r="1061" s="1" customFormat="1" ht="25" customHeight="1" spans="2:2">
      <c r="B1061"/>
    </row>
    <row r="1062" s="1" customFormat="1" ht="25" customHeight="1" spans="2:2">
      <c r="B1062"/>
    </row>
    <row r="1063" s="1" customFormat="1" ht="25" customHeight="1" spans="2:2">
      <c r="B1063"/>
    </row>
    <row r="1064" s="1" customFormat="1" ht="25" customHeight="1" spans="2:2">
      <c r="B1064"/>
    </row>
    <row r="1065" s="1" customFormat="1" ht="25" customHeight="1" spans="2:2">
      <c r="B1065"/>
    </row>
    <row r="1066" s="1" customFormat="1" ht="25" customHeight="1" spans="2:2">
      <c r="B1066"/>
    </row>
    <row r="1067" s="1" customFormat="1" ht="25" customHeight="1" spans="2:2">
      <c r="B1067"/>
    </row>
    <row r="1068" s="1" customFormat="1" ht="25" customHeight="1" spans="2:2">
      <c r="B1068"/>
    </row>
    <row r="1069" s="1" customFormat="1" ht="25" customHeight="1" spans="2:2">
      <c r="B1069"/>
    </row>
    <row r="1070" s="1" customFormat="1" ht="25" customHeight="1" spans="2:2">
      <c r="B1070"/>
    </row>
    <row r="1071" s="1" customFormat="1" ht="25" customHeight="1" spans="2:2">
      <c r="B1071"/>
    </row>
    <row r="1072" s="1" customFormat="1" ht="25" customHeight="1" spans="2:2">
      <c r="B1072"/>
    </row>
    <row r="1073" s="1" customFormat="1" ht="25" customHeight="1" spans="2:2">
      <c r="B1073"/>
    </row>
    <row r="1074" s="1" customFormat="1" ht="25" customHeight="1" spans="2:2">
      <c r="B1074"/>
    </row>
    <row r="1075" s="1" customFormat="1" ht="25" customHeight="1" spans="2:2">
      <c r="B1075"/>
    </row>
    <row r="1076" s="1" customFormat="1" ht="25" customHeight="1" spans="2:2">
      <c r="B1076"/>
    </row>
    <row r="1077" s="1" customFormat="1" ht="25" customHeight="1" spans="2:2">
      <c r="B1077"/>
    </row>
    <row r="1078" s="1" customFormat="1" ht="25" customHeight="1" spans="2:2">
      <c r="B1078"/>
    </row>
    <row r="1079" s="1" customFormat="1" ht="25" customHeight="1" spans="2:2">
      <c r="B1079"/>
    </row>
    <row r="1080" s="1" customFormat="1" ht="25" customHeight="1" spans="2:2">
      <c r="B1080"/>
    </row>
    <row r="1081" s="1" customFormat="1" ht="25" customHeight="1" spans="2:2">
      <c r="B1081"/>
    </row>
    <row r="1082" s="1" customFormat="1" ht="25" customHeight="1" spans="2:2">
      <c r="B1082"/>
    </row>
    <row r="1083" s="1" customFormat="1" ht="25" customHeight="1" spans="2:2">
      <c r="B1083"/>
    </row>
    <row r="1084" s="1" customFormat="1" ht="25" customHeight="1" spans="2:2">
      <c r="B1084"/>
    </row>
    <row r="1085" s="1" customFormat="1" ht="25" customHeight="1" spans="2:2">
      <c r="B1085"/>
    </row>
    <row r="1086" s="1" customFormat="1" ht="25" customHeight="1" spans="2:2">
      <c r="B1086"/>
    </row>
    <row r="1087" s="1" customFormat="1" ht="25" customHeight="1" spans="2:2">
      <c r="B1087"/>
    </row>
    <row r="1088" s="1" customFormat="1" ht="25" customHeight="1" spans="2:2">
      <c r="B1088"/>
    </row>
    <row r="1089" s="1" customFormat="1" ht="25" customHeight="1" spans="2:2">
      <c r="B1089"/>
    </row>
    <row r="1090" s="1" customFormat="1" ht="25" customHeight="1" spans="2:2">
      <c r="B1090"/>
    </row>
    <row r="1091" s="1" customFormat="1" ht="25" customHeight="1" spans="2:2">
      <c r="B1091"/>
    </row>
    <row r="1092" s="1" customFormat="1" ht="25" customHeight="1" spans="2:2">
      <c r="B1092"/>
    </row>
    <row r="1093" s="1" customFormat="1" ht="25" customHeight="1" spans="2:2">
      <c r="B1093"/>
    </row>
    <row r="1094" s="1" customFormat="1" ht="25" customHeight="1" spans="2:2">
      <c r="B1094"/>
    </row>
    <row r="1095" s="1" customFormat="1" ht="25" customHeight="1" spans="2:2">
      <c r="B1095"/>
    </row>
    <row r="1096" s="1" customFormat="1" ht="25" customHeight="1" spans="2:2">
      <c r="B1096"/>
    </row>
    <row r="1097" s="1" customFormat="1" ht="25" customHeight="1" spans="2:2">
      <c r="B1097"/>
    </row>
    <row r="1098" s="1" customFormat="1" ht="25" customHeight="1" spans="2:2">
      <c r="B1098"/>
    </row>
    <row r="1099" s="1" customFormat="1" ht="25" customHeight="1" spans="2:2">
      <c r="B1099"/>
    </row>
    <row r="1100" s="1" customFormat="1" ht="25" customHeight="1" spans="2:2">
      <c r="B1100"/>
    </row>
    <row r="1101" s="1" customFormat="1" ht="25" customHeight="1" spans="2:2">
      <c r="B1101"/>
    </row>
    <row r="1102" s="1" customFormat="1" ht="25" customHeight="1" spans="2:2">
      <c r="B1102"/>
    </row>
    <row r="1103" s="1" customFormat="1" ht="25" customHeight="1" spans="2:2">
      <c r="B1103"/>
    </row>
    <row r="1104" s="1" customFormat="1" ht="25" customHeight="1" spans="2:2">
      <c r="B1104"/>
    </row>
    <row r="1105" s="1" customFormat="1" ht="25" customHeight="1" spans="2:2">
      <c r="B1105"/>
    </row>
    <row r="1106" s="1" customFormat="1" ht="25" customHeight="1" spans="2:2">
      <c r="B1106"/>
    </row>
    <row r="1107" s="1" customFormat="1" ht="25" customHeight="1" spans="2:2">
      <c r="B1107"/>
    </row>
    <row r="1108" s="1" customFormat="1" ht="25" customHeight="1" spans="2:2">
      <c r="B1108"/>
    </row>
    <row r="1109" s="1" customFormat="1" ht="25" customHeight="1" spans="2:2">
      <c r="B1109"/>
    </row>
    <row r="1110" s="1" customFormat="1" ht="25" customHeight="1" spans="2:2">
      <c r="B1110"/>
    </row>
    <row r="1111" s="1" customFormat="1" ht="25" customHeight="1" spans="2:2">
      <c r="B1111"/>
    </row>
    <row r="1112" s="1" customFormat="1" ht="25" customHeight="1" spans="2:2">
      <c r="B1112"/>
    </row>
    <row r="1113" s="1" customFormat="1" ht="25" customHeight="1" spans="2:2">
      <c r="B1113"/>
    </row>
    <row r="1114" s="1" customFormat="1" ht="25" customHeight="1" spans="2:2">
      <c r="B1114"/>
    </row>
    <row r="1115" s="1" customFormat="1" ht="25" customHeight="1" spans="2:2">
      <c r="B1115"/>
    </row>
    <row r="1116" s="1" customFormat="1" ht="25" customHeight="1" spans="2:2">
      <c r="B1116"/>
    </row>
    <row r="1117" s="1" customFormat="1" ht="25" customHeight="1" spans="2:2">
      <c r="B1117"/>
    </row>
    <row r="1118" s="1" customFormat="1" ht="25" customHeight="1" spans="2:2">
      <c r="B1118"/>
    </row>
    <row r="1119" s="1" customFormat="1" ht="25" customHeight="1" spans="2:2">
      <c r="B1119"/>
    </row>
    <row r="1120" s="1" customFormat="1" ht="25" customHeight="1" spans="2:2">
      <c r="B1120"/>
    </row>
    <row r="1121" s="1" customFormat="1" ht="25" customHeight="1" spans="2:2">
      <c r="B1121"/>
    </row>
    <row r="1122" s="1" customFormat="1" ht="25" customHeight="1" spans="2:2">
      <c r="B1122"/>
    </row>
    <row r="1123" s="1" customFormat="1" ht="25" customHeight="1" spans="2:2">
      <c r="B1123"/>
    </row>
    <row r="1124" s="1" customFormat="1" ht="25" customHeight="1" spans="2:2">
      <c r="B1124"/>
    </row>
    <row r="1125" s="1" customFormat="1" ht="25" customHeight="1" spans="2:2">
      <c r="B1125"/>
    </row>
    <row r="1126" s="1" customFormat="1" ht="25" customHeight="1" spans="2:2">
      <c r="B1126"/>
    </row>
    <row r="1127" s="1" customFormat="1" ht="25" customHeight="1" spans="2:2">
      <c r="B1127"/>
    </row>
    <row r="1128" s="1" customFormat="1" ht="25" customHeight="1" spans="2:2">
      <c r="B1128"/>
    </row>
    <row r="1129" s="1" customFormat="1" ht="25" customHeight="1" spans="2:2">
      <c r="B1129"/>
    </row>
    <row r="1130" s="1" customFormat="1" ht="25" customHeight="1" spans="2:2">
      <c r="B1130"/>
    </row>
    <row r="1131" s="1" customFormat="1" ht="25" customHeight="1" spans="2:2">
      <c r="B1131"/>
    </row>
    <row r="1132" s="1" customFormat="1" ht="25" customHeight="1" spans="2:2">
      <c r="B1132"/>
    </row>
    <row r="1133" s="1" customFormat="1" ht="25" customHeight="1" spans="2:2">
      <c r="B1133"/>
    </row>
    <row r="1134" s="1" customFormat="1" ht="25" customHeight="1" spans="2:2">
      <c r="B1134"/>
    </row>
    <row r="1135" s="1" customFormat="1" ht="25" customHeight="1" spans="2:2">
      <c r="B1135"/>
    </row>
    <row r="1136" s="1" customFormat="1" ht="25" customHeight="1" spans="2:2">
      <c r="B1136"/>
    </row>
    <row r="1137" s="1" customFormat="1" ht="25" customHeight="1" spans="2:2">
      <c r="B1137"/>
    </row>
    <row r="1138" s="1" customFormat="1" ht="25" customHeight="1" spans="2:2">
      <c r="B1138"/>
    </row>
    <row r="1139" s="1" customFormat="1" ht="25" customHeight="1" spans="2:2">
      <c r="B1139"/>
    </row>
    <row r="1140" s="1" customFormat="1" ht="25" customHeight="1" spans="2:2">
      <c r="B1140"/>
    </row>
    <row r="1141" s="1" customFormat="1" ht="25" customHeight="1" spans="2:2">
      <c r="B1141"/>
    </row>
    <row r="1142" s="1" customFormat="1" ht="25" customHeight="1" spans="2:2">
      <c r="B1142"/>
    </row>
    <row r="1143" s="1" customFormat="1" ht="25" customHeight="1" spans="2:2">
      <c r="B1143"/>
    </row>
    <row r="1144" s="1" customFormat="1" ht="25" customHeight="1" spans="2:2">
      <c r="B1144"/>
    </row>
    <row r="1145" s="1" customFormat="1" ht="25" customHeight="1" spans="2:2">
      <c r="B1145"/>
    </row>
    <row r="1146" s="1" customFormat="1" ht="25" customHeight="1" spans="2:2">
      <c r="B1146"/>
    </row>
    <row r="1147" s="1" customFormat="1" ht="25" customHeight="1" spans="2:2">
      <c r="B1147"/>
    </row>
    <row r="1148" s="1" customFormat="1" ht="25" customHeight="1" spans="2:2">
      <c r="B1148"/>
    </row>
    <row r="1149" s="1" customFormat="1" ht="25" customHeight="1" spans="2:2">
      <c r="B1149"/>
    </row>
    <row r="1150" s="1" customFormat="1" ht="25" customHeight="1" spans="2:2">
      <c r="B1150"/>
    </row>
    <row r="1151" s="1" customFormat="1" ht="25" customHeight="1" spans="2:2">
      <c r="B1151"/>
    </row>
    <row r="1152" s="1" customFormat="1" ht="25" customHeight="1" spans="2:2">
      <c r="B1152"/>
    </row>
    <row r="1153" s="1" customFormat="1" ht="25" customHeight="1" spans="2:2">
      <c r="B1153"/>
    </row>
    <row r="1154" s="1" customFormat="1" ht="25" customHeight="1" spans="2:2">
      <c r="B1154"/>
    </row>
    <row r="1155" s="1" customFormat="1" ht="25" customHeight="1" spans="2:2">
      <c r="B1155"/>
    </row>
    <row r="1156" s="1" customFormat="1" ht="25" customHeight="1" spans="2:2">
      <c r="B1156"/>
    </row>
    <row r="1157" s="1" customFormat="1" ht="25" customHeight="1" spans="2:2">
      <c r="B1157"/>
    </row>
    <row r="1158" s="1" customFormat="1" ht="25" customHeight="1" spans="2:2">
      <c r="B1158"/>
    </row>
    <row r="1159" s="1" customFormat="1" ht="25" customHeight="1" spans="2:2">
      <c r="B1159"/>
    </row>
    <row r="1160" s="1" customFormat="1" ht="25" customHeight="1" spans="2:2">
      <c r="B1160"/>
    </row>
    <row r="1161" s="1" customFormat="1" ht="25" customHeight="1" spans="2:2">
      <c r="B1161"/>
    </row>
    <row r="1162" s="1" customFormat="1" ht="25" customHeight="1" spans="2:2">
      <c r="B1162"/>
    </row>
    <row r="1163" s="1" customFormat="1" ht="25" customHeight="1" spans="2:2">
      <c r="B1163"/>
    </row>
    <row r="1164" s="1" customFormat="1" ht="25" customHeight="1" spans="2:2">
      <c r="B1164"/>
    </row>
    <row r="1165" s="1" customFormat="1" ht="25" customHeight="1" spans="2:2">
      <c r="B1165"/>
    </row>
    <row r="1166" s="1" customFormat="1" ht="25" customHeight="1" spans="2:2">
      <c r="B1166"/>
    </row>
    <row r="1167" s="1" customFormat="1" ht="25" customHeight="1" spans="2:2">
      <c r="B1167"/>
    </row>
    <row r="1168" s="1" customFormat="1" ht="25" customHeight="1" spans="2:2">
      <c r="B1168"/>
    </row>
    <row r="1169" s="1" customFormat="1" ht="25" customHeight="1" spans="2:2">
      <c r="B1169"/>
    </row>
    <row r="1170" s="1" customFormat="1" ht="25" customHeight="1" spans="2:2">
      <c r="B1170"/>
    </row>
    <row r="1171" s="1" customFormat="1" ht="25" customHeight="1" spans="2:2">
      <c r="B1171"/>
    </row>
    <row r="1172" s="1" customFormat="1" ht="25" customHeight="1" spans="2:2">
      <c r="B1172"/>
    </row>
    <row r="1173" s="1" customFormat="1" ht="25" customHeight="1" spans="2:2">
      <c r="B1173"/>
    </row>
    <row r="1174" s="1" customFormat="1" ht="25" customHeight="1" spans="2:2">
      <c r="B1174"/>
    </row>
    <row r="1175" s="1" customFormat="1" ht="25" customHeight="1" spans="2:2">
      <c r="B1175"/>
    </row>
    <row r="1176" s="1" customFormat="1" ht="25" customHeight="1" spans="2:2">
      <c r="B1176"/>
    </row>
    <row r="1177" s="1" customFormat="1" ht="25" customHeight="1" spans="2:2">
      <c r="B1177"/>
    </row>
    <row r="1178" s="1" customFormat="1" ht="25" customHeight="1" spans="2:2">
      <c r="B1178"/>
    </row>
    <row r="1179" s="1" customFormat="1" ht="25" customHeight="1" spans="2:2">
      <c r="B1179"/>
    </row>
    <row r="1180" s="1" customFormat="1" ht="25" customHeight="1" spans="2:2">
      <c r="B1180"/>
    </row>
    <row r="1181" s="1" customFormat="1" ht="25" customHeight="1" spans="2:2">
      <c r="B1181"/>
    </row>
    <row r="1182" s="1" customFormat="1" ht="25" customHeight="1" spans="2:2">
      <c r="B1182"/>
    </row>
    <row r="1183" s="1" customFormat="1" ht="25" customHeight="1" spans="2:2">
      <c r="B1183"/>
    </row>
    <row r="1184" s="1" customFormat="1" ht="25" customHeight="1" spans="2:2">
      <c r="B1184"/>
    </row>
    <row r="1185" s="1" customFormat="1" ht="25" customHeight="1" spans="2:2">
      <c r="B1185"/>
    </row>
    <row r="1186" s="1" customFormat="1" ht="25" customHeight="1" spans="2:2">
      <c r="B1186"/>
    </row>
    <row r="1187" s="1" customFormat="1" ht="25" customHeight="1" spans="2:2">
      <c r="B1187"/>
    </row>
    <row r="1188" s="1" customFormat="1" ht="25" customHeight="1" spans="2:2">
      <c r="B1188"/>
    </row>
    <row r="1189" s="1" customFormat="1" ht="25" customHeight="1" spans="2:2">
      <c r="B1189"/>
    </row>
    <row r="1190" s="1" customFormat="1" ht="25" customHeight="1" spans="2:2">
      <c r="B1190"/>
    </row>
    <row r="1191" s="1" customFormat="1" ht="25" customHeight="1" spans="2:2">
      <c r="B1191"/>
    </row>
    <row r="1192" s="1" customFormat="1" ht="25" customHeight="1" spans="2:2">
      <c r="B1192"/>
    </row>
    <row r="1193" s="1" customFormat="1" ht="25" customHeight="1" spans="2:2">
      <c r="B1193"/>
    </row>
    <row r="1194" s="1" customFormat="1" ht="25" customHeight="1" spans="2:2">
      <c r="B1194"/>
    </row>
    <row r="1195" s="1" customFormat="1" ht="25" customHeight="1" spans="2:2">
      <c r="B1195"/>
    </row>
    <row r="1196" s="1" customFormat="1" ht="25" customHeight="1" spans="2:2">
      <c r="B1196"/>
    </row>
    <row r="1197" s="1" customFormat="1" ht="25" customHeight="1" spans="2:2">
      <c r="B1197"/>
    </row>
    <row r="1198" s="1" customFormat="1" ht="25" customHeight="1" spans="2:2">
      <c r="B1198"/>
    </row>
    <row r="1199" s="1" customFormat="1" ht="25" customHeight="1" spans="2:2">
      <c r="B1199"/>
    </row>
    <row r="1200" s="1" customFormat="1" ht="25" customHeight="1" spans="2:2">
      <c r="B1200"/>
    </row>
    <row r="1201" s="1" customFormat="1" ht="25" customHeight="1" spans="2:2">
      <c r="B1201"/>
    </row>
    <row r="1202" s="1" customFormat="1" ht="25" customHeight="1" spans="2:2">
      <c r="B1202"/>
    </row>
    <row r="1203" s="1" customFormat="1" ht="25" customHeight="1" spans="2:2">
      <c r="B1203"/>
    </row>
    <row r="1204" s="1" customFormat="1" ht="25" customHeight="1" spans="2:2">
      <c r="B1204"/>
    </row>
    <row r="1205" s="1" customFormat="1" ht="25" customHeight="1" spans="2:2">
      <c r="B1205"/>
    </row>
    <row r="1206" s="1" customFormat="1" ht="25" customHeight="1" spans="2:2">
      <c r="B1206"/>
    </row>
    <row r="1207" s="1" customFormat="1" ht="25" customHeight="1" spans="2:2">
      <c r="B1207"/>
    </row>
    <row r="1208" s="1" customFormat="1" ht="25" customHeight="1" spans="2:2">
      <c r="B1208"/>
    </row>
    <row r="1209" s="1" customFormat="1" ht="25" customHeight="1" spans="2:2">
      <c r="B1209"/>
    </row>
    <row r="1210" s="1" customFormat="1" ht="25" customHeight="1" spans="2:2">
      <c r="B1210"/>
    </row>
    <row r="1211" s="1" customFormat="1" ht="25" customHeight="1" spans="2:2">
      <c r="B1211"/>
    </row>
    <row r="1212" s="1" customFormat="1" ht="25" customHeight="1" spans="2:2">
      <c r="B1212"/>
    </row>
    <row r="1213" s="1" customFormat="1" ht="25" customHeight="1" spans="2:2">
      <c r="B1213"/>
    </row>
    <row r="1214" s="1" customFormat="1" ht="25" customHeight="1" spans="2:2">
      <c r="B1214"/>
    </row>
    <row r="1215" s="1" customFormat="1" ht="25" customHeight="1" spans="2:2">
      <c r="B1215"/>
    </row>
    <row r="1216" s="1" customFormat="1" ht="25" customHeight="1" spans="2:2">
      <c r="B1216"/>
    </row>
    <row r="1217" s="1" customFormat="1" ht="25" customHeight="1" spans="2:2">
      <c r="B1217"/>
    </row>
    <row r="1218" s="1" customFormat="1" ht="25" customHeight="1" spans="2:2">
      <c r="B1218"/>
    </row>
    <row r="1219" s="1" customFormat="1" ht="25" customHeight="1" spans="2:2">
      <c r="B1219"/>
    </row>
    <row r="1220" s="1" customFormat="1" ht="25" customHeight="1" spans="2:2">
      <c r="B1220"/>
    </row>
    <row r="1221" s="1" customFormat="1" ht="25" customHeight="1" spans="2:2">
      <c r="B1221"/>
    </row>
    <row r="1222" s="1" customFormat="1" ht="25" customHeight="1" spans="2:2">
      <c r="B1222"/>
    </row>
    <row r="1223" s="1" customFormat="1" ht="25" customHeight="1" spans="2:2">
      <c r="B1223"/>
    </row>
    <row r="1224" s="1" customFormat="1" ht="25" customHeight="1" spans="2:2">
      <c r="B1224"/>
    </row>
    <row r="1225" s="1" customFormat="1" ht="25" customHeight="1" spans="2:2">
      <c r="B1225"/>
    </row>
    <row r="1226" s="1" customFormat="1" ht="25" customHeight="1" spans="2:2">
      <c r="B1226"/>
    </row>
    <row r="1227" s="1" customFormat="1" ht="25" customHeight="1" spans="2:2">
      <c r="B1227"/>
    </row>
    <row r="1228" s="1" customFormat="1" ht="25" customHeight="1" spans="2:2">
      <c r="B1228"/>
    </row>
    <row r="1229" s="1" customFormat="1" ht="25" customHeight="1" spans="2:2">
      <c r="B1229"/>
    </row>
    <row r="1230" s="1" customFormat="1" ht="25" customHeight="1" spans="2:2">
      <c r="B1230"/>
    </row>
    <row r="1231" s="1" customFormat="1" ht="25" customHeight="1" spans="2:2">
      <c r="B1231"/>
    </row>
    <row r="1232" s="1" customFormat="1" ht="25" customHeight="1" spans="2:2">
      <c r="B1232"/>
    </row>
    <row r="1233" s="1" customFormat="1" ht="25" customHeight="1" spans="2:2">
      <c r="B1233"/>
    </row>
    <row r="1234" s="1" customFormat="1" ht="25" customHeight="1" spans="2:2">
      <c r="B1234"/>
    </row>
    <row r="1235" s="1" customFormat="1" ht="25" customHeight="1" spans="2:2">
      <c r="B1235"/>
    </row>
    <row r="1236" s="1" customFormat="1" ht="25" customHeight="1" spans="2:2">
      <c r="B1236"/>
    </row>
    <row r="1237" s="1" customFormat="1" ht="25" customHeight="1" spans="2:2">
      <c r="B1237"/>
    </row>
    <row r="1238" s="1" customFormat="1" ht="25" customHeight="1" spans="2:2">
      <c r="B1238"/>
    </row>
    <row r="1239" s="1" customFormat="1" ht="25" customHeight="1" spans="2:2">
      <c r="B1239"/>
    </row>
    <row r="1240" s="1" customFormat="1" ht="25" customHeight="1" spans="2:2">
      <c r="B1240"/>
    </row>
    <row r="1241" s="1" customFormat="1" ht="25" customHeight="1" spans="2:2">
      <c r="B1241"/>
    </row>
    <row r="1242" s="1" customFormat="1" ht="25" customHeight="1" spans="2:2">
      <c r="B1242"/>
    </row>
    <row r="1243" s="1" customFormat="1" ht="25" customHeight="1" spans="2:2">
      <c r="B1243"/>
    </row>
    <row r="1244" s="1" customFormat="1" ht="25" customHeight="1" spans="2:2">
      <c r="B1244"/>
    </row>
    <row r="1245" s="1" customFormat="1" ht="25" customHeight="1" spans="2:2">
      <c r="B1245"/>
    </row>
    <row r="1246" s="1" customFormat="1" ht="25" customHeight="1" spans="2:2">
      <c r="B1246"/>
    </row>
    <row r="1247" s="1" customFormat="1" ht="25" customHeight="1" spans="2:2">
      <c r="B1247"/>
    </row>
    <row r="1248" s="1" customFormat="1" ht="25" customHeight="1" spans="2:2">
      <c r="B1248"/>
    </row>
    <row r="1249" s="1" customFormat="1" ht="25" customHeight="1" spans="2:2">
      <c r="B1249"/>
    </row>
    <row r="1250" s="1" customFormat="1" ht="25" customHeight="1" spans="2:2">
      <c r="B1250"/>
    </row>
    <row r="1251" s="1" customFormat="1" ht="25" customHeight="1" spans="2:2">
      <c r="B1251"/>
    </row>
    <row r="1252" s="1" customFormat="1" ht="25" customHeight="1" spans="2:2">
      <c r="B1252"/>
    </row>
    <row r="1253" s="1" customFormat="1" ht="25" customHeight="1" spans="2:2">
      <c r="B1253"/>
    </row>
    <row r="1254" s="1" customFormat="1" ht="25" customHeight="1" spans="2:2">
      <c r="B1254"/>
    </row>
    <row r="1255" s="1" customFormat="1" ht="25" customHeight="1" spans="2:2">
      <c r="B1255"/>
    </row>
    <row r="1256" s="1" customFormat="1" ht="25" customHeight="1" spans="2:2">
      <c r="B1256"/>
    </row>
    <row r="1257" s="1" customFormat="1" ht="25" customHeight="1" spans="2:2">
      <c r="B1257"/>
    </row>
    <row r="1258" s="1" customFormat="1" ht="25" customHeight="1" spans="2:2">
      <c r="B1258"/>
    </row>
    <row r="1259" s="1" customFormat="1" ht="25" customHeight="1" spans="2:2">
      <c r="B1259"/>
    </row>
    <row r="1260" s="1" customFormat="1" ht="25" customHeight="1" spans="2:2">
      <c r="B1260"/>
    </row>
    <row r="1261" s="1" customFormat="1" ht="25" customHeight="1" spans="2:2">
      <c r="B1261"/>
    </row>
    <row r="1262" s="1" customFormat="1" ht="25" customHeight="1" spans="2:2">
      <c r="B1262"/>
    </row>
    <row r="1263" s="1" customFormat="1" ht="25" customHeight="1" spans="2:2">
      <c r="B1263"/>
    </row>
    <row r="1264" s="1" customFormat="1" ht="25" customHeight="1" spans="2:2">
      <c r="B1264"/>
    </row>
    <row r="1265" s="1" customFormat="1" ht="25" customHeight="1" spans="2:2">
      <c r="B1265"/>
    </row>
    <row r="1266" s="1" customFormat="1" ht="25" customHeight="1" spans="2:2">
      <c r="B1266"/>
    </row>
    <row r="1267" s="1" customFormat="1" ht="25" customHeight="1" spans="2:2">
      <c r="B1267"/>
    </row>
    <row r="1268" s="1" customFormat="1" ht="25" customHeight="1" spans="2:2">
      <c r="B1268"/>
    </row>
    <row r="1269" s="1" customFormat="1" ht="25" customHeight="1" spans="2:2">
      <c r="B1269"/>
    </row>
    <row r="1270" s="1" customFormat="1" ht="25" customHeight="1" spans="2:2">
      <c r="B1270"/>
    </row>
    <row r="1271" s="1" customFormat="1" ht="25" customHeight="1" spans="2:2">
      <c r="B1271"/>
    </row>
    <row r="1272" s="1" customFormat="1" ht="25" customHeight="1" spans="2:2">
      <c r="B1272"/>
    </row>
    <row r="1273" s="1" customFormat="1" ht="25" customHeight="1" spans="2:2">
      <c r="B1273"/>
    </row>
    <row r="1274" s="1" customFormat="1" ht="25" customHeight="1" spans="2:2">
      <c r="B1274"/>
    </row>
    <row r="1275" s="1" customFormat="1" ht="25" customHeight="1" spans="2:2">
      <c r="B1275"/>
    </row>
    <row r="1276" s="1" customFormat="1" ht="25" customHeight="1" spans="2:2">
      <c r="B1276"/>
    </row>
    <row r="1277" s="1" customFormat="1" ht="25" customHeight="1" spans="2:2">
      <c r="B1277"/>
    </row>
    <row r="1278" s="1" customFormat="1" ht="25" customHeight="1" spans="2:2">
      <c r="B1278"/>
    </row>
    <row r="1279" s="1" customFormat="1" ht="25" customHeight="1" spans="2:2">
      <c r="B1279"/>
    </row>
    <row r="1280" s="1" customFormat="1" ht="25" customHeight="1" spans="2:2">
      <c r="B1280"/>
    </row>
    <row r="1281" s="1" customFormat="1" ht="25" customHeight="1" spans="2:2">
      <c r="B1281"/>
    </row>
    <row r="1282" s="1" customFormat="1" ht="25" customHeight="1" spans="2:2">
      <c r="B1282"/>
    </row>
    <row r="1283" s="1" customFormat="1" ht="25" customHeight="1" spans="2:2">
      <c r="B1283"/>
    </row>
    <row r="1284" s="1" customFormat="1" ht="25" customHeight="1" spans="2:2">
      <c r="B1284"/>
    </row>
    <row r="1285" s="1" customFormat="1" ht="25" customHeight="1" spans="2:2">
      <c r="B1285"/>
    </row>
    <row r="1286" s="1" customFormat="1" ht="25" customHeight="1" spans="2:2">
      <c r="B1286"/>
    </row>
    <row r="1287" s="1" customFormat="1" ht="25" customHeight="1" spans="2:2">
      <c r="B1287"/>
    </row>
    <row r="1288" s="1" customFormat="1" ht="25" customHeight="1" spans="2:2">
      <c r="B1288"/>
    </row>
    <row r="1289" s="1" customFormat="1" ht="25" customHeight="1" spans="2:2">
      <c r="B1289"/>
    </row>
    <row r="1290" s="1" customFormat="1" ht="25" customHeight="1" spans="2:2">
      <c r="B1290"/>
    </row>
    <row r="1291" s="1" customFormat="1" ht="25" customHeight="1" spans="2:2">
      <c r="B1291"/>
    </row>
    <row r="1292" s="1" customFormat="1" ht="25" customHeight="1" spans="2:2">
      <c r="B1292"/>
    </row>
    <row r="1293" s="1" customFormat="1" ht="25" customHeight="1" spans="2:2">
      <c r="B1293"/>
    </row>
    <row r="1294" s="1" customFormat="1" ht="25" customHeight="1" spans="2:2">
      <c r="B1294"/>
    </row>
    <row r="1295" s="1" customFormat="1" ht="25" customHeight="1" spans="2:2">
      <c r="B1295"/>
    </row>
    <row r="1296" s="1" customFormat="1" ht="25" customHeight="1" spans="2:2">
      <c r="B1296"/>
    </row>
    <row r="1297" s="1" customFormat="1" ht="25" customHeight="1" spans="2:2">
      <c r="B1297"/>
    </row>
    <row r="1298" s="1" customFormat="1" ht="25" customHeight="1" spans="2:2">
      <c r="B1298"/>
    </row>
    <row r="1299" s="1" customFormat="1" ht="25" customHeight="1" spans="2:2">
      <c r="B1299"/>
    </row>
    <row r="1300" s="1" customFormat="1" ht="25" customHeight="1" spans="2:2">
      <c r="B1300"/>
    </row>
    <row r="1301" s="1" customFormat="1" ht="25" customHeight="1" spans="2:2">
      <c r="B1301"/>
    </row>
    <row r="1302" s="1" customFormat="1" ht="25" customHeight="1" spans="2:2">
      <c r="B1302"/>
    </row>
    <row r="1303" s="1" customFormat="1" ht="25" customHeight="1" spans="2:2">
      <c r="B1303"/>
    </row>
    <row r="1304" s="1" customFormat="1" ht="25" customHeight="1" spans="2:2">
      <c r="B1304"/>
    </row>
    <row r="1305" s="1" customFormat="1" ht="25" customHeight="1" spans="2:2">
      <c r="B1305"/>
    </row>
    <row r="1306" s="1" customFormat="1" ht="25" customHeight="1" spans="2:2">
      <c r="B1306"/>
    </row>
    <row r="1307" s="1" customFormat="1" ht="25" customHeight="1" spans="2:2">
      <c r="B1307"/>
    </row>
    <row r="1308" s="1" customFormat="1" ht="25" customHeight="1" spans="2:2">
      <c r="B1308"/>
    </row>
    <row r="1309" s="1" customFormat="1" ht="25" customHeight="1" spans="2:2">
      <c r="B1309"/>
    </row>
    <row r="1310" s="1" customFormat="1" ht="25" customHeight="1" spans="2:2">
      <c r="B1310"/>
    </row>
    <row r="1311" s="1" customFormat="1" ht="25" customHeight="1" spans="2:2">
      <c r="B1311"/>
    </row>
    <row r="1312" s="1" customFormat="1" ht="25" customHeight="1" spans="2:2">
      <c r="B1312"/>
    </row>
    <row r="1313" s="1" customFormat="1" ht="25" customHeight="1" spans="2:2">
      <c r="B1313"/>
    </row>
    <row r="1314" s="1" customFormat="1" ht="25" customHeight="1" spans="2:2">
      <c r="B1314"/>
    </row>
    <row r="1315" s="1" customFormat="1" ht="25" customHeight="1" spans="2:2">
      <c r="B1315"/>
    </row>
    <row r="1316" s="1" customFormat="1" ht="25" customHeight="1" spans="2:2">
      <c r="B1316"/>
    </row>
    <row r="1317" s="1" customFormat="1" ht="25" customHeight="1" spans="2:2">
      <c r="B1317"/>
    </row>
    <row r="1318" s="1" customFormat="1" ht="25" customHeight="1" spans="2:2">
      <c r="B1318"/>
    </row>
    <row r="1319" s="1" customFormat="1" ht="25" customHeight="1" spans="2:2">
      <c r="B1319"/>
    </row>
    <row r="1320" s="1" customFormat="1" ht="25" customHeight="1" spans="2:2">
      <c r="B1320"/>
    </row>
    <row r="1321" s="1" customFormat="1" ht="25" customHeight="1" spans="2:2">
      <c r="B1321"/>
    </row>
    <row r="1322" s="1" customFormat="1" ht="25" customHeight="1" spans="2:2">
      <c r="B1322"/>
    </row>
    <row r="1323" s="1" customFormat="1" ht="25" customHeight="1" spans="2:2">
      <c r="B1323"/>
    </row>
    <row r="1324" s="1" customFormat="1" ht="25" customHeight="1" spans="2:2">
      <c r="B1324"/>
    </row>
    <row r="1325" s="1" customFormat="1" ht="25" customHeight="1" spans="2:2">
      <c r="B1325"/>
    </row>
    <row r="1326" s="1" customFormat="1" ht="25" customHeight="1" spans="2:2">
      <c r="B1326"/>
    </row>
    <row r="1327" s="1" customFormat="1" ht="25" customHeight="1" spans="2:2">
      <c r="B1327"/>
    </row>
    <row r="1328" s="1" customFormat="1" ht="25" customHeight="1" spans="2:2">
      <c r="B1328"/>
    </row>
    <row r="1329" s="1" customFormat="1" ht="25" customHeight="1" spans="2:2">
      <c r="B1329"/>
    </row>
    <row r="1330" s="1" customFormat="1" ht="25" customHeight="1" spans="2:2">
      <c r="B1330"/>
    </row>
    <row r="1331" s="1" customFormat="1" ht="25" customHeight="1" spans="2:2">
      <c r="B1331"/>
    </row>
    <row r="1332" s="1" customFormat="1" ht="25" customHeight="1" spans="2:2">
      <c r="B1332"/>
    </row>
    <row r="1333" s="1" customFormat="1" ht="25" customHeight="1" spans="2:2">
      <c r="B1333"/>
    </row>
    <row r="1334" s="1" customFormat="1" ht="25" customHeight="1" spans="2:2">
      <c r="B1334"/>
    </row>
    <row r="1335" s="1" customFormat="1" ht="25" customHeight="1" spans="2:2">
      <c r="B1335"/>
    </row>
    <row r="1336" s="1" customFormat="1" ht="25" customHeight="1" spans="2:2">
      <c r="B1336"/>
    </row>
    <row r="1337" s="1" customFormat="1" ht="25" customHeight="1" spans="2:2">
      <c r="B1337"/>
    </row>
    <row r="1338" s="1" customFormat="1" ht="25" customHeight="1" spans="2:2">
      <c r="B1338"/>
    </row>
    <row r="1339" s="1" customFormat="1" ht="25" customHeight="1" spans="2:2">
      <c r="B1339"/>
    </row>
    <row r="1340" s="1" customFormat="1" ht="25" customHeight="1" spans="2:2">
      <c r="B1340"/>
    </row>
    <row r="1341" s="1" customFormat="1" ht="25" customHeight="1" spans="2:2">
      <c r="B1341"/>
    </row>
    <row r="1342" s="1" customFormat="1" ht="25" customHeight="1" spans="2:2">
      <c r="B1342"/>
    </row>
    <row r="1343" s="1" customFormat="1" ht="25" customHeight="1" spans="2:2">
      <c r="B1343"/>
    </row>
    <row r="1344" s="1" customFormat="1" ht="25" customHeight="1" spans="2:2">
      <c r="B1344"/>
    </row>
    <row r="1345" s="1" customFormat="1" ht="25" customHeight="1" spans="2:2">
      <c r="B1345"/>
    </row>
    <row r="1346" s="1" customFormat="1" ht="25" customHeight="1" spans="2:2">
      <c r="B1346"/>
    </row>
    <row r="1347" s="1" customFormat="1" ht="25" customHeight="1" spans="2:2">
      <c r="B1347"/>
    </row>
    <row r="1348" s="1" customFormat="1" ht="25" customHeight="1" spans="2:2">
      <c r="B1348"/>
    </row>
    <row r="1349" s="1" customFormat="1" ht="25" customHeight="1" spans="2:2">
      <c r="B1349"/>
    </row>
    <row r="1350" s="1" customFormat="1" ht="25" customHeight="1" spans="2:2">
      <c r="B1350"/>
    </row>
    <row r="1351" s="1" customFormat="1" ht="25" customHeight="1" spans="2:2">
      <c r="B1351"/>
    </row>
    <row r="1352" s="1" customFormat="1" ht="25" customHeight="1" spans="2:2">
      <c r="B1352"/>
    </row>
    <row r="1353" s="1" customFormat="1" ht="25" customHeight="1" spans="2:2">
      <c r="B1353"/>
    </row>
    <row r="1354" s="1" customFormat="1" ht="25" customHeight="1" spans="2:2">
      <c r="B1354"/>
    </row>
    <row r="1355" s="1" customFormat="1" ht="25" customHeight="1" spans="2:2">
      <c r="B1355"/>
    </row>
    <row r="1356" s="1" customFormat="1" ht="25" customHeight="1" spans="2:2">
      <c r="B1356"/>
    </row>
    <row r="1357" s="1" customFormat="1" ht="25" customHeight="1" spans="2:2">
      <c r="B1357"/>
    </row>
    <row r="1358" s="1" customFormat="1" ht="25" customHeight="1" spans="2:2">
      <c r="B1358"/>
    </row>
    <row r="1359" s="1" customFormat="1" ht="25" customHeight="1" spans="2:2">
      <c r="B1359"/>
    </row>
    <row r="1360" s="1" customFormat="1" ht="25" customHeight="1" spans="2:2">
      <c r="B1360"/>
    </row>
    <row r="1361" s="1" customFormat="1" ht="25" customHeight="1" spans="2:2">
      <c r="B1361"/>
    </row>
    <row r="1362" s="1" customFormat="1" ht="25" customHeight="1" spans="2:2">
      <c r="B1362"/>
    </row>
    <row r="1363" s="1" customFormat="1" ht="25" customHeight="1" spans="2:2">
      <c r="B1363"/>
    </row>
    <row r="1364" s="1" customFormat="1" ht="25" customHeight="1" spans="2:2">
      <c r="B1364"/>
    </row>
    <row r="1365" s="1" customFormat="1" ht="25" customHeight="1" spans="2:2">
      <c r="B1365"/>
    </row>
    <row r="1366" s="1" customFormat="1" ht="25" customHeight="1" spans="2:2">
      <c r="B1366"/>
    </row>
    <row r="1367" s="1" customFormat="1" ht="25" customHeight="1" spans="2:2">
      <c r="B1367"/>
    </row>
    <row r="1368" s="1" customFormat="1" ht="25" customHeight="1" spans="2:2">
      <c r="B1368"/>
    </row>
    <row r="1369" s="1" customFormat="1" ht="25" customHeight="1" spans="2:2">
      <c r="B1369"/>
    </row>
    <row r="1370" s="1" customFormat="1" ht="25" customHeight="1" spans="2:2">
      <c r="B1370"/>
    </row>
    <row r="1371" s="1" customFormat="1" ht="25" customHeight="1" spans="2:2">
      <c r="B1371"/>
    </row>
    <row r="1372" s="1" customFormat="1" ht="25" customHeight="1" spans="2:2">
      <c r="B1372"/>
    </row>
    <row r="1373" s="1" customFormat="1" ht="25" customHeight="1" spans="2:2">
      <c r="B1373"/>
    </row>
    <row r="1374" s="1" customFormat="1" ht="25" customHeight="1" spans="2:2">
      <c r="B1374"/>
    </row>
    <row r="1375" s="1" customFormat="1" ht="25" customHeight="1" spans="2:2">
      <c r="B1375"/>
    </row>
    <row r="1376" s="1" customFormat="1" ht="25" customHeight="1" spans="2:2">
      <c r="B1376"/>
    </row>
    <row r="1377" s="1" customFormat="1" ht="25" customHeight="1" spans="2:2">
      <c r="B1377"/>
    </row>
    <row r="1378" s="1" customFormat="1" ht="25" customHeight="1" spans="2:2">
      <c r="B1378"/>
    </row>
    <row r="1379" s="1" customFormat="1" ht="25" customHeight="1" spans="2:2">
      <c r="B1379"/>
    </row>
    <row r="1380" s="1" customFormat="1" ht="25" customHeight="1" spans="2:2">
      <c r="B1380"/>
    </row>
    <row r="1381" s="1" customFormat="1" ht="25" customHeight="1" spans="2:2">
      <c r="B1381"/>
    </row>
    <row r="1382" s="1" customFormat="1" ht="25" customHeight="1" spans="2:2">
      <c r="B1382"/>
    </row>
    <row r="1383" s="1" customFormat="1" ht="25" customHeight="1" spans="2:2">
      <c r="B1383"/>
    </row>
    <row r="1384" s="1" customFormat="1" ht="25" customHeight="1" spans="2:2">
      <c r="B1384"/>
    </row>
    <row r="1385" s="1" customFormat="1" ht="25" customHeight="1" spans="2:2">
      <c r="B1385"/>
    </row>
    <row r="1386" s="1" customFormat="1" ht="25" customHeight="1" spans="2:2">
      <c r="B1386"/>
    </row>
    <row r="1387" s="1" customFormat="1" ht="25" customHeight="1" spans="2:2">
      <c r="B1387"/>
    </row>
    <row r="1388" s="1" customFormat="1" ht="25" customHeight="1" spans="2:2">
      <c r="B1388"/>
    </row>
    <row r="1389" s="1" customFormat="1" ht="25" customHeight="1" spans="2:2">
      <c r="B1389"/>
    </row>
    <row r="1390" s="1" customFormat="1" ht="25" customHeight="1" spans="2:2">
      <c r="B1390"/>
    </row>
    <row r="1391" s="1" customFormat="1" ht="25" customHeight="1" spans="2:2">
      <c r="B1391"/>
    </row>
    <row r="1392" s="1" customFormat="1" ht="25" customHeight="1" spans="2:2">
      <c r="B1392"/>
    </row>
    <row r="1393" s="1" customFormat="1" ht="25" customHeight="1" spans="2:2">
      <c r="B1393"/>
    </row>
    <row r="1394" s="1" customFormat="1" ht="25" customHeight="1" spans="2:2">
      <c r="B1394"/>
    </row>
    <row r="1395" s="1" customFormat="1" ht="25" customHeight="1" spans="2:2">
      <c r="B1395"/>
    </row>
    <row r="1396" s="1" customFormat="1" ht="25" customHeight="1" spans="2:2">
      <c r="B1396"/>
    </row>
    <row r="1397" s="1" customFormat="1" ht="25" customHeight="1" spans="2:2">
      <c r="B1397"/>
    </row>
    <row r="1398" s="1" customFormat="1" ht="25" customHeight="1" spans="2:2">
      <c r="B1398"/>
    </row>
    <row r="1399" s="1" customFormat="1" ht="25" customHeight="1" spans="2:2">
      <c r="B1399"/>
    </row>
    <row r="1400" s="1" customFormat="1" ht="25" customHeight="1" spans="2:2">
      <c r="B1400"/>
    </row>
    <row r="1401" s="1" customFormat="1" ht="25" customHeight="1" spans="2:2">
      <c r="B1401"/>
    </row>
    <row r="1402" s="1" customFormat="1" ht="25" customHeight="1" spans="2:2">
      <c r="B1402"/>
    </row>
    <row r="1403" s="1" customFormat="1" ht="25" customHeight="1" spans="2:2">
      <c r="B1403"/>
    </row>
    <row r="1404" s="1" customFormat="1" ht="25" customHeight="1" spans="2:2">
      <c r="B1404"/>
    </row>
    <row r="1405" s="1" customFormat="1" ht="25" customHeight="1" spans="2:2">
      <c r="B1405"/>
    </row>
    <row r="1406" s="1" customFormat="1" ht="25" customHeight="1" spans="2:2">
      <c r="B1406"/>
    </row>
    <row r="1407" s="1" customFormat="1" ht="25" customHeight="1" spans="2:2">
      <c r="B1407"/>
    </row>
    <row r="1408" s="1" customFormat="1" ht="25" customHeight="1" spans="2:2">
      <c r="B1408"/>
    </row>
    <row r="1409" s="1" customFormat="1" ht="25" customHeight="1" spans="2:2">
      <c r="B1409"/>
    </row>
    <row r="1410" s="1" customFormat="1" ht="25" customHeight="1" spans="2:2">
      <c r="B1410"/>
    </row>
    <row r="1411" s="1" customFormat="1" ht="25" customHeight="1" spans="2:2">
      <c r="B1411"/>
    </row>
    <row r="1412" s="1" customFormat="1" ht="25" customHeight="1" spans="2:2">
      <c r="B1412"/>
    </row>
    <row r="1413" s="1" customFormat="1" ht="25" customHeight="1" spans="2:2">
      <c r="B1413"/>
    </row>
    <row r="1414" s="1" customFormat="1" ht="25" customHeight="1" spans="2:2">
      <c r="B1414"/>
    </row>
    <row r="1415" s="1" customFormat="1" ht="25" customHeight="1" spans="2:2">
      <c r="B1415"/>
    </row>
    <row r="1416" s="1" customFormat="1" ht="25" customHeight="1" spans="2:2">
      <c r="B1416"/>
    </row>
    <row r="1417" s="1" customFormat="1" ht="25" customHeight="1" spans="2:2">
      <c r="B1417"/>
    </row>
    <row r="1418" s="1" customFormat="1" ht="25" customHeight="1" spans="2:2">
      <c r="B1418"/>
    </row>
    <row r="1419" s="1" customFormat="1" ht="25" customHeight="1" spans="2:2">
      <c r="B1419"/>
    </row>
    <row r="1420" s="1" customFormat="1" ht="25" customHeight="1" spans="2:2">
      <c r="B1420"/>
    </row>
    <row r="1421" s="1" customFormat="1" ht="25" customHeight="1" spans="2:2">
      <c r="B1421"/>
    </row>
    <row r="1422" s="1" customFormat="1" ht="25" customHeight="1" spans="2:2">
      <c r="B1422"/>
    </row>
    <row r="1423" s="1" customFormat="1" ht="25" customHeight="1" spans="2:2">
      <c r="B1423"/>
    </row>
    <row r="1424" s="1" customFormat="1" ht="25" customHeight="1" spans="2:2">
      <c r="B1424"/>
    </row>
    <row r="1425" s="1" customFormat="1" ht="25" customHeight="1" spans="2:2">
      <c r="B1425"/>
    </row>
    <row r="1426" s="1" customFormat="1" ht="25" customHeight="1" spans="2:2">
      <c r="B1426"/>
    </row>
    <row r="1427" s="1" customFormat="1" ht="25" customHeight="1" spans="2:2">
      <c r="B1427"/>
    </row>
    <row r="1428" s="1" customFormat="1" ht="25" customHeight="1" spans="2:2">
      <c r="B1428"/>
    </row>
    <row r="1429" s="1" customFormat="1" ht="25" customHeight="1" spans="2:2">
      <c r="B1429"/>
    </row>
    <row r="1430" s="1" customFormat="1" ht="25" customHeight="1" spans="2:2">
      <c r="B1430"/>
    </row>
    <row r="1431" s="1" customFormat="1" ht="25" customHeight="1" spans="2:2">
      <c r="B1431"/>
    </row>
    <row r="1432" s="1" customFormat="1" ht="25" customHeight="1" spans="2:2">
      <c r="B1432"/>
    </row>
    <row r="1433" s="1" customFormat="1" ht="25" customHeight="1" spans="2:2">
      <c r="B1433"/>
    </row>
    <row r="1434" s="1" customFormat="1" ht="25" customHeight="1" spans="2:2">
      <c r="B1434"/>
    </row>
    <row r="1435" s="1" customFormat="1" ht="25" customHeight="1" spans="2:2">
      <c r="B1435"/>
    </row>
    <row r="1436" s="1" customFormat="1" ht="25" customHeight="1" spans="2:2">
      <c r="B1436"/>
    </row>
    <row r="1437" s="1" customFormat="1" ht="25" customHeight="1" spans="2:2">
      <c r="B1437"/>
    </row>
    <row r="1438" s="1" customFormat="1" ht="25" customHeight="1" spans="2:2">
      <c r="B1438"/>
    </row>
    <row r="1439" s="1" customFormat="1" ht="25" customHeight="1" spans="2:2">
      <c r="B1439"/>
    </row>
    <row r="1440" s="1" customFormat="1" ht="25" customHeight="1" spans="2:2">
      <c r="B1440"/>
    </row>
    <row r="1441" s="1" customFormat="1" ht="25" customHeight="1" spans="2:2">
      <c r="B1441"/>
    </row>
    <row r="1442" s="1" customFormat="1" ht="25" customHeight="1" spans="2:2">
      <c r="B1442"/>
    </row>
    <row r="1443" s="1" customFormat="1" ht="25" customHeight="1" spans="2:2">
      <c r="B1443"/>
    </row>
    <row r="1444" s="1" customFormat="1" ht="25" customHeight="1" spans="2:2">
      <c r="B1444"/>
    </row>
    <row r="1445" s="1" customFormat="1" ht="25" customHeight="1" spans="2:2">
      <c r="B1445"/>
    </row>
    <row r="1446" s="1" customFormat="1" ht="25" customHeight="1" spans="2:2">
      <c r="B1446"/>
    </row>
    <row r="1447" s="1" customFormat="1" ht="25" customHeight="1" spans="2:2">
      <c r="B1447"/>
    </row>
    <row r="1448" s="1" customFormat="1" ht="25" customHeight="1" spans="2:2">
      <c r="B1448"/>
    </row>
    <row r="1449" s="1" customFormat="1" ht="25" customHeight="1" spans="2:2">
      <c r="B1449"/>
    </row>
    <row r="1450" s="1" customFormat="1" ht="25" customHeight="1" spans="2:2">
      <c r="B1450"/>
    </row>
    <row r="1451" s="1" customFormat="1" ht="25" customHeight="1" spans="2:2">
      <c r="B1451"/>
    </row>
    <row r="1452" s="1" customFormat="1" ht="25" customHeight="1" spans="2:2">
      <c r="B1452"/>
    </row>
    <row r="1453" s="1" customFormat="1" ht="25" customHeight="1" spans="2:2">
      <c r="B1453"/>
    </row>
    <row r="1454" s="1" customFormat="1" ht="25" customHeight="1" spans="2:2">
      <c r="B1454"/>
    </row>
    <row r="1455" s="1" customFormat="1" ht="25" customHeight="1" spans="2:2">
      <c r="B1455"/>
    </row>
    <row r="1456" s="1" customFormat="1" ht="25" customHeight="1" spans="2:2">
      <c r="B1456"/>
    </row>
    <row r="1457" s="1" customFormat="1" ht="25" customHeight="1" spans="2:2">
      <c r="B1457"/>
    </row>
    <row r="1458" s="1" customFormat="1" ht="25" customHeight="1" spans="2:2">
      <c r="B1458"/>
    </row>
    <row r="1459" s="1" customFormat="1" ht="25" customHeight="1" spans="2:2">
      <c r="B1459"/>
    </row>
    <row r="1460" s="1" customFormat="1" ht="25" customHeight="1" spans="2:2">
      <c r="B1460"/>
    </row>
    <row r="1461" s="1" customFormat="1" ht="25" customHeight="1" spans="2:2">
      <c r="B1461"/>
    </row>
    <row r="1462" s="1" customFormat="1" ht="25" customHeight="1" spans="2:2">
      <c r="B1462"/>
    </row>
    <row r="1463" s="1" customFormat="1" ht="25" customHeight="1" spans="2:2">
      <c r="B1463"/>
    </row>
    <row r="1464" s="1" customFormat="1" ht="25" customHeight="1" spans="2:2">
      <c r="B1464"/>
    </row>
    <row r="1465" s="1" customFormat="1" ht="25" customHeight="1" spans="2:2">
      <c r="B1465"/>
    </row>
    <row r="1466" s="1" customFormat="1" ht="25" customHeight="1" spans="2:2">
      <c r="B1466"/>
    </row>
    <row r="1467" s="1" customFormat="1" ht="25" customHeight="1" spans="2:2">
      <c r="B1467"/>
    </row>
    <row r="1468" s="1" customFormat="1" ht="25" customHeight="1" spans="2:2">
      <c r="B1468"/>
    </row>
    <row r="1469" s="1" customFormat="1" ht="25" customHeight="1" spans="2:2">
      <c r="B1469"/>
    </row>
    <row r="1470" s="1" customFormat="1" ht="25" customHeight="1" spans="2:2">
      <c r="B1470"/>
    </row>
    <row r="1471" s="1" customFormat="1" ht="25" customHeight="1" spans="2:2">
      <c r="B1471"/>
    </row>
    <row r="1472" s="1" customFormat="1" ht="25" customHeight="1" spans="2:2">
      <c r="B1472"/>
    </row>
    <row r="1473" s="1" customFormat="1" ht="25" customHeight="1" spans="2:2">
      <c r="B1473"/>
    </row>
    <row r="1474" s="1" customFormat="1" ht="25" customHeight="1" spans="2:2">
      <c r="B1474"/>
    </row>
    <row r="1475" s="1" customFormat="1" ht="25" customHeight="1" spans="2:2">
      <c r="B1475"/>
    </row>
    <row r="1476" s="1" customFormat="1" ht="25" customHeight="1" spans="2:2">
      <c r="B1476"/>
    </row>
    <row r="1477" s="1" customFormat="1" ht="25" customHeight="1" spans="2:2">
      <c r="B1477"/>
    </row>
    <row r="1478" s="1" customFormat="1" ht="25" customHeight="1" spans="2:2">
      <c r="B1478"/>
    </row>
    <row r="1479" s="1" customFormat="1" ht="25" customHeight="1" spans="2:2">
      <c r="B1479"/>
    </row>
    <row r="1480" s="1" customFormat="1" ht="25" customHeight="1" spans="2:2">
      <c r="B1480"/>
    </row>
    <row r="1481" s="1" customFormat="1" ht="25" customHeight="1" spans="2:2">
      <c r="B1481"/>
    </row>
    <row r="1482" s="1" customFormat="1" ht="25" customHeight="1" spans="2:2">
      <c r="B1482"/>
    </row>
    <row r="1483" s="1" customFormat="1" ht="25" customHeight="1" spans="2:2">
      <c r="B1483"/>
    </row>
    <row r="1484" s="1" customFormat="1" ht="25" customHeight="1" spans="2:2">
      <c r="B1484"/>
    </row>
    <row r="1485" s="1" customFormat="1" ht="25" customHeight="1" spans="2:2">
      <c r="B1485"/>
    </row>
    <row r="1486" s="1" customFormat="1" ht="25" customHeight="1" spans="2:2">
      <c r="B1486"/>
    </row>
    <row r="1487" s="1" customFormat="1" ht="25" customHeight="1" spans="2:2">
      <c r="B1487"/>
    </row>
    <row r="1488" s="1" customFormat="1" ht="25" customHeight="1" spans="2:2">
      <c r="B1488"/>
    </row>
    <row r="1489" s="1" customFormat="1" ht="25" customHeight="1" spans="2:2">
      <c r="B1489"/>
    </row>
    <row r="1490" s="1" customFormat="1" ht="25" customHeight="1" spans="2:2">
      <c r="B1490"/>
    </row>
    <row r="1491" s="1" customFormat="1" ht="25" customHeight="1" spans="2:2">
      <c r="B1491"/>
    </row>
    <row r="1492" s="1" customFormat="1" ht="25" customHeight="1" spans="2:2">
      <c r="B1492"/>
    </row>
    <row r="1493" s="1" customFormat="1" ht="25" customHeight="1" spans="2:2">
      <c r="B1493"/>
    </row>
    <row r="1494" s="1" customFormat="1" ht="25" customHeight="1" spans="2:2">
      <c r="B1494"/>
    </row>
    <row r="1495" s="1" customFormat="1" ht="25" customHeight="1" spans="2:2">
      <c r="B1495"/>
    </row>
    <row r="1496" s="1" customFormat="1" ht="25" customHeight="1" spans="2:2">
      <c r="B1496"/>
    </row>
    <row r="1497" s="1" customFormat="1" ht="25" customHeight="1" spans="2:2">
      <c r="B1497"/>
    </row>
    <row r="1498" s="1" customFormat="1" ht="25" customHeight="1" spans="2:2">
      <c r="B1498"/>
    </row>
    <row r="1499" s="1" customFormat="1" ht="25" customHeight="1" spans="2:2">
      <c r="B1499"/>
    </row>
    <row r="1500" s="1" customFormat="1" ht="25" customHeight="1" spans="2:2">
      <c r="B1500"/>
    </row>
    <row r="1501" s="1" customFormat="1" ht="25" customHeight="1" spans="2:2">
      <c r="B1501"/>
    </row>
    <row r="1502" s="1" customFormat="1" ht="25" customHeight="1" spans="2:2">
      <c r="B1502"/>
    </row>
    <row r="1503" s="1" customFormat="1" ht="25" customHeight="1" spans="2:2">
      <c r="B1503"/>
    </row>
    <row r="1504" s="1" customFormat="1" ht="25" customHeight="1" spans="2:2">
      <c r="B1504"/>
    </row>
    <row r="1505" s="1" customFormat="1" ht="25" customHeight="1" spans="2:2">
      <c r="B1505"/>
    </row>
    <row r="1506" s="1" customFormat="1" ht="25" customHeight="1" spans="2:2">
      <c r="B1506"/>
    </row>
    <row r="1507" s="1" customFormat="1" ht="25" customHeight="1" spans="2:2">
      <c r="B1507"/>
    </row>
    <row r="1508" s="1" customFormat="1" ht="25" customHeight="1" spans="2:2">
      <c r="B1508"/>
    </row>
    <row r="1509" s="1" customFormat="1" ht="25" customHeight="1" spans="2:2">
      <c r="B1509"/>
    </row>
    <row r="1510" s="1" customFormat="1" ht="25" customHeight="1" spans="2:2">
      <c r="B1510"/>
    </row>
    <row r="1511" s="1" customFormat="1" ht="25" customHeight="1" spans="2:2">
      <c r="B1511"/>
    </row>
    <row r="1512" s="1" customFormat="1" ht="25" customHeight="1" spans="2:2">
      <c r="B1512"/>
    </row>
    <row r="1513" s="1" customFormat="1" ht="25" customHeight="1" spans="2:2">
      <c r="B1513"/>
    </row>
    <row r="1514" s="1" customFormat="1" ht="25" customHeight="1" spans="2:2">
      <c r="B1514"/>
    </row>
    <row r="1515" s="1" customFormat="1" ht="25" customHeight="1" spans="2:2">
      <c r="B1515"/>
    </row>
    <row r="1516" s="1" customFormat="1" ht="25" customHeight="1" spans="2:2">
      <c r="B1516"/>
    </row>
    <row r="1517" s="1" customFormat="1" ht="25" customHeight="1" spans="2:2">
      <c r="B1517"/>
    </row>
    <row r="1518" s="1" customFormat="1" ht="25" customHeight="1" spans="2:2">
      <c r="B1518"/>
    </row>
    <row r="1519" s="1" customFormat="1" ht="25" customHeight="1" spans="2:2">
      <c r="B1519"/>
    </row>
    <row r="1520" s="1" customFormat="1" ht="25" customHeight="1" spans="2:2">
      <c r="B1520"/>
    </row>
    <row r="1521" s="1" customFormat="1" ht="25" customHeight="1" spans="2:2">
      <c r="B1521"/>
    </row>
    <row r="1522" s="1" customFormat="1" ht="25" customHeight="1" spans="2:2">
      <c r="B1522"/>
    </row>
    <row r="1523" s="1" customFormat="1" ht="25" customHeight="1" spans="2:2">
      <c r="B1523"/>
    </row>
    <row r="1524" s="1" customFormat="1" ht="25" customHeight="1" spans="2:2">
      <c r="B1524"/>
    </row>
    <row r="1525" s="1" customFormat="1" ht="25" customHeight="1" spans="2:2">
      <c r="B1525"/>
    </row>
    <row r="1526" s="1" customFormat="1" ht="25" customHeight="1" spans="2:2">
      <c r="B1526"/>
    </row>
    <row r="1527" s="1" customFormat="1" ht="25" customHeight="1" spans="2:2">
      <c r="B1527"/>
    </row>
    <row r="1528" s="1" customFormat="1" ht="25" customHeight="1" spans="2:2">
      <c r="B1528"/>
    </row>
    <row r="1529" s="1" customFormat="1" ht="25" customHeight="1" spans="2:2">
      <c r="B1529"/>
    </row>
    <row r="1530" s="1" customFormat="1" ht="25" customHeight="1" spans="2:2">
      <c r="B1530"/>
    </row>
    <row r="1531" s="1" customFormat="1" ht="25" customHeight="1" spans="2:2">
      <c r="B1531"/>
    </row>
    <row r="1532" s="1" customFormat="1" ht="25" customHeight="1" spans="2:2">
      <c r="B1532"/>
    </row>
    <row r="1533" s="1" customFormat="1" ht="25" customHeight="1" spans="2:2">
      <c r="B1533"/>
    </row>
    <row r="1534" s="1" customFormat="1" ht="25" customHeight="1" spans="2:2">
      <c r="B1534"/>
    </row>
    <row r="1535" s="1" customFormat="1" ht="25" customHeight="1" spans="2:2">
      <c r="B1535"/>
    </row>
    <row r="1536" s="1" customFormat="1" ht="25" customHeight="1" spans="2:2">
      <c r="B1536"/>
    </row>
    <row r="1537" s="1" customFormat="1" ht="25" customHeight="1" spans="2:2">
      <c r="B1537"/>
    </row>
    <row r="1538" s="1" customFormat="1" ht="25" customHeight="1" spans="2:2">
      <c r="B1538"/>
    </row>
  </sheetData>
  <conditionalFormatting sqref="C283:XFD283 A283">
    <cfRule type="duplicateValues" dxfId="0" priority="176"/>
    <cfRule type="duplicateValues" dxfId="0" priority="177"/>
  </conditionalFormatting>
  <conditionalFormatting sqref="C284:XFD310 A284:A310">
    <cfRule type="duplicateValues" dxfId="0" priority="174"/>
    <cfRule type="duplicateValues" dxfId="0" priority="175"/>
  </conditionalFormatting>
  <conditionalFormatting sqref="C311:XFD314 A311:A314">
    <cfRule type="duplicateValues" dxfId="0" priority="171"/>
    <cfRule type="duplicateValues" dxfId="0" priority="172"/>
  </conditionalFormatting>
  <conditionalFormatting sqref="C315:XFD328 A315:A328">
    <cfRule type="duplicateValues" dxfId="0" priority="168"/>
    <cfRule type="duplicateValues" dxfId="0" priority="169"/>
  </conditionalFormatting>
  <conditionalFormatting sqref="C329:XFD335 A329:A335">
    <cfRule type="duplicateValues" dxfId="0" priority="165"/>
    <cfRule type="duplicateValues" dxfId="0" priority="166"/>
  </conditionalFormatting>
  <conditionalFormatting sqref="C336:XFD338 A336:A338">
    <cfRule type="duplicateValues" dxfId="0" priority="162"/>
    <cfRule type="duplicateValues" dxfId="0" priority="163"/>
  </conditionalFormatting>
  <conditionalFormatting sqref="C339:XFD341 A339:A341">
    <cfRule type="duplicateValues" dxfId="0" priority="159"/>
    <cfRule type="duplicateValues" dxfId="0" priority="160"/>
  </conditionalFormatting>
  <conditionalFormatting sqref="C342:XFD346 A342:A346">
    <cfRule type="duplicateValues" dxfId="0" priority="156"/>
    <cfRule type="duplicateValues" dxfId="0" priority="157"/>
  </conditionalFormatting>
  <conditionalFormatting sqref="C347:XFD353 A347:A353">
    <cfRule type="duplicateValues" dxfId="0" priority="153"/>
    <cfRule type="duplicateValues" dxfId="0" priority="154"/>
  </conditionalFormatting>
  <conditionalFormatting sqref="C354:XFD359 A354:A359">
    <cfRule type="duplicateValues" dxfId="0" priority="150"/>
    <cfRule type="duplicateValues" dxfId="0" priority="151"/>
  </conditionalFormatting>
  <conditionalFormatting sqref="C360:XFD377 A360:A377">
    <cfRule type="duplicateValues" dxfId="0" priority="147"/>
    <cfRule type="duplicateValues" dxfId="0" priority="148"/>
  </conditionalFormatting>
  <conditionalFormatting sqref="C378:XFD379 A378:A379">
    <cfRule type="duplicateValues" dxfId="0" priority="144"/>
    <cfRule type="duplicateValues" dxfId="0" priority="145"/>
  </conditionalFormatting>
  <conditionalFormatting sqref="C380:XFD383 A380:A383">
    <cfRule type="duplicateValues" dxfId="0" priority="141"/>
    <cfRule type="duplicateValues" dxfId="0" priority="142"/>
  </conditionalFormatting>
  <conditionalFormatting sqref="C384:XFD384 A384">
    <cfRule type="duplicateValues" dxfId="0" priority="138"/>
    <cfRule type="duplicateValues" dxfId="0" priority="139"/>
  </conditionalFormatting>
  <conditionalFormatting sqref="C385:XFD390 A385:A390">
    <cfRule type="duplicateValues" dxfId="0" priority="135"/>
    <cfRule type="duplicateValues" dxfId="0" priority="136"/>
  </conditionalFormatting>
  <conditionalFormatting sqref="C391:XFD394 A391:A394">
    <cfRule type="duplicateValues" dxfId="0" priority="132"/>
    <cfRule type="duplicateValues" dxfId="0" priority="133"/>
  </conditionalFormatting>
  <conditionalFormatting sqref="C395:XFD402 A395:A402">
    <cfRule type="duplicateValues" dxfId="0" priority="129"/>
    <cfRule type="duplicateValues" dxfId="0" priority="130"/>
  </conditionalFormatting>
  <conditionalFormatting sqref="C403:XFD403 A403">
    <cfRule type="duplicateValues" dxfId="0" priority="126"/>
    <cfRule type="duplicateValues" dxfId="0" priority="127"/>
  </conditionalFormatting>
  <conditionalFormatting sqref="C404:XFD410 A404:A410">
    <cfRule type="duplicateValues" dxfId="0" priority="123"/>
    <cfRule type="duplicateValues" dxfId="0" priority="124"/>
  </conditionalFormatting>
  <conditionalFormatting sqref="C411:XFD430 A411:A430">
    <cfRule type="duplicateValues" dxfId="0" priority="120"/>
    <cfRule type="duplicateValues" dxfId="0" priority="121"/>
  </conditionalFormatting>
  <conditionalFormatting sqref="C431:XFD439 A431:A439">
    <cfRule type="duplicateValues" dxfId="0" priority="117"/>
    <cfRule type="duplicateValues" dxfId="0" priority="118"/>
  </conditionalFormatting>
  <conditionalFormatting sqref="C440:XFD464 A440:A464">
    <cfRule type="duplicateValues" dxfId="0" priority="114"/>
    <cfRule type="duplicateValues" dxfId="0" priority="115"/>
  </conditionalFormatting>
  <conditionalFormatting sqref="C465:XFD491 A465:A491">
    <cfRule type="duplicateValues" dxfId="0" priority="111"/>
    <cfRule type="duplicateValues" dxfId="0" priority="112"/>
  </conditionalFormatting>
  <conditionalFormatting sqref="C492:XFD517 A492:A517">
    <cfRule type="duplicateValues" dxfId="0" priority="108"/>
    <cfRule type="duplicateValues" dxfId="0" priority="109"/>
  </conditionalFormatting>
  <conditionalFormatting sqref="C518:XFD524 A518:A524">
    <cfRule type="duplicateValues" dxfId="0" priority="105"/>
    <cfRule type="duplicateValues" dxfId="0" priority="106"/>
  </conditionalFormatting>
  <conditionalFormatting sqref="C525:XFD537 A525:A537">
    <cfRule type="duplicateValues" dxfId="0" priority="102"/>
    <cfRule type="duplicateValues" dxfId="0" priority="103"/>
  </conditionalFormatting>
  <conditionalFormatting sqref="C538:XFD894 A538:A894">
    <cfRule type="duplicateValues" dxfId="0" priority="99"/>
    <cfRule type="duplicateValues" dxfId="0" priority="100"/>
  </conditionalFormatting>
  <conditionalFormatting sqref="C895:XFD1313 A895:A1313">
    <cfRule type="duplicateValues" dxfId="0" priority="96"/>
    <cfRule type="duplicateValues" dxfId="0" priority="97"/>
  </conditionalFormatting>
  <conditionalFormatting sqref="C1314:XFD1338 A1314:A1338">
    <cfRule type="duplicateValues" dxfId="0" priority="93"/>
    <cfRule type="duplicateValues" dxfId="0" priority="94"/>
  </conditionalFormatting>
  <conditionalFormatting sqref="C1339:XFD1346 A1339:A1346">
    <cfRule type="duplicateValues" dxfId="0" priority="90"/>
    <cfRule type="duplicateValues" dxfId="0" priority="91"/>
  </conditionalFormatting>
  <conditionalFormatting sqref="C1347:XFD1361 A1347:A1361">
    <cfRule type="duplicateValues" dxfId="0" priority="87"/>
    <cfRule type="duplicateValues" dxfId="0" priority="88"/>
  </conditionalFormatting>
  <conditionalFormatting sqref="C1362:XFD1368 A1362:A1368">
    <cfRule type="duplicateValues" dxfId="0" priority="84"/>
    <cfRule type="duplicateValues" dxfId="0" priority="85"/>
  </conditionalFormatting>
  <conditionalFormatting sqref="C1369:XFD1373 A1369:A1373">
    <cfRule type="duplicateValues" dxfId="0" priority="81"/>
    <cfRule type="duplicateValues" dxfId="0" priority="82"/>
  </conditionalFormatting>
  <conditionalFormatting sqref="C1374:XFD1378 A1374:A1378">
    <cfRule type="duplicateValues" dxfId="0" priority="78"/>
    <cfRule type="duplicateValues" dxfId="0" priority="79"/>
  </conditionalFormatting>
  <conditionalFormatting sqref="C1379:XFD1381 A1379:A1381">
    <cfRule type="duplicateValues" dxfId="0" priority="75"/>
    <cfRule type="duplicateValues" dxfId="0" priority="76"/>
  </conditionalFormatting>
  <conditionalFormatting sqref="C1382:XFD1384 A1382:A1384">
    <cfRule type="duplicateValues" dxfId="0" priority="72"/>
    <cfRule type="duplicateValues" dxfId="0" priority="73"/>
  </conditionalFormatting>
  <conditionalFormatting sqref="C1385:XFD1392 A1385:A1392">
    <cfRule type="duplicateValues" dxfId="0" priority="69"/>
    <cfRule type="duplicateValues" dxfId="0" priority="70"/>
  </conditionalFormatting>
  <conditionalFormatting sqref="C1393:XFD1398 A1393:A1398">
    <cfRule type="duplicateValues" dxfId="0" priority="66"/>
    <cfRule type="duplicateValues" dxfId="0" priority="67"/>
  </conditionalFormatting>
  <conditionalFormatting sqref="C1399:XFD1399 A1399">
    <cfRule type="duplicateValues" dxfId="0" priority="63"/>
    <cfRule type="duplicateValues" dxfId="0" priority="64"/>
  </conditionalFormatting>
  <conditionalFormatting sqref="C1400:XFD1401 A1400:A1401">
    <cfRule type="duplicateValues" dxfId="0" priority="60"/>
    <cfRule type="duplicateValues" dxfId="0" priority="61"/>
  </conditionalFormatting>
  <conditionalFormatting sqref="C1402:XFD1410 A1402:A1410">
    <cfRule type="duplicateValues" dxfId="0" priority="57"/>
    <cfRule type="duplicateValues" dxfId="0" priority="58"/>
  </conditionalFormatting>
  <conditionalFormatting sqref="C1411:XFD1413 A1411:A1413">
    <cfRule type="duplicateValues" dxfId="0" priority="54"/>
    <cfRule type="duplicateValues" dxfId="0" priority="55"/>
  </conditionalFormatting>
  <conditionalFormatting sqref="C1414:XFD1421 A1414:A1421">
    <cfRule type="duplicateValues" dxfId="0" priority="51"/>
    <cfRule type="duplicateValues" dxfId="0" priority="52"/>
  </conditionalFormatting>
  <conditionalFormatting sqref="C1422:XFD1432 A1422:A1432">
    <cfRule type="duplicateValues" dxfId="0" priority="48"/>
    <cfRule type="duplicateValues" dxfId="0" priority="49"/>
  </conditionalFormatting>
  <conditionalFormatting sqref="C1433:XFD1444 A1433:A1444">
    <cfRule type="duplicateValues" dxfId="0" priority="45"/>
    <cfRule type="duplicateValues" dxfId="0" priority="46"/>
  </conditionalFormatting>
  <conditionalFormatting sqref="C1445:XFD1453 A1445:A1453">
    <cfRule type="duplicateValues" dxfId="0" priority="42"/>
    <cfRule type="duplicateValues" dxfId="0" priority="43"/>
  </conditionalFormatting>
  <conditionalFormatting sqref="C1454:XFD1458 A1454:A1458">
    <cfRule type="duplicateValues" dxfId="0" priority="39"/>
    <cfRule type="duplicateValues" dxfId="0" priority="40"/>
  </conditionalFormatting>
  <conditionalFormatting sqref="C1459:XFD1465 A1459:A1465">
    <cfRule type="duplicateValues" dxfId="0" priority="36"/>
    <cfRule type="duplicateValues" dxfId="0" priority="37"/>
  </conditionalFormatting>
  <conditionalFormatting sqref="C1466:XFD1469 A1466:A1469">
    <cfRule type="duplicateValues" dxfId="0" priority="33"/>
    <cfRule type="duplicateValues" dxfId="0" priority="34"/>
  </conditionalFormatting>
  <conditionalFormatting sqref="C1470:XFD1472 A1470:A1472">
    <cfRule type="duplicateValues" dxfId="0" priority="30"/>
    <cfRule type="duplicateValues" dxfId="0" priority="31"/>
  </conditionalFormatting>
  <conditionalFormatting sqref="C1473:XFD1475 A1473:A1475">
    <cfRule type="duplicateValues" dxfId="0" priority="27"/>
    <cfRule type="duplicateValues" dxfId="0" priority="28"/>
  </conditionalFormatting>
  <conditionalFormatting sqref="C1476:XFD1482 A1476:A1482">
    <cfRule type="duplicateValues" dxfId="0" priority="24"/>
    <cfRule type="duplicateValues" dxfId="0" priority="25"/>
  </conditionalFormatting>
  <conditionalFormatting sqref="C1483:XFD1486 A1483:A1486">
    <cfRule type="duplicateValues" dxfId="0" priority="21"/>
    <cfRule type="duplicateValues" dxfId="0" priority="22"/>
  </conditionalFormatting>
  <conditionalFormatting sqref="C1487:XFD1496 A1487:A1496">
    <cfRule type="duplicateValues" dxfId="0" priority="18"/>
    <cfRule type="duplicateValues" dxfId="0" priority="19"/>
  </conditionalFormatting>
  <conditionalFormatting sqref="C1497:XFD1506 A1497:A1506">
    <cfRule type="duplicateValues" dxfId="0" priority="15"/>
    <cfRule type="duplicateValues" dxfId="0" priority="16"/>
  </conditionalFormatting>
  <conditionalFormatting sqref="C1507:XFD1510 A1507:A1510">
    <cfRule type="duplicateValues" dxfId="0" priority="12"/>
    <cfRule type="duplicateValues" dxfId="0" priority="13"/>
  </conditionalFormatting>
  <conditionalFormatting sqref="C1511:XFD1518 A1511:A1518">
    <cfRule type="duplicateValues" dxfId="0" priority="9"/>
    <cfRule type="duplicateValues" dxfId="0" priority="10"/>
  </conditionalFormatting>
  <conditionalFormatting sqref="C1519:XFD1520 A1519:A1520">
    <cfRule type="duplicateValues" dxfId="0" priority="6"/>
    <cfRule type="duplicateValues" dxfId="0" priority="7"/>
  </conditionalFormatting>
  <conditionalFormatting sqref="C1521:XFD1538 A1521:A1538">
    <cfRule type="duplicateValues" dxfId="0" priority="3"/>
    <cfRule type="duplicateValues" dxfId="0" priority="4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78" workbookViewId="0">
      <selection activeCell="A1" sqref="$A1:$XFD200"/>
    </sheetView>
  </sheetViews>
  <sheetFormatPr defaultColWidth="9.14285714285714" defaultRowHeight="17.6"/>
  <sheetData/>
  <conditionalFormatting sqref="B201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tuishoutest</dc:creator>
  <dcterms:created xsi:type="dcterms:W3CDTF">2020-11-27T18:26:00Z</dcterms:created>
  <dcterms:modified xsi:type="dcterms:W3CDTF">2020-12-01T10:50:40Z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