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an\Documents\1_ai\10_TFM\DatasetOficial\"/>
    </mc:Choice>
  </mc:AlternateContent>
  <xr:revisionPtr revIDLastSave="0" documentId="13_ncr:1_{5380DF56-EA45-49DB-99D2-2868B8AAA7F5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image-Sentiment-polarity-DFE" sheetId="1" r:id="rId1"/>
    <sheet name="Classes-Distribution" sheetId="8" r:id="rId2"/>
  </sheets>
  <definedNames>
    <definedName name="_xlnm._FilterDatabase" localSheetId="0" hidden="1">'image-Sentiment-polarity-DFE'!$A$4:$I$10004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<sst xmlns="http://schemas.openxmlformats.org/spreadsheetml/2006/main" count="60017" uniqueCount="20022">
  <si>
    <t>_unit_id</t>
  </si>
  <si>
    <t>_golden</t>
  </si>
  <si>
    <t>_unit_state</t>
  </si>
  <si>
    <t>_trusted_judgments</t>
  </si>
  <si>
    <t>which_of_these_sentiment_scores_does_the_above_image_fit_into_best</t>
  </si>
  <si>
    <t>which_of_these_sentiment_scores_does_the_above_image_fit_into_best:confidence</t>
  </si>
  <si>
    <t>imageurl</t>
  </si>
  <si>
    <t>TRUE</t>
  </si>
  <si>
    <t>golden</t>
  </si>
  <si>
    <t>Positive</t>
  </si>
  <si>
    <t>Highly positive</t>
  </si>
  <si>
    <t>Negative</t>
  </si>
  <si>
    <t>http://farm3.staticflickr.com/2880/11733997835_f6634eb488.jpg</t>
  </si>
  <si>
    <t>http://farm4.staticflickr.com/3022/2286937150_d93e3faa9b.jpg</t>
  </si>
  <si>
    <t>http://farm1.staticflickr.com/163/357381033_d0176b7f37.jpg</t>
  </si>
  <si>
    <t>Highly negative</t>
  </si>
  <si>
    <t>http://farm6.staticflickr.com/5082/5220342939_9551b396ce.jpg</t>
  </si>
  <si>
    <t>http://farm6.staticflickr.com/5254/5428519574_9c45a2a101.jpg</t>
  </si>
  <si>
    <t>http://farm7.staticflickr.com/6015/5957116248_c35de8d06e.jpg</t>
  </si>
  <si>
    <t>http://farm8.staticflickr.com/7284/8741489133_a6b202b99e.jpg</t>
  </si>
  <si>
    <t>http://farm3.staticflickr.com/2254/2404089966_3df66e54f6.jpg</t>
  </si>
  <si>
    <t>http://farm6.staticflickr.com/5208/5334167439_6ced868815.jpg</t>
  </si>
  <si>
    <t>http://farm6.staticflickr.com/5104/5614575315_1ed642b984.jpg</t>
  </si>
  <si>
    <t>http://farm5.staticflickr.com/4042/4302080964_664b4110f8.jpg</t>
  </si>
  <si>
    <t>http://farm3.staticflickr.com/2485/3809144425_5dc5e4c7d3.jpg</t>
  </si>
  <si>
    <t>http://farm8.staticflickr.com/7230/7002167496_88f82a9789.jpg</t>
  </si>
  <si>
    <t>http://farm3.staticflickr.com/2813/13298983984_b1ca51046a.jpg</t>
  </si>
  <si>
    <t>http://farm5.staticflickr.com/4006/4699191535_5e92a12e06.jpg</t>
  </si>
  <si>
    <t>http://farm5.staticflickr.com/4149/5005670557_7bf23ae76a.jpg</t>
  </si>
  <si>
    <t>http://farm1.staticflickr.com/128/411345849_5316fd0a4e.jpg</t>
  </si>
  <si>
    <t>http://farm6.staticflickr.com/5027/5879783357_a953041e6b.jpg</t>
  </si>
  <si>
    <t>http://farm2.staticflickr.com/1346/5141227803_dc88f098fe.jpg</t>
  </si>
  <si>
    <t>http://farm3.staticflickr.com/2758/4111116342_cc93a8e243.jpg</t>
  </si>
  <si>
    <t>http://farm5.staticflickr.com/4037/4375868814_eae3e5177a.jpg</t>
  </si>
  <si>
    <t>http://farm1.staticflickr.com/49/157202754_bf1696894d.jpg</t>
  </si>
  <si>
    <t>http://farm7.staticflickr.com/6074/6090674603_265ec4d43d.jpg</t>
  </si>
  <si>
    <t>http://farm4.staticflickr.com/3157/2645971210_a7928781a1.jpg</t>
  </si>
  <si>
    <t>http://farm5.staticflickr.com/4048/4303516393_5dbc54760c.jpg</t>
  </si>
  <si>
    <t>http://farm8.staticflickr.com/7104/7184272763_ca86b299a5.jpg</t>
  </si>
  <si>
    <t>http://farm9.staticflickr.com/8518/8426038432_5994fd32cb.jpg</t>
  </si>
  <si>
    <t>http://farm1.staticflickr.com/7/6578913_1eeb2a0e42.jpg</t>
  </si>
  <si>
    <t>http://farm5.staticflickr.com/4054/4375918138_ca2795c7bf.jpg</t>
  </si>
  <si>
    <t>http://farm3.staticflickr.com/2141/2214863007_b5e7cb1dd4.jpg</t>
  </si>
  <si>
    <t>http://farm8.staticflickr.com/7167/6741704837_9cb5477203.jpg</t>
  </si>
  <si>
    <t>http://farm4.staticflickr.com/3632/3616780046_05d100b9f4.jpg</t>
  </si>
  <si>
    <t>http://farm3.staticflickr.com/2827/10806793814_73f19083a9.jpg</t>
  </si>
  <si>
    <t>http://farm7.staticflickr.com/6197/6140612827_53836b8966.jpg</t>
  </si>
  <si>
    <t>http://farm9.staticflickr.com/8049/8112706341_afa0cf229e.jpg</t>
  </si>
  <si>
    <t>http://farm6.staticflickr.com/5005/5334787592_5bbb39f724.jpg</t>
  </si>
  <si>
    <t>http://farm6.staticflickr.com/5521/9252806555_9ec8fc47cb.jpg</t>
  </si>
  <si>
    <t>http://farm4.staticflickr.com/3198/2808115966_cd3d28b12f.jpg</t>
  </si>
  <si>
    <t>http://farm1.staticflickr.com/54/145449724_996b864427.jpg</t>
  </si>
  <si>
    <t>http://farm7.staticflickr.com/6107/6325280533_6489228759.jpg</t>
  </si>
  <si>
    <t>http://farm2.staticflickr.com/1386/1350683214_af7d1ff907.jpg</t>
  </si>
  <si>
    <t>http://farm3.staticflickr.com/2381/2130366863_c2a780990e.jpg</t>
  </si>
  <si>
    <t>http://farm9.staticflickr.com/8281/7640092432_87969b08c5.jpg</t>
  </si>
  <si>
    <t>http://farm8.staticflickr.com/7204/6772823326_a9f0862c6a.jpg</t>
  </si>
  <si>
    <t>http://farm3.staticflickr.com/2778/5789754626_9c83fa6ee5.jpg</t>
  </si>
  <si>
    <t>http://farm4.staticflickr.com/3160/2634335486_7d23429eb9.jpg</t>
  </si>
  <si>
    <t>http://farm8.staticflickr.com/7004/6645589143_5e648e189a.jpg</t>
  </si>
  <si>
    <t>http://farm1.staticflickr.com/39/83156234_ff867143fd.jpg</t>
  </si>
  <si>
    <t>http://farm7.staticflickr.com/6121/6207215090_a54b51fc9b.jpg</t>
  </si>
  <si>
    <t>http://farm1.staticflickr.com/134/322779625_49f54d988f.jpg</t>
  </si>
  <si>
    <t>http://farm2.staticflickr.com/1345/1317612821_c23f0eec87.jpg</t>
  </si>
  <si>
    <t>http://farm5.staticflickr.com/4068/4375157039_4be0b0c52d.jpg</t>
  </si>
  <si>
    <t>http://farm4.staticflickr.com/3161/2672903440_581da63966.jpg</t>
  </si>
  <si>
    <t>http://farm7.staticflickr.com/6051/6343105577_fa445ff044.jpg</t>
  </si>
  <si>
    <t>http://farm4.staticflickr.com/3519/3798386701_ac42e7184b.jpg</t>
  </si>
  <si>
    <t>http://farm1.staticflickr.com/6/7502123_9522bb4fb8.jpg</t>
  </si>
  <si>
    <t>http://farm8.staticflickr.com/7202/6916392704_e61879b646.jpg</t>
  </si>
  <si>
    <t>http://farm6.staticflickr.com/5288/5375954518_308f016557.jpg</t>
  </si>
  <si>
    <t>http://farm1.staticflickr.com/41/120473692_7c5f79adc3.jpg</t>
  </si>
  <si>
    <t>http://farm5.staticflickr.com/4127/5141181768_d321c07ee6.jpg</t>
  </si>
  <si>
    <t>http://farm4.staticflickr.com/3675/9336957513_d4b65e4ba2.jpg</t>
  </si>
  <si>
    <t>http://farm4.staticflickr.com/3061/3046336203_40b47c76d4.jpg</t>
  </si>
  <si>
    <t>http://farm7.staticflickr.com/6167/6164831760_3466e9c7f9.jpg</t>
  </si>
  <si>
    <t>http://farm3.staticflickr.com/2510/4117072645_b6c9007870.jpg</t>
  </si>
  <si>
    <t>http://farm3.staticflickr.com/2266/4510308021_1830838f1c.jpg</t>
  </si>
  <si>
    <t>http://farm3.staticflickr.com/2743/4431164313_1e2bbd1b10.jpg</t>
  </si>
  <si>
    <t>http://farm6.staticflickr.com/5113/7196512306_a2484975fc.jpg</t>
  </si>
  <si>
    <t>http://farm3.staticflickr.com/2273/2228488243_f12ec55a28.jpg</t>
  </si>
  <si>
    <t>http://farm1.staticflickr.com/76/176795220_72db378a9a.jpg</t>
  </si>
  <si>
    <t>http://farm5.staticflickr.com/4035/4267924056_6226db9632.jpg</t>
  </si>
  <si>
    <t>http://farm9.staticflickr.com/8141/7116670775_8d07a3d9e4.jpg</t>
  </si>
  <si>
    <t>http://farm1.staticflickr.com/150/370635839_134364d566.jpg</t>
  </si>
  <si>
    <t>http://farm9.staticflickr.com/8045/8133978836_7f50da9b05.jpg</t>
  </si>
  <si>
    <t>http://farm3.staticflickr.com/2053/2790175874_6b482b1553.jpg</t>
  </si>
  <si>
    <t>http://farm1.staticflickr.com/111/364986953_c21eff95f5.jpg</t>
  </si>
  <si>
    <t>http://farm4.staticflickr.com/3017/3108414143_7d5d2df0f9.jpg</t>
  </si>
  <si>
    <t>http://farm6.staticflickr.com/5180/5522215253_afe682dfde.jpg</t>
  </si>
  <si>
    <t>http://farm4.staticflickr.com/3622/3519567139_9ae3071c44.jpg</t>
  </si>
  <si>
    <t>http://farm4.staticflickr.com/3464/4565528585_a0860dc5ae.jpg</t>
  </si>
  <si>
    <t>http://farm5.staticflickr.com/4061/4375914756_56046282c8.jpg</t>
  </si>
  <si>
    <t>http://farm3.staticflickr.com/2502/4102349572_d5d3d44e53.jpg</t>
  </si>
  <si>
    <t>http://farm2.staticflickr.com/1390/784562445_ae0a875bfb.jpg</t>
  </si>
  <si>
    <t>http://farm1.staticflickr.com/55/186194188_8014829650.jpg</t>
  </si>
  <si>
    <t>http://farm3.staticflickr.com/2245/2103921872_d03a183fb7.jpg</t>
  </si>
  <si>
    <t>http://farm3.staticflickr.com/2531/3799198494_8b21c17917.jpg</t>
  </si>
  <si>
    <t>http://farm3.staticflickr.com/2391/2444138998_4e08e4c789.jpg</t>
  </si>
  <si>
    <t>http://farm1.staticflickr.com/239/519914693_82203f3f0e.jpg</t>
  </si>
  <si>
    <t>http://farm2.staticflickr.com/1403/960428369_b455f5a894.jpg</t>
  </si>
  <si>
    <t>http://farm1.staticflickr.com/117/262709723_c6f482bbd6.jpg</t>
  </si>
  <si>
    <t>http://farm8.staticflickr.com/7421/9756696483_cdd117da34.jpg</t>
  </si>
  <si>
    <t>http://farm1.staticflickr.com/14/89799023_1151037bb6.jpg</t>
  </si>
  <si>
    <t>http://farm9.staticflickr.com/8108/8655230727_61ee7906e3.jpg</t>
  </si>
  <si>
    <t>http://farm3.staticflickr.com/2835/10119017503_8540e43a20.jpg</t>
  </si>
  <si>
    <t>http://farm4.staticflickr.com/3155/2345968015_d6996c42db.jpg</t>
  </si>
  <si>
    <t>http://farm4.staticflickr.com/3222/2511208533_e86cecab9b.jpg</t>
  </si>
  <si>
    <t>http://farm6.staticflickr.com/5258/5436786272_6f1866de52.jpg</t>
  </si>
  <si>
    <t>http://farm5.staticflickr.com/4041/4313668812_3ceb758469.jpg</t>
  </si>
  <si>
    <t>http://farm3.staticflickr.com/2465/3902169863_849a25a04d.jpg</t>
  </si>
  <si>
    <t>http://farm4.staticflickr.com/3271/3111961411_748e966d7e.jpg</t>
  </si>
  <si>
    <t>http://farm1.staticflickr.com/45/156995330_62ed9d5dbe.jpg</t>
  </si>
  <si>
    <t>http://farm8.staticflickr.com/7209/6901074791_75ee104299.jpg</t>
  </si>
  <si>
    <t>http://farm4.staticflickr.com/3630/3497948980_a6665094b7.jpg</t>
  </si>
  <si>
    <t>http://farm8.staticflickr.com/7031/6645587483_cdbf5703b9.jpg</t>
  </si>
  <si>
    <t>http://farm4.staticflickr.com/3182/2682747254_c7f2dc5a47.jpg</t>
  </si>
  <si>
    <t>http://farm1.staticflickr.com/216/517808621_9d67b7510d.jpg</t>
  </si>
  <si>
    <t>http://farm3.staticflickr.com/2690/5857237656_bc602e6346.jpg</t>
  </si>
  <si>
    <t>http://farm4.staticflickr.com/3164/2675572437_1a843da5ef.jpg</t>
  </si>
  <si>
    <t>http://farm2.staticflickr.com/1039/1414671231_b41016f49e.jpg</t>
  </si>
  <si>
    <t>http://farm2.staticflickr.com/1432/5154818595_867789bf6c.jpg</t>
  </si>
  <si>
    <t>http://farm6.staticflickr.com/5097/5464682806_bc62fd81d4.jpg</t>
  </si>
  <si>
    <t>http://farm5.staticflickr.com/4067/4375869084_e26c4d0447.jpg</t>
  </si>
  <si>
    <t>http://farm4.staticflickr.com/3168/2830102816_8a3ac2ccdd.jpg</t>
  </si>
  <si>
    <t>http://farm1.staticflickr.com/103/289385280_f6ca8c453f.jpg</t>
  </si>
  <si>
    <t>http://farm5.staticflickr.com/4038/4375904422_cdb479737a.jpg</t>
  </si>
  <si>
    <t>http://farm4.staticflickr.com/3244/2296138797_d77a1198c9.jpg</t>
  </si>
  <si>
    <t>http://farm3.staticflickr.com/2769/4322284612_3064d02196.jpg</t>
  </si>
  <si>
    <t>http://farm4.staticflickr.com/3770/11105592996_c6928681bf.jpg</t>
  </si>
  <si>
    <t>http://farm1.staticflickr.com/222/507980719_dce7d8f4e0.jpg</t>
  </si>
  <si>
    <t>http://farm6.staticflickr.com/5164/5347943989_6991586c81.jpg</t>
  </si>
  <si>
    <t>http://farm4.staticflickr.com/3690/8914048832_8772c6f8bb.jpg</t>
  </si>
  <si>
    <t>http://farm5.staticflickr.com/4011/4375149559_a1c5197267.jpg</t>
  </si>
  <si>
    <t>http://farm1.staticflickr.com/69/155421589_8608a07379.jpg</t>
  </si>
  <si>
    <t>http://farm3.staticflickr.com/2377/1815873607_f705c6dff5.jpg</t>
  </si>
  <si>
    <t>http://farm6.staticflickr.com/5267/5754933568_182f758ba9.jpg</t>
  </si>
  <si>
    <t>http://farm2.staticflickr.com/1181/1429881314_e703b05540.jpg</t>
  </si>
  <si>
    <t>http://farm9.staticflickr.com/8036/7975286856_5de0725bbc.jpg</t>
  </si>
  <si>
    <t>http://farm4.staticflickr.com/3340/3598424609_028a81c55e.jpg</t>
  </si>
  <si>
    <t>http://farm9.staticflickr.com/8391/8503860281_df3ed9f942.jpg</t>
  </si>
  <si>
    <t>http://farm4.staticflickr.com/3211/3079003289_7ecb95ecd2.jpg</t>
  </si>
  <si>
    <t>http://farm8.staticflickr.com/7247/7133184689_0a30f3b9fb.jpg</t>
  </si>
  <si>
    <t>http://farm4.staticflickr.com/3223/2970077640_0d5f783c91.jpg</t>
  </si>
  <si>
    <t>http://farm8.staticflickr.com/7083/7282475198_fb41d22b4c.jpg</t>
  </si>
  <si>
    <t>http://farm5.staticflickr.com/4075/4872612207_1b7cbf2e1d.jpg</t>
  </si>
  <si>
    <t>http://farm2.staticflickr.com/1338/4726569889_d02c75302c.jpg</t>
  </si>
  <si>
    <t>http://farm7.staticflickr.com/6019/6284653753_3fc06ed47b.jpg</t>
  </si>
  <si>
    <t>http://farm5.staticflickr.com/4054/4707748801_52a9d07ff7.jpg</t>
  </si>
  <si>
    <t>http://farm1.staticflickr.com/114/260323975_4e76456e6f.jpg</t>
  </si>
  <si>
    <t>http://farm6.staticflickr.com/5473/9875258856_848eed0b97.jpg</t>
  </si>
  <si>
    <t>http://farm2.staticflickr.com/1367/5143404974_84ff9a23eb.jpg</t>
  </si>
  <si>
    <t>http://farm1.staticflickr.com/108/283658982_43195cedde.jpg</t>
  </si>
  <si>
    <t>http://farm9.staticflickr.com/8470/8112698907_5fc6e5e8cc.jpg</t>
  </si>
  <si>
    <t>http://farm3.staticflickr.com/2433/4063532232_3a650d595d.jpg</t>
  </si>
  <si>
    <t>http://farm7.staticflickr.com/6055/6266182518_3cb6716873.jpg</t>
  </si>
  <si>
    <t>http://farm9.staticflickr.com/8452/7890245806_f7910fa80a.jpg</t>
  </si>
  <si>
    <t>http://farm6.staticflickr.com/5135/5487308456_cd14e64982.jpg</t>
  </si>
  <si>
    <t>http://farm4.staticflickr.com/3010/3018157004_669331a7d2.jpg</t>
  </si>
  <si>
    <t>http://farm5.staticflickr.com/4009/4462774610_b65848cbcc.jpg</t>
  </si>
  <si>
    <t>http://farm4.staticflickr.com/3561/3485844644_d14a18616d.jpg</t>
  </si>
  <si>
    <t>http://farm1.staticflickr.com/11/12787813_2dac86fdd4.jpg</t>
  </si>
  <si>
    <t>http://farm4.staticflickr.com/3152/3047193178_d9b9352d3d.jpg</t>
  </si>
  <si>
    <t>http://farm5.staticflickr.com/4140/4813139235_efa48e5a43.jpg</t>
  </si>
  <si>
    <t>http://farm4.staticflickr.com/3830/11430997695_e74f8d7a2d.jpg</t>
  </si>
  <si>
    <t>http://farm6.staticflickr.com/5465/7243923480_dd0058c191.jpg</t>
  </si>
  <si>
    <t>http://farm3.staticflickr.com/2239/2138737264_f99d4e6a12.jpg</t>
  </si>
  <si>
    <t>http://farm7.staticflickr.com/6168/6145696603_3f16d7092c.jpg</t>
  </si>
  <si>
    <t>http://farm7.staticflickr.com/6017/5928389107_ceb151538a.jpg</t>
  </si>
  <si>
    <t>http://farm3.staticflickr.com/2725/4312932815_b85eeebc13.jpg</t>
  </si>
  <si>
    <t>http://farm1.staticflickr.com/76/206540757_b061e95b5a.jpg</t>
  </si>
  <si>
    <t>http://farm6.staticflickr.com/5026/5616618789_bb1030b814.jpg</t>
  </si>
  <si>
    <t>http://farm7.staticflickr.com/6095/6226773561_bd56dba660.jpg</t>
  </si>
  <si>
    <t>http://farm4.staticflickr.com/3573/3354966307_20f13cb6be.jpg</t>
  </si>
  <si>
    <t>http://farm2.staticflickr.com/1377/1429883044_8d8efc9e76.jpg</t>
  </si>
  <si>
    <t>http://farm3.staticflickr.com/2666/4141964487_593f740f88.jpg</t>
  </si>
  <si>
    <t>http://farm5.staticflickr.com/4073/4915705713_614133e6f5.jpg</t>
  </si>
  <si>
    <t>http://farm2.staticflickr.com/1438/1473101829_f69df13af0.jpg</t>
  </si>
  <si>
    <t>http://farm3.staticflickr.com/2034/2056473159_b977044991.jpg</t>
  </si>
  <si>
    <t>http://farm8.staticflickr.com/7257/7768949124_2e60163756.jpg</t>
  </si>
  <si>
    <t>http://farm3.staticflickr.com/2719/4082520192_796f11d5b7.jpg</t>
  </si>
  <si>
    <t>http://farm6.staticflickr.com/5531/9756408401_5cd22ca33f.jpg</t>
  </si>
  <si>
    <t>http://farm3.staticflickr.com/2088/2356741358_6f974db027.jpg</t>
  </si>
  <si>
    <t>http://farm3.staticflickr.com/2744/4375146983_e7297de56a.jpg</t>
  </si>
  <si>
    <t>http://farm5.staticflickr.com/4119/4780705479_e38c97f861.jpg</t>
  </si>
  <si>
    <t>http://farm3.staticflickr.com/2710/4496031653_e3391a51ed.jpg</t>
  </si>
  <si>
    <t>http://farm3.staticflickr.com/2320/2510392861_e730a110f4.jpg</t>
  </si>
  <si>
    <t>http://farm4.staticflickr.com/3146/2561971339_a4b7e0e955.jpg</t>
  </si>
  <si>
    <t>http://farm3.staticflickr.com/2391/2327730678_2858fc05f9.jpg</t>
  </si>
  <si>
    <t>http://farm8.staticflickr.com/7138/6957346914_8d41d67bbd.jpg</t>
  </si>
  <si>
    <t>http://farm3.staticflickr.com/2784/4312932721_a63a3d4af3.jpg</t>
  </si>
  <si>
    <t>http://farm6.staticflickr.com/5227/5638802395_b013641cef.jpg</t>
  </si>
  <si>
    <t>http://farm5.staticflickr.com/4027/4375152825_0fe7b23473.jpg</t>
  </si>
  <si>
    <t>http://farm7.staticflickr.com/6211/6295863341_e14b189ed2.jpg</t>
  </si>
  <si>
    <t>http://farm4.staticflickr.com/3217/2791848574_b14cd8b9f0.jpg</t>
  </si>
  <si>
    <t>http://farm5.staticflickr.com/4031/4342635130_f887000a25.jpg</t>
  </si>
  <si>
    <t>http://farm2.staticflickr.com/1218/5138817971_23ceffb793.jpg</t>
  </si>
  <si>
    <t>http://farm4.staticflickr.com/3139/2859832265_e4e473e688.jpg</t>
  </si>
  <si>
    <t>http://farm6.staticflickr.com/5302/5603047248_8da120f7d5.jpg</t>
  </si>
  <si>
    <t>http://farm4.staticflickr.com/3033/3000485145_99e868e888.jpg</t>
  </si>
  <si>
    <t>http://farm1.staticflickr.com/136/327080782_a48b1ed67e.jpg</t>
  </si>
  <si>
    <t>http://farm4.staticflickr.com/3256/3128996413_d24cdc4734.jpg</t>
  </si>
  <si>
    <t>http://farm3.staticflickr.com/2324/2217691686_548fba8b66.jpg</t>
  </si>
  <si>
    <t>http://farm7.staticflickr.com/6234/6233188783_09fe5dd068.jpg</t>
  </si>
  <si>
    <t>http://farm2.staticflickr.com/1052/831785493_643a0270c6.jpg</t>
  </si>
  <si>
    <t>http://farm2.staticflickr.com/1139/1429881880_3df52f0025.jpg</t>
  </si>
  <si>
    <t>http://farm4.staticflickr.com/3334/3247049826_e175b49bea.jpg</t>
  </si>
  <si>
    <t>http://farm3.staticflickr.com/2238/1874146704_4bf9682308.jpg</t>
  </si>
  <si>
    <t>http://farm3.staticflickr.com/2217/2409468436_79628f4a18.jpg</t>
  </si>
  <si>
    <t>http://farm5.staticflickr.com/4123/4780220054_61095466e9.jpg</t>
  </si>
  <si>
    <t>http://farm5.staticflickr.com/4058/4313668866_b3a2218ed4.jpg</t>
  </si>
  <si>
    <t>http://farm4.staticflickr.com/3022/2745010680_a8a1d2d989.jpg</t>
  </si>
  <si>
    <t>http://farm7.staticflickr.com/6019/6285878636_349da50e5d.jpg</t>
  </si>
  <si>
    <t>http://farm7.staticflickr.com/6003/5923486792_11a1eaec2e.jpg</t>
  </si>
  <si>
    <t>http://farm1.staticflickr.com/21/25793004_861687e0cc.jpg</t>
  </si>
  <si>
    <t>http://farm3.staticflickr.com/2458/3811621669_3df1d337d1.jpg</t>
  </si>
  <si>
    <t>http://farm9.staticflickr.com/8104/8492606977_5794e4a3a5.jpg</t>
  </si>
  <si>
    <t>http://farm8.staticflickr.com/7007/6727275581_fab303a06f.jpg</t>
  </si>
  <si>
    <t>http://farm4.staticflickr.com/3293/2508307727_f0b791cfa4.jpg</t>
  </si>
  <si>
    <t>http://farm4.staticflickr.com/3100/2623820943_a44936943b.jpg</t>
  </si>
  <si>
    <t>http://farm1.staticflickr.com/64/229424640_5865233731.jpg</t>
  </si>
  <si>
    <t>http://farm4.staticflickr.com/3181/2854259922_ecba68c1c9.jpg</t>
  </si>
  <si>
    <t>http://farm3.staticflickr.com/2618/3812627239_5ca57ea8ca.jpg</t>
  </si>
  <si>
    <t>http://farm3.staticflickr.com/2718/4102357960_371aa7c386.jpg</t>
  </si>
  <si>
    <t>http://farm3.staticflickr.com/2402/2378817971_7d75b5683a.jpg</t>
  </si>
  <si>
    <t>http://farm3.staticflickr.com/2356/4508447201_55a3de8097.jpg</t>
  </si>
  <si>
    <t>http://farm9.staticflickr.com/8290/7655854430_5b59b910fa.jpg</t>
  </si>
  <si>
    <t>http://farm6.staticflickr.com/5187/5555720304_6095e95f58.jpg</t>
  </si>
  <si>
    <t>http://farm7.staticflickr.com/6023/5917669625_f2b669d758.jpg</t>
  </si>
  <si>
    <t>http://farm4.staticflickr.com/3397/3276091018_c2ed17717d.jpg</t>
  </si>
  <si>
    <t>http://farm6.staticflickr.com/5241/5320041217_2ab6fc0bd9.jpg</t>
  </si>
  <si>
    <t>http://farm6.staticflickr.com/5490/11430975215_8838a80f31.jpg</t>
  </si>
  <si>
    <t>http://farm3.staticflickr.com/2480/3853399509_1082a137aa.jpg</t>
  </si>
  <si>
    <t>http://farm6.staticflickr.com/5242/5348995371_9472d7394e.jpg</t>
  </si>
  <si>
    <t>http://farm1.staticflickr.com/117/276921043_53a278d57a.jpg</t>
  </si>
  <si>
    <t>http://farm5.staticflickr.com/4132/4980160508_a73d716a7f.jpg</t>
  </si>
  <si>
    <t>http://farm4.staticflickr.com/3406/3455206031_3d8290262c.jpg</t>
  </si>
  <si>
    <t>http://farm5.staticflickr.com/4141/4820200359_4af352794b.jpg</t>
  </si>
  <si>
    <t>http://farm4.staticflickr.com/3187/3000487183_e9abb6025e.jpg</t>
  </si>
  <si>
    <t>http://farm2.staticflickr.com/1324/812893868_3f80976a88.jpg</t>
  </si>
  <si>
    <t>http://farm6.staticflickr.com/5453/9671300091_5d7b60bd1c.jpg</t>
  </si>
  <si>
    <t>http://farm8.staticflickr.com/7035/6751265999_73ccd78dee.jpg</t>
  </si>
  <si>
    <t>http://farm9.staticflickr.com/8511/8558188164_cac3a6a192.jpg</t>
  </si>
  <si>
    <t>http://farm5.staticflickr.com/4047/4375894014_fa2672bb02.jpg</t>
  </si>
  <si>
    <t>http://farm1.staticflickr.com/88/431814281_d5d20d49fd.jpg</t>
  </si>
  <si>
    <t>http://farm2.staticflickr.com/1125/5140567537_9da85041fc.jpg</t>
  </si>
  <si>
    <t>http://farm6.staticflickr.com/5281/5375360013_9983487e6f.jpg</t>
  </si>
  <si>
    <t>http://farm4.staticflickr.com/3524/3798378285_60d6ff09eb.jpg</t>
  </si>
  <si>
    <t>http://farm1.staticflickr.com/53/140528653_d7beed7a65.jpg</t>
  </si>
  <si>
    <t>http://farm1.staticflickr.com/194/503444182_1ed354b1a9.jpg</t>
  </si>
  <si>
    <t>http://farm7.staticflickr.com/6086/6069545232_05d9c19527.jpg</t>
  </si>
  <si>
    <t>http://farm9.staticflickr.com/8473/8103246448_1d1d3a6729.jpg</t>
  </si>
  <si>
    <t>http://farm4.staticflickr.com/3378/3344740484_47da8bd5a2.jpg</t>
  </si>
  <si>
    <t>http://farm4.staticflickr.com/3515/3273134726_9c9f956b2b.jpg</t>
  </si>
  <si>
    <t>http://farm4.staticflickr.com/3229/2813253016_baac73dc88.jpg</t>
  </si>
  <si>
    <t>http://farm3.staticflickr.com/2657/4002596264_93b54eea68.jpg</t>
  </si>
  <si>
    <t>http://farm5.staticflickr.com/4108/5160972505_768dfa82a9.jpg</t>
  </si>
  <si>
    <t>http://farm9.staticflickr.com/8019/7361492510_a6e0f6f8e6.jpg</t>
  </si>
  <si>
    <t>http://farm8.staticflickr.com/7425/9450318742_16d88fbf20.jpg</t>
  </si>
  <si>
    <t>http://farm7.staticflickr.com/6066/6132479693_c80b4ce7d3.jpg</t>
  </si>
  <si>
    <t>http://farm3.staticflickr.com/2368/1819946267_ec68192345.jpg</t>
  </si>
  <si>
    <t>http://farm3.staticflickr.com/2690/4198900601_6665ffdfd9.jpg</t>
  </si>
  <si>
    <t>http://farm3.staticflickr.com/2327/2309706710_fdb6152721.jpg</t>
  </si>
  <si>
    <t>http://farm4.staticflickr.com/3475/3265412557_86b4c94191.jpg</t>
  </si>
  <si>
    <t>http://farm5.staticflickr.com/4147/5141833858_85c351c802.jpg</t>
  </si>
  <si>
    <t>http://farm8.staticflickr.com/7404/9756546304_eb3f0f6bf2.jpg</t>
  </si>
  <si>
    <t>http://farm5.staticflickr.com/4003/5141180504_8747482a5b.jpg</t>
  </si>
  <si>
    <t>http://farm4.staticflickr.com/3699/8993964960_e2ac0d73f4.jpg</t>
  </si>
  <si>
    <t>http://farm3.staticflickr.com/2015/2496709807_a841a3f079.jpg</t>
  </si>
  <si>
    <t>http://farm9.staticflickr.com/8303/7958896314_2838d8e652.jpg</t>
  </si>
  <si>
    <t>http://farm1.staticflickr.com/165/340252803_13eaf244c6.jpg</t>
  </si>
  <si>
    <t>http://farm4.staticflickr.com/3184/3071739430_b184cae721.jpg</t>
  </si>
  <si>
    <t>http://farm1.staticflickr.com/21/34634250_5cadc9e693.jpg</t>
  </si>
  <si>
    <t>http://farm2.staticflickr.com/1126/5141057702_153d50f8d3.jpg</t>
  </si>
  <si>
    <t>http://farm7.staticflickr.com/6200/6131141968_68aac4cd96.jpg</t>
  </si>
  <si>
    <t>http://farm3.staticflickr.com/2496/3926620674_9aacfffaa4.jpg</t>
  </si>
  <si>
    <t>http://farm3.staticflickr.com/2044/2470241554_d1d3fcae21.jpg</t>
  </si>
  <si>
    <t>http://farm3.staticflickr.com/2456/3880285625_dafe666029.jpg</t>
  </si>
  <si>
    <t>http://farm4.staticflickr.com/3269/2749660963_d4058a5d7a.jpg</t>
  </si>
  <si>
    <t>http://farm3.staticflickr.com/2706/4303517685_8f00c0e5f3.jpg</t>
  </si>
  <si>
    <t>http://farm8.staticflickr.com/7228/7237703280_587ed330ea.jpg</t>
  </si>
  <si>
    <t>http://farm4.staticflickr.com/3767/11910713683_d42db1690c.jpg</t>
  </si>
  <si>
    <t>http://farm4.staticflickr.com/3056/2979330335_62cc4d725e.jpg</t>
  </si>
  <si>
    <t>http://farm8.staticflickr.com/7066/6895572311_07a05517ca.jpg</t>
  </si>
  <si>
    <t>http://farm6.staticflickr.com/5230/5672469572_2bca9aac89.jpg</t>
  </si>
  <si>
    <t>http://farm7.staticflickr.com/6181/6065545836_8d2aa701b5.jpg</t>
  </si>
  <si>
    <t>http://farm5.staticflickr.com/4028/4344019365_91f005c9df.jpg</t>
  </si>
  <si>
    <t>http://farm6.staticflickr.com/5008/5217483329_d09f75701d.jpg</t>
  </si>
  <si>
    <t>http://farm4.staticflickr.com/3193/3001355604_74f894c1e5.jpg</t>
  </si>
  <si>
    <t>http://farm6.staticflickr.com/5143/5660320466_75c485f73a.jpg</t>
  </si>
  <si>
    <t>http://farm1.staticflickr.com/151/383610134_80fda95f36.jpg</t>
  </si>
  <si>
    <t>http://farm7.staticflickr.com/6058/6305234110_ca24bcbd2e.jpg</t>
  </si>
  <si>
    <t>http://farm4.staticflickr.com/3140/3000502165_2d96aef1bd.jpg</t>
  </si>
  <si>
    <t>http://farm5.staticflickr.com/4141/4813770970_c8449cfd29.jpg</t>
  </si>
  <si>
    <t>http://farm4.staticflickr.com/3134/3133343971_ddea7c494f.jpg</t>
  </si>
  <si>
    <t>http://farm8.staticflickr.com/7174/6727280521_a85da6016c.jpg</t>
  </si>
  <si>
    <t>http://farm3.staticflickr.com/2274/1622801517_1404c51492.jpg</t>
  </si>
  <si>
    <t>http://farm5.staticflickr.com/4070/4715318423_2e79501caf.jpg</t>
  </si>
  <si>
    <t>http://farm4.staticflickr.com/3127/3117278293_df45b80ec9.jpg</t>
  </si>
  <si>
    <t>http://farm6.staticflickr.com/5126/5273409741_3dbd647a75.jpg</t>
  </si>
  <si>
    <t>http://farm3.staticflickr.com/2549/3780042854_f66cd0b54a.jpg</t>
  </si>
  <si>
    <t>http://farm3.staticflickr.com/2622/4118881317_9197736992.jpg</t>
  </si>
  <si>
    <t>http://farm3.staticflickr.com/2715/4289935420_fbf6a10b50.jpg</t>
  </si>
  <si>
    <t>http://farm4.staticflickr.com/3236/3010001498_7f5b91febc.jpg</t>
  </si>
  <si>
    <t>http://farm3.staticflickr.com/2472/3880816317_ba89585556.jpg</t>
  </si>
  <si>
    <t>http://farm3.staticflickr.com/2092/2310209464_176f4e3415.jpg</t>
  </si>
  <si>
    <t>http://farm3.staticflickr.com/2804/4346462028_d6f4d657a5.jpg</t>
  </si>
  <si>
    <t>http://farm7.staticflickr.com/6187/6139426436_6339a5a550.jpg</t>
  </si>
  <si>
    <t>http://farm2.staticflickr.com/1236/5122451554_9b2f2baa7e.jpg</t>
  </si>
  <si>
    <t>http://farm5.staticflickr.com/4128/5128206638_88b3140dbf.jpg</t>
  </si>
  <si>
    <t>http://farm4.staticflickr.com/3215/3108410947_190c84f299.jpg</t>
  </si>
  <si>
    <t>http://farm9.staticflickr.com/8225/8500134412_3b062262f7.jpg</t>
  </si>
  <si>
    <t>http://farm6.staticflickr.com/5498/11431031634_94004110c2.jpg</t>
  </si>
  <si>
    <t>http://farm4.staticflickr.com/3558/3390652406_e64eaea5bc.jpg</t>
  </si>
  <si>
    <t>http://farm3.staticflickr.com/2579/4128007446_397c8026fa.jpg</t>
  </si>
  <si>
    <t>http://farm9.staticflickr.com/8466/8112709767_3a8e7af6f7.jpg</t>
  </si>
  <si>
    <t>http://farm7.staticflickr.com/6024/5881963101_3e99d7a737.jpg</t>
  </si>
  <si>
    <t>http://farm5.staticflickr.com/4128/5083006868_2d0be6d7a8.jpg</t>
  </si>
  <si>
    <t>http://farm5.staticflickr.com/4122/5438547436_aed476c90b.jpg</t>
  </si>
  <si>
    <t>http://farm3.staticflickr.com/2828/11431006715_b16bcdd1fd.jpg</t>
  </si>
  <si>
    <t>http://farm5.staticflickr.com/4100/4780224406_0ddab95991.jpg</t>
  </si>
  <si>
    <t>http://farm9.staticflickr.com/8117/8624006768_c2403aef7a.jpg</t>
  </si>
  <si>
    <t>http://farm4.staticflickr.com/3786/10118786654_f7b36e9027.jpg</t>
  </si>
  <si>
    <t>http://farm8.staticflickr.com/7010/6671581251_8e3b41e109.jpg</t>
  </si>
  <si>
    <t>http://farm8.staticflickr.com/7154/6827018401_9ed80646f4.jpg</t>
  </si>
  <si>
    <t>http://farm1.staticflickr.com/218/510430113_3402577101.jpg</t>
  </si>
  <si>
    <t>http://farm3.staticflickr.com/2273/2053536613_50c2342a79.jpg</t>
  </si>
  <si>
    <t>http://farm1.staticflickr.com/25/50592694_1f70b421f8.jpg</t>
  </si>
  <si>
    <t>http://farm7.staticflickr.com/6039/6869365418_1729bf461f.jpg</t>
  </si>
  <si>
    <t>http://farm4.staticflickr.com/3196/2715544397_9f4f0b6472.jpg</t>
  </si>
  <si>
    <t>http://farm1.staticflickr.com/45/150682440_60c8c83d1b.jpg</t>
  </si>
  <si>
    <t>http://farm4.staticflickr.com/3179/2871827350_0d67301595.jpg</t>
  </si>
  <si>
    <t>http://farm9.staticflickr.com/8044/8112703251_f90c2de888.jpg</t>
  </si>
  <si>
    <t>http://farm4.staticflickr.com/3224/3047363210_47a120c7ce.jpg</t>
  </si>
  <si>
    <t>http://farm3.staticflickr.com/2819/10516757083_7fc914aa26.jpg</t>
  </si>
  <si>
    <t>http://farm4.staticflickr.com/3208/3108378419_3300d1862a.jpg</t>
  </si>
  <si>
    <t>http://farm3.staticflickr.com/2487/4089731023_a591f50256.jpg</t>
  </si>
  <si>
    <t>http://farm4.staticflickr.com/3099/3215790369_247613a9a8.jpg</t>
  </si>
  <si>
    <t>http://farm5.staticflickr.com/4033/4488877035_02df1d9c84.jpg</t>
  </si>
  <si>
    <t>http://farm4.staticflickr.com/3036/3000473633_309b1cd30d.jpg</t>
  </si>
  <si>
    <t>http://farm4.staticflickr.com/3150/3001339166_110b04c894.jpg</t>
  </si>
  <si>
    <t>http://farm3.staticflickr.com/2732/4321732999_f44a2a517e.jpg</t>
  </si>
  <si>
    <t>http://farm4.staticflickr.com/3655/3422015041_5bd28ef9e6.jpg</t>
  </si>
  <si>
    <t>http://farm4.staticflickr.com/3581/3666765124_6cd4bbb5a2.jpg</t>
  </si>
  <si>
    <t>http://farm9.staticflickr.com/8052/8079645685_86630d4c96.jpg</t>
  </si>
  <si>
    <t>http://farm4.staticflickr.com/3111/2859508039_527a06afb7.jpg</t>
  </si>
  <si>
    <t>http://farm6.staticflickr.com/5224/5687027337_bd1c07bc1c.jpg</t>
  </si>
  <si>
    <t>http://farm3.staticflickr.com/2040/2054008614_8e6217cf82.jpg</t>
  </si>
  <si>
    <t>http://farm6.staticflickr.com/5258/5449064109_21914b06ba.jpg</t>
  </si>
  <si>
    <t>http://farm3.staticflickr.com/2291/1560412937_9b36315566.jpg</t>
  </si>
  <si>
    <t>http://farm4.staticflickr.com/3187/2732378476_6252e87b7d.jpg</t>
  </si>
  <si>
    <t>http://farm3.staticflickr.com/2851/11430861084_1a34a90963.jpg</t>
  </si>
  <si>
    <t>http://farm6.staticflickr.com/5262/5638804987_cb2ba5b7ee.jpg</t>
  </si>
  <si>
    <t>http://farm1.staticflickr.com/119/303997568_4ed878a470.jpg</t>
  </si>
  <si>
    <t>http://farm5.staticflickr.com/4069/4375891360_65a993a50b.jpg</t>
  </si>
  <si>
    <t>http://farm8.staticflickr.com/7244/7183965627_957e73aeb8.jpg</t>
  </si>
  <si>
    <t>http://farm3.staticflickr.com/2675/4038921237_6473a568e2.jpg</t>
  </si>
  <si>
    <t>http://farm9.staticflickr.com/8304/7864100196_67a1f6a0cd.jpg</t>
  </si>
  <si>
    <t>http://farm1.staticflickr.com/21/31600287_28fb1020fd.jpg</t>
  </si>
  <si>
    <t>http://farm4.staticflickr.com/3342/3206163156_b18cd11d35.jpg</t>
  </si>
  <si>
    <t>http://farm3.staticflickr.com/2656/3926619296_fb81e278eb.jpg</t>
  </si>
  <si>
    <t>http://farm3.staticflickr.com/2757/4424400023_161f09295f.jpg</t>
  </si>
  <si>
    <t>http://farm1.staticflickr.com/69/209621391_d967f3981d.jpg</t>
  </si>
  <si>
    <t>http://farm1.staticflickr.com/85/209621390_c7e7c9d875.jpg</t>
  </si>
  <si>
    <t>http://farm6.staticflickr.com/5005/5332865944_83f362fe73.jpg</t>
  </si>
  <si>
    <t>http://farm2.staticflickr.com/1019/527504968_ebf2d7bf94.jpg</t>
  </si>
  <si>
    <t>http://farm3.staticflickr.com/2429/3919034044_06528bd3cf.jpg</t>
  </si>
  <si>
    <t>http://farm5.staticflickr.com/4111/5184167559_099acfd075.jpg</t>
  </si>
  <si>
    <t>http://farm4.staticflickr.com/3068/3109239946_d9d4622923.jpg</t>
  </si>
  <si>
    <t>http://farm4.staticflickr.com/3067/2398082909_9bdcff36e5.jpg</t>
  </si>
  <si>
    <t>http://farm5.staticflickr.com/4082/4906312386_c64ae97e48.jpg</t>
  </si>
  <si>
    <t>http://farm4.staticflickr.com/3433/3388570838_6b6fe0fe1f.jpg</t>
  </si>
  <si>
    <t>http://farm6.staticflickr.com/5068/5745606331_f7fe7afc05.jpg</t>
  </si>
  <si>
    <t>http://farm4.staticflickr.com/3459/3835687328_6f8fb72581.jpg</t>
  </si>
  <si>
    <t>http://farm2.staticflickr.com/1063/1321534065_40dc59c35d.jpg</t>
  </si>
  <si>
    <t>http://farm1.staticflickr.com/14/16550718_a61332d573.jpg</t>
  </si>
  <si>
    <t>http://farm6.staticflickr.com/5067/5881963491_7892e98ab7.jpg</t>
  </si>
  <si>
    <t>http://farm3.staticflickr.com/2697/4279648219_aa1d572db5.jpg</t>
  </si>
  <si>
    <t>http://farm7.staticflickr.com/6073/6086115912_b895a8525c.jpg</t>
  </si>
  <si>
    <t>http://farm8.staticflickr.com/7166/6455953635_3fc8dde1a3.jpg</t>
  </si>
  <si>
    <t>http://farm4.staticflickr.com/3206/2908453870_2e456b4969.jpg</t>
  </si>
  <si>
    <t>http://farm3.staticflickr.com/2720/4063539998_b3f7992cac.jpg</t>
  </si>
  <si>
    <t>http://farm5.staticflickr.com/4042/4375902170_c681f2f35d.jpg</t>
  </si>
  <si>
    <t>http://farm1.staticflickr.com/1/2287591_1cc92ba364.jpg</t>
  </si>
  <si>
    <t>http://farm2.staticflickr.com/1264/1428997623_c95de245c4.jpg</t>
  </si>
  <si>
    <t>http://farm5.staticflickr.com/4132/4963471185_d6f62cbe7e.jpg</t>
  </si>
  <si>
    <t>http://farm8.staticflickr.com/7160/6397070677_7f83fb616f.jpg</t>
  </si>
  <si>
    <t>http://farm1.staticflickr.com/91/225390555_393bc30ee5.jpg</t>
  </si>
  <si>
    <t>http://farm5.staticflickr.com/4059/5130638612_924b2fe71a.jpg</t>
  </si>
  <si>
    <t>http://farm1.staticflickr.com/77/197214060_f9f344c7f5.jpg</t>
  </si>
  <si>
    <t>http://farm3.staticflickr.com/2430/3614416523_29eff72fbe.jpg</t>
  </si>
  <si>
    <t>http://farm1.staticflickr.com/23/27971243_6c441fad38.jpg</t>
  </si>
  <si>
    <t>http://farm1.staticflickr.com/95/263676178_43cef419c1.jpg</t>
  </si>
  <si>
    <t>http://farm5.staticflickr.com/4013/4546630380_03df5ccc86.jpg</t>
  </si>
  <si>
    <t>http://farm3.staticflickr.com/2827/9608397917_c7eaa41e0f.jpg</t>
  </si>
  <si>
    <t>http://farm1.staticflickr.com/68/209621386_c8bd8d0c56.jpg</t>
  </si>
  <si>
    <t>http://farm7.staticflickr.com/6218/6291381152_32d2083805.jpg</t>
  </si>
  <si>
    <t>http://farm3.staticflickr.com/2023/1874512450_cdf2993238.jpg</t>
  </si>
  <si>
    <t>http://farm4.staticflickr.com/3209/3001357776_da08ac6f92.jpg</t>
  </si>
  <si>
    <t>http://farm3.staticflickr.com/2688/4092101007_6440e2f0f3.jpg</t>
  </si>
  <si>
    <t>http://farm4.staticflickr.com/3290/3050843593_361629c00f.jpg</t>
  </si>
  <si>
    <t>http://farm4.staticflickr.com/3079/4552594029_061acc10fd.jpg</t>
  </si>
  <si>
    <t>http://farm4.staticflickr.com/3048/2600884230_dc955eea6b.jpg</t>
  </si>
  <si>
    <t>http://farm4.staticflickr.com/3123/2349019535_96d9af0831.jpg</t>
  </si>
  <si>
    <t>http://farm6.staticflickr.com/5264/5667115725_e52a29fa6c.jpg</t>
  </si>
  <si>
    <t>http://farm6.staticflickr.com/5092/5504622180_b3331074ab.jpg</t>
  </si>
  <si>
    <t>http://farm5.staticflickr.com/4153/5190064167_6aa0530892.jpg</t>
  </si>
  <si>
    <t>http://farm8.staticflickr.com/7447/10869895964_79048e2d34.jpg</t>
  </si>
  <si>
    <t>http://farm5.staticflickr.com/4053/4283302822_ca1e4617dc.jpg</t>
  </si>
  <si>
    <t>http://farm1.staticflickr.com/38/122067418_c18a2593d4.jpg</t>
  </si>
  <si>
    <t>http://farm1.staticflickr.com/154/358147919_9128d09158.jpg</t>
  </si>
  <si>
    <t>http://farm2.staticflickr.com/1248/557484041_ace6b42514.jpg</t>
  </si>
  <si>
    <t>http://farm4.staticflickr.com/3525/4074602818_25825b9592.jpg</t>
  </si>
  <si>
    <t>http://farm4.staticflickr.com/3173/3000524083_1c09f7bb5d.jpg</t>
  </si>
  <si>
    <t>http://farm3.staticflickr.com/2763/4267922578_8fe5b6991e.jpg</t>
  </si>
  <si>
    <t>http://farm1.staticflickr.com/85/206508272_e544224997.jpg</t>
  </si>
  <si>
    <t>http://farm8.staticflickr.com/7155/6438389727_95456f0fc3.jpg</t>
  </si>
  <si>
    <t>http://farm3.staticflickr.com/2736/4062806779_0f238e8ee6.jpg</t>
  </si>
  <si>
    <t>http://farm6.staticflickr.com/5189/5679547947_302b6c1253.jpg</t>
  </si>
  <si>
    <t>http://farm8.staticflickr.com/7223/6922635226_96ce924486.jpg</t>
  </si>
  <si>
    <t>http://farm5.staticflickr.com/4013/4345718945_fcb430a2aa.jpg</t>
  </si>
  <si>
    <t>http://farm4.staticflickr.com/3319/3317896361_a771483bc5.jpg</t>
  </si>
  <si>
    <t>http://farm4.staticflickr.com/3142/2908457412_fd56d55bfe.jpg</t>
  </si>
  <si>
    <t>http://farm9.staticflickr.com/8468/8112713000_ce9e45fca8.jpg</t>
  </si>
  <si>
    <t>Neutral</t>
  </si>
  <si>
    <t>http://farm4.staticflickr.com/3197/3006160454_e5e7599c3b.jpg</t>
  </si>
  <si>
    <t>http://farm4.staticflickr.com/3169/3001326160_2df9b5b543.jpg</t>
  </si>
  <si>
    <t>http://farm4.staticflickr.com/3465/3941954445_7433c833a2.jpg</t>
  </si>
  <si>
    <t>http://farm1.staticflickr.com/49/136799676_00369be00e.jpg</t>
  </si>
  <si>
    <t>http://farm1.staticflickr.com/204/465032752_bf2d20c5c9.jpg</t>
  </si>
  <si>
    <t>http://farm8.staticflickr.com/7002/6741702977_71dbcaf632.jpg</t>
  </si>
  <si>
    <t>http://farm8.staticflickr.com/7183/6857463295_daa981ff44.jpg</t>
  </si>
  <si>
    <t>http://farm4.staticflickr.com/3566/3340145274_179fb76935.jpg</t>
  </si>
  <si>
    <t>http://farm4.staticflickr.com/3179/3017889685_c4d83a5035.jpg</t>
  </si>
  <si>
    <t>http://farm2.staticflickr.com/1037/5184772954_a49fc573f3.jpg</t>
  </si>
  <si>
    <t>http://farm8.staticflickr.com/7001/6749695973_f2f9c4213f.jpg</t>
  </si>
  <si>
    <t>http://farm3.staticflickr.com/2800/4375904350_58a4d88fcc.jpg</t>
  </si>
  <si>
    <t>http://farm4.staticflickr.com/3042/3001341064_cfe36e34f5.jpg</t>
  </si>
  <si>
    <t>http://farm4.staticflickr.com/3129/3135739607_5e376fd976.jpg</t>
  </si>
  <si>
    <t>http://farm4.staticflickr.com/3250/2923347933_ba6ff17689.jpg</t>
  </si>
  <si>
    <t>http://farm4.staticflickr.com/3494/4043432423_dd9ea510ae.jpg</t>
  </si>
  <si>
    <t>http://farm9.staticflickr.com/8472/8112711618_936164f114.jpg</t>
  </si>
  <si>
    <t>http://farm8.staticflickr.com/7050/6957580835_147ef5c071.jpg</t>
  </si>
  <si>
    <t>http://farm3.staticflickr.com/2021/2510391371_243ab347a2.jpg</t>
  </si>
  <si>
    <t>http://farm8.staticflickr.com/7183/13724147013_bc5ea91a9d.jpg</t>
  </si>
  <si>
    <t>http://farm3.staticflickr.com/2457/3570039588_66f07e8c42.jpg</t>
  </si>
  <si>
    <t>http://farm6.staticflickr.com/5120/5896678351_df03d5a10e.jpg</t>
  </si>
  <si>
    <t>http://farm6.staticflickr.com/5090/5375945606_828dc07c4b.jpg</t>
  </si>
  <si>
    <t>http://farm3.staticflickr.com/2771/4375119273_266f4eb34f.jpg</t>
  </si>
  <si>
    <t>http://farm5.staticflickr.com/4051/4666252122_265b3f9eba.jpg</t>
  </si>
  <si>
    <t>http://farm2.staticflickr.com/1271/4668910563_c32420a944.jpg</t>
  </si>
  <si>
    <t>http://farm8.staticflickr.com/7273/7706451392_1621b2bd2e.jpg</t>
  </si>
  <si>
    <t>FALSE</t>
  </si>
  <si>
    <t>finalized</t>
  </si>
  <si>
    <t>http://farm3.static.flickr.com/2314/2171575576_bbd3714a12.jpg</t>
  </si>
  <si>
    <t>http://farm1.static.flickr.com/195/470960261_9ed5534ec4.jpg</t>
  </si>
  <si>
    <t>http://farm3.static.flickr.com/2328/2171661148_bc6b2bc802.jpg</t>
  </si>
  <si>
    <t>http://farm1.static.flickr.com/88/275254452_213ecf3499.jpg</t>
  </si>
  <si>
    <t>http://farm1.static.flickr.com/29/45967989_9ce945b380.jpg</t>
  </si>
  <si>
    <t>http://farm1.static.flickr.com/184/394728150_cebdb67d9d.jpg</t>
  </si>
  <si>
    <t>http://farm4.static.flickr.com/3223/2514476611_56306d4704.jpg</t>
  </si>
  <si>
    <t>http://farm1.static.flickr.com/19/102081471_1f16102e2a.jpg</t>
  </si>
  <si>
    <t>http://farm1.static.flickr.com/39/76752134_4495c39f77.jpg</t>
  </si>
  <si>
    <t>http://farm3.static.flickr.com/2085/2201388245_5ebcc9df0a.jpg</t>
  </si>
  <si>
    <t>http://farm3.static.flickr.com/2244/2379591317_3075e9881f.jpg</t>
  </si>
  <si>
    <t>http://farm1.static.flickr.com/146/381627786_f4ec74fa2b.jpg</t>
  </si>
  <si>
    <t>http://farm1.static.flickr.com/39/75413496_c9e58ed79f.jpg</t>
  </si>
  <si>
    <t>http://farm3.static.flickr.com/2172/1544755607_73d33849d4.jpg</t>
  </si>
  <si>
    <t>http://farm1.static.flickr.com/124/376305863_9eefd9a2d9.jpg</t>
  </si>
  <si>
    <t>http://farm3.static.flickr.com/2114/2387501160_23b24ebc35.jpg</t>
  </si>
  <si>
    <t>http://farm2.static.flickr.com/1190/1443282401_f1b1a66e65.jpg</t>
  </si>
  <si>
    <t>http://farm2.static.flickr.com/1229/790186712_a5ff63698e.jpg</t>
  </si>
  <si>
    <t>http://farm2.static.flickr.com/1211/1396473235_e21699af39.jpg</t>
  </si>
  <si>
    <t>http://farm1.static.flickr.com/96/265175665_630160ef0e.jpg</t>
  </si>
  <si>
    <t>http://farm1.static.flickr.com/230/509718654_f804104b07.jpg</t>
  </si>
  <si>
    <t>http://farm1.static.flickr.com/27/53362410_b7e3f6f794.jpg</t>
  </si>
  <si>
    <t>http://farm4.static.flickr.com/3217/2308474176_6327369c48.jpg</t>
  </si>
  <si>
    <t>http://farm1.static.flickr.com/28/94259097_358e92b184.jpg</t>
  </si>
  <si>
    <t>http://farm1.static.flickr.com/81/239851145_c3fd3db5ec.jpg</t>
  </si>
  <si>
    <t>http://farm4.static.flickr.com/3244/2738505664_312995c354.jpg</t>
  </si>
  <si>
    <t>http://farm4.static.flickr.com/3274/2657126308_7dfac50c9e.jpg</t>
  </si>
  <si>
    <t>http://farm3.static.flickr.com/2193/1494969853_d7b0f420e7.jpg</t>
  </si>
  <si>
    <t>http://farm2.static.flickr.com/1024/780220795_dd7eb516dc.jpg</t>
  </si>
  <si>
    <t>http://farm1.static.flickr.com/57/213106700_b7e3cd6481.jpg</t>
  </si>
  <si>
    <t>http://farm2.static.flickr.com/1179/1322994111_0df9ba53ff.jpg</t>
  </si>
  <si>
    <t>http://farm3.static.flickr.com/2301/2051836059_84fef37224.jpg</t>
  </si>
  <si>
    <t>http://farm3.static.flickr.com/2244/2216639096_d316e33144.jpg</t>
  </si>
  <si>
    <t>http://farm4.static.flickr.com/3264/2391284423_2d12f42206.jpg</t>
  </si>
  <si>
    <t>http://farm3.static.flickr.com/2343/2312743876_d7bfa3324f.jpg</t>
  </si>
  <si>
    <t>http://farm1.static.flickr.com/245/458740237_2c3d563242.jpg</t>
  </si>
  <si>
    <t>http://farm3.static.flickr.com/2052/2309239484_1427995514.jpg</t>
  </si>
  <si>
    <t>http://farm2.static.flickr.com/1017/823175164_5fbcdfb9ba.jpg</t>
  </si>
  <si>
    <t>http://farm1.static.flickr.com/24/39828168_7e730951a5.jpg</t>
  </si>
  <si>
    <t>http://farm1.static.flickr.com/32/54801298_9f199db83d.jpg</t>
  </si>
  <si>
    <t>http://farm2.static.flickr.com/1193/594614939_4e79ed264e.jpg</t>
  </si>
  <si>
    <t>http://farm1.static.flickr.com/2/2639263_703f0aa107.jpg</t>
  </si>
  <si>
    <t>http://farm4.static.flickr.com/3274/2691652187_cde3769652.jpg</t>
  </si>
  <si>
    <t>http://farm1.static.flickr.com/216/489516406_d07bf319a0.jpg</t>
  </si>
  <si>
    <t>http://farm1.static.flickr.com/150/332918359_894b409bc1.jpg</t>
  </si>
  <si>
    <t>http://farm4.static.flickr.com/3183/2662737093_6ef9e332a6.jpg</t>
  </si>
  <si>
    <t>http://farm2.static.flickr.com/1345/1116048366_607e4aa024.jpg</t>
  </si>
  <si>
    <t>http://farm1.static.flickr.com/51/149672820_5a00d98236.jpg</t>
  </si>
  <si>
    <t>http://farm1.static.flickr.com/49/145438316_fca3228ef9.jpg</t>
  </si>
  <si>
    <t>http://farm1.static.flickr.com/53/124281667_44484774d8.jpg</t>
  </si>
  <si>
    <t>http://farm1.static.flickr.com/108/300811373_a80fb2d796.jpg</t>
  </si>
  <si>
    <t>http://farm4.static.flickr.com/3194/2550756066_0a989b99bc.jpg</t>
  </si>
  <si>
    <t>http://farm1.static.flickr.com/56/126046266_58f496bc9d.jpg</t>
  </si>
  <si>
    <t>http://farm1.static.flickr.com/159/360867494_801b8b3f40.jpg</t>
  </si>
  <si>
    <t>http://farm2.static.flickr.com/1048/554677488_9f9ebfb659.jpg</t>
  </si>
  <si>
    <t>http://farm1.static.flickr.com/14/15232412_6e601702c7.jpg</t>
  </si>
  <si>
    <t>http://farm1.static.flickr.com/33/57015092_6a5c2a1d98.jpg</t>
  </si>
  <si>
    <t>http://farm4.static.flickr.com/3043/2735064420_2cf21c513b.jpg</t>
  </si>
  <si>
    <t>http://farm1.static.flickr.com/41/83544660_1116832610.jpg</t>
  </si>
  <si>
    <t>http://farm4.static.flickr.com/3080/2688582584_644b85622e.jpg</t>
  </si>
  <si>
    <t>http://farm2.static.flickr.com/1311/833695044_47c16fd87d.jpg</t>
  </si>
  <si>
    <t>http://farm1.static.flickr.com/171/483411431_7285d30704.jpg</t>
  </si>
  <si>
    <t>http://farm1.static.flickr.com/102/291564093_94f50a4164.jpg</t>
  </si>
  <si>
    <t>http://farm3.static.flickr.com/2058/2501377148_8ef82f6fb1.jpg</t>
  </si>
  <si>
    <t>http://farm1.static.flickr.com/38/121852717_3e5cb7152b.jpg</t>
  </si>
  <si>
    <t>http://farm3.static.flickr.com/2116/2518233106_daf958d32d.jpg</t>
  </si>
  <si>
    <t>http://farm1.static.flickr.com/79/235969074_bbb6805e3f.jpg</t>
  </si>
  <si>
    <t>http://farm2.static.flickr.com/1038/1210435724_af891b2fee.jpg</t>
  </si>
  <si>
    <t>http://farm1.static.flickr.com/129/319601037_3641be1889.jpg</t>
  </si>
  <si>
    <t>http://farm4.static.flickr.com/3233/2296136975_a28079eb51.jpg</t>
  </si>
  <si>
    <t>http://farm1.static.flickr.com/5/8271028_a48f8b1566.jpg</t>
  </si>
  <si>
    <t>http://farm1.static.flickr.com/37/83134235_e4fd80fd28.jpg</t>
  </si>
  <si>
    <t>http://farm2.static.flickr.com/1319/1036711522_e2e16a8e41.jpg</t>
  </si>
  <si>
    <t>http://farm4.static.flickr.com/3277/2320501466_b32fb6f7ae.jpg</t>
  </si>
  <si>
    <t>http://farm3.static.flickr.com/2184/2208341168_9261e7242c.jpg</t>
  </si>
  <si>
    <t>http://farm1.static.flickr.com/28/97118334_eeb9a4e2ae.jpg</t>
  </si>
  <si>
    <t>http://farm1.static.flickr.com/96/224449642_2b74a205f9.jpg</t>
  </si>
  <si>
    <t>http://farm3.static.flickr.com/2091/1807054507_c317898b3a.jpg</t>
  </si>
  <si>
    <t>http://farm3.static.flickr.com/2315/2205857103_5dfa467ac0.jpg</t>
  </si>
  <si>
    <t>http://farm2.static.flickr.com/1271/544190080_a673ba58ce.jpg</t>
  </si>
  <si>
    <t>http://farm3.static.flickr.com/2253/2312862863_5d53d42008.jpg</t>
  </si>
  <si>
    <t>http://farm4.static.flickr.com/3259/2419927803_0526dec76d.jpg</t>
  </si>
  <si>
    <t>http://farm1.static.flickr.com/191/486926782_898d21af27.jpg</t>
  </si>
  <si>
    <t>http://farm2.static.flickr.com/1405/1150547828_3e50af85b4.jpg</t>
  </si>
  <si>
    <t>http://farm1.static.flickr.com/38/115336532_e1bba86b71.jpg</t>
  </si>
  <si>
    <t>http://farm3.static.flickr.com/2015/2180947420_fd21a2d19c.jpg</t>
  </si>
  <si>
    <t>http://farm1.static.flickr.com/51/135600982_898d29d87a.jpg</t>
  </si>
  <si>
    <t>http://farm2.static.flickr.com/1298/535316432_7944703780.jpg</t>
  </si>
  <si>
    <t>http://farm1.static.flickr.com/69/227180090_37c40dc4ba.jpg</t>
  </si>
  <si>
    <t>http://farm3.static.flickr.com/2134/2541394686_d9d152a8b0.jpg</t>
  </si>
  <si>
    <t>http://farm1.static.flickr.com/52/149941954_96afe062a7.jpg</t>
  </si>
  <si>
    <t>http://farm1.static.flickr.com/168/407367463_573203d90e.jpg</t>
  </si>
  <si>
    <t>http://farm4.static.flickr.com/3162/2611613840_ba7f0850d2.jpg</t>
  </si>
  <si>
    <t>http://farm2.static.flickr.com/1116/527241443_de37f26aa8.jpg</t>
  </si>
  <si>
    <t>http://farm1.static.flickr.com/142/317610537_c008418ed0.jpg</t>
  </si>
  <si>
    <t>http://farm4.static.flickr.com/3167/2637557583_54004333da.jpg</t>
  </si>
  <si>
    <t>http://farm1.static.flickr.com/132/368711081_b2d3876c67.jpg</t>
  </si>
  <si>
    <t>http://farm2.static.flickr.com/1169/693639086_909af6e6a8.jpg</t>
  </si>
  <si>
    <t>http://farm4.static.flickr.com/3119/2630895655_0376451598.jpg</t>
  </si>
  <si>
    <t>http://farm2.static.flickr.com/1152/1458421211_565a79356e.jpg</t>
  </si>
  <si>
    <t>http://farm3.static.flickr.com/2281/2278017399_0df8795b1d.jpg</t>
  </si>
  <si>
    <t>http://farm4.static.flickr.com/3003/2545858264_f1ce337341.jpg</t>
  </si>
  <si>
    <t>http://farm3.static.flickr.com/2176/2329124253_cef481e0b6.jpg</t>
  </si>
  <si>
    <t>http://farm2.static.flickr.com/1431/1430742674_22def5f915.jpg</t>
  </si>
  <si>
    <t>http://farm1.static.flickr.com/142/357250830_06bf99941c.jpg</t>
  </si>
  <si>
    <t>http://farm3.static.flickr.com/2258/2006558777_8fe8f20802.jpg</t>
  </si>
  <si>
    <t>http://farm2.static.flickr.com/1198/1154458843_9ba6569ca6.jpg</t>
  </si>
  <si>
    <t>http://farm4.static.flickr.com/3057/2566010605_048f55b0f5.jpg</t>
  </si>
  <si>
    <t>http://farm1.static.flickr.com/208/535843424_b1beb77f6b.jpg</t>
  </si>
  <si>
    <t>http://farm4.static.flickr.com/3039/2472804791_feb986b18c.jpg</t>
  </si>
  <si>
    <t>http://farm1.static.flickr.com/186/398361940_5d52e7e936.jpg</t>
  </si>
  <si>
    <t>http://farm1.static.flickr.com/43/76593245_d25d25cd03.jpg</t>
  </si>
  <si>
    <t>http://farm3.static.flickr.com/2297/2137271521_4ab46d62d2.jpg</t>
  </si>
  <si>
    <t>http://farm1.static.flickr.com/79/241812988_67d114ed99.jpg</t>
  </si>
  <si>
    <t>http://farm1.static.flickr.com/131/354190579_938bbf8f89.jpg</t>
  </si>
  <si>
    <t>http://farm2.static.flickr.com/1108/746409157_f93ada01c8.jpg</t>
  </si>
  <si>
    <t>http://farm2.static.flickr.com/1329/1201827094_930054d86f.jpg</t>
  </si>
  <si>
    <t>http://farm1.static.flickr.com/185/435878393_8528c02d32.jpg</t>
  </si>
  <si>
    <t>http://farm1.static.flickr.com/34/71629397_f3e1c5e306.jpg</t>
  </si>
  <si>
    <t>http://farm4.static.flickr.com/3151/2634119069_0e21111068.jpg</t>
  </si>
  <si>
    <t>http://farm2.static.flickr.com/1429/1453535581_01d461a2b5.jpg</t>
  </si>
  <si>
    <t>http://farm1.static.flickr.com/153/350490517_91e1bb06c0.jpg</t>
  </si>
  <si>
    <t>http://farm1.static.flickr.com/93/276583516_a17a10b211.jpg</t>
  </si>
  <si>
    <t>http://farm1.static.flickr.com/33/44768189_af6f1d4d5d.jpg</t>
  </si>
  <si>
    <t>http://farm3.static.flickr.com/2331/2498126236_fe5b8432d6.jpg</t>
  </si>
  <si>
    <t>http://farm1.static.flickr.com/157/396069362_dca6161d82.jpg</t>
  </si>
  <si>
    <t>http://farm1.static.flickr.com/28/89119434_ebdddeaf5b.jpg</t>
  </si>
  <si>
    <t>http://farm3.static.flickr.com/2205/2353581412_57bcbd75f9.jpg</t>
  </si>
  <si>
    <t>http://farm2.static.flickr.com/1141/1384129386_968be6744b.jpg</t>
  </si>
  <si>
    <t>http://farm1.static.flickr.com/242/462514707_7c66c2a445.jpg</t>
  </si>
  <si>
    <t>http://farm1.static.flickr.com/56/125667882_75b1280292.jpg</t>
  </si>
  <si>
    <t>http://farm1.static.flickr.com/11/89687895_f9cebc635a.jpg</t>
  </si>
  <si>
    <t>http://farm1.static.flickr.com/44/127196896_2ef6d6299e.jpg</t>
  </si>
  <si>
    <t>http://farm1.static.flickr.com/76/194512851_3344df255b.jpg</t>
  </si>
  <si>
    <t>http://farm1.static.flickr.com/175/396388128_f6e0a86175.jpg</t>
  </si>
  <si>
    <t>http://farm1.static.flickr.com/136/360340476_a5544b36e9.jpg</t>
  </si>
  <si>
    <t>http://farm1.static.flickr.com/78/203763520_e2711c84ea.jpg</t>
  </si>
  <si>
    <t>http://farm3.static.flickr.com/2051/2480898654_c59a235308.jpg</t>
  </si>
  <si>
    <t>http://farm1.static.flickr.com/49/137398836_e4e107c41e.jpg</t>
  </si>
  <si>
    <t>http://farm3.static.flickr.com/2113/2183314441_6501d4eb69.jpg</t>
  </si>
  <si>
    <t>http://farm1.static.flickr.com/35/123669460_fae8c005d8.jpg</t>
  </si>
  <si>
    <t>http://farm1.static.flickr.com/52/138152488_e2f6ef8a8a.jpg</t>
  </si>
  <si>
    <t>http://farm1.static.flickr.com/27/47543725_4e5ae5ccc6.jpg</t>
  </si>
  <si>
    <t>http://farm1.static.flickr.com/44/143823307_e03ee3929b.jpg</t>
  </si>
  <si>
    <t>http://farm3.static.flickr.com/2062/2288960322_7978cfdc45.jpg</t>
  </si>
  <si>
    <t>http://farm1.static.flickr.com/43/121623451_29d2123aec.jpg</t>
  </si>
  <si>
    <t>http://farm3.static.flickr.com/2274/2128158892_056207c2b7.jpg</t>
  </si>
  <si>
    <t>http://farm3.static.flickr.com/2262/2267509139_a4178ef69a.jpg</t>
  </si>
  <si>
    <t>http://farm2.static.flickr.com/1183/1033647703_33b66f97f0.jpg</t>
  </si>
  <si>
    <t>http://farm1.static.flickr.com/54/176221473_20711811d8.jpg</t>
  </si>
  <si>
    <t>http://farm1.static.flickr.com/32/66401353_6f7b10b161.jpg</t>
  </si>
  <si>
    <t>http://farm1.static.flickr.com/25/61037680_7c8d67cfe5.jpg</t>
  </si>
  <si>
    <t>http://farm3.static.flickr.com/2031/2365442368_40a20f68cb.jpg</t>
  </si>
  <si>
    <t>http://farm1.static.flickr.com/64/205757748_9e0f44454e.jpg</t>
  </si>
  <si>
    <t>http://farm2.static.flickr.com/1306/834803747_e8cdc180c1.jpg</t>
  </si>
  <si>
    <t>http://farm3.static.flickr.com/2079/2456783544_4fa3e5a3c3.jpg</t>
  </si>
  <si>
    <t>http://farm1.static.flickr.com/227/444219457_fba25910f1.jpg</t>
  </si>
  <si>
    <t>http://farm1.static.flickr.com/20/72776026_0914a92357.jpg</t>
  </si>
  <si>
    <t>http://farm1.static.flickr.com/149/394140766_ec50954a06.jpg</t>
  </si>
  <si>
    <t>http://farm1.static.flickr.com/228/502542040_d2ce61e29b.jpg</t>
  </si>
  <si>
    <t>http://farm3.static.flickr.com/2112/2203725423_32cd0c1687.jpg</t>
  </si>
  <si>
    <t>http://farm2.static.flickr.com/1431/739387809_ced6587c4b.jpg</t>
  </si>
  <si>
    <t>http://farm2.static.flickr.com/1180/1337983264_686c278354.jpg</t>
  </si>
  <si>
    <t>http://farm2.static.flickr.com/1247/1446852709_bdca5a73d7.jpg</t>
  </si>
  <si>
    <t>http://farm2.static.flickr.com/1187/1246775316_c6e7203f27.jpg</t>
  </si>
  <si>
    <t>http://farm4.static.flickr.com/3108/2521212573_7565e6ba9e.jpg</t>
  </si>
  <si>
    <t>http://farm2.static.flickr.com/1139/1154671576_230af0a7a1.jpg</t>
  </si>
  <si>
    <t>http://farm4.static.flickr.com/3084/2700852188_61b243ccd7.jpg</t>
  </si>
  <si>
    <t>http://farm1.static.flickr.com/82/231942002_1213c98f01.jpg</t>
  </si>
  <si>
    <t>http://farm2.static.flickr.com/1411/1013581176_29a36f5058.jpg</t>
  </si>
  <si>
    <t>http://farm1.static.flickr.com/45/110485248_b6dcb8d97a.jpg</t>
  </si>
  <si>
    <t>http://farm3.static.flickr.com/2058/2138193271_53fa6a4d5a.jpg</t>
  </si>
  <si>
    <t>http://farm4.static.flickr.com/3149/2472279125_d39c0babc6.jpg</t>
  </si>
  <si>
    <t>http://farm3.static.flickr.com/2033/2219244698_2c18e5ddcc.jpg</t>
  </si>
  <si>
    <t>http://farm4.static.flickr.com/3011/2721720993_693c6e0a0c.jpg</t>
  </si>
  <si>
    <t>http://farm1.static.flickr.com/109/286574544_5a7194f6d3.jpg</t>
  </si>
  <si>
    <t>http://farm1.static.flickr.com/175/388663321_e88af7903f.jpg</t>
  </si>
  <si>
    <t>http://farm3.static.flickr.com/2299/1557252215_036a9f39ca.jpg</t>
  </si>
  <si>
    <t>http://farm1.static.flickr.com/104/308663288_740a7cd064.jpg</t>
  </si>
  <si>
    <t>http://farm1.static.flickr.com/108/279563125_b7e3468b62.jpg</t>
  </si>
  <si>
    <t>http://farm3.static.flickr.com/2018/1971843475_c5a660be62.jpg</t>
  </si>
  <si>
    <t>http://farm3.static.flickr.com/2226/2094984690_69fced46cf.jpg</t>
  </si>
  <si>
    <t>http://farm1.static.flickr.com/123/345414105_efd503491a.jpg</t>
  </si>
  <si>
    <t>http://farm1.static.flickr.com/123/349892900_a747c34a01.jpg</t>
  </si>
  <si>
    <t>http://farm1.static.flickr.com/127/378608688_d7af659067.jpg</t>
  </si>
  <si>
    <t>http://farm1.static.flickr.com/97/248095432_ee781e5350.jpg</t>
  </si>
  <si>
    <t>http://farm1.static.flickr.com/17/23046782_24e8d421c5.jpg</t>
  </si>
  <si>
    <t>http://farm4.static.flickr.com/3060/2600877472_575c6288aa.jpg</t>
  </si>
  <si>
    <t>http://farm4.static.flickr.com/3247/2654535906_e3dcd596fc.jpg</t>
  </si>
  <si>
    <t>http://farm3.static.flickr.com/2241/1870528989_d280c8e374.jpg</t>
  </si>
  <si>
    <t>http://farm2.static.flickr.com/1017/1338671815_fb8810a005.jpg</t>
  </si>
  <si>
    <t>http://farm4.static.flickr.com/3263/2503872567_c8a29791af.jpg</t>
  </si>
  <si>
    <t>http://farm3.static.flickr.com/2188/2334369827_af30faf0d0.jpg</t>
  </si>
  <si>
    <t>http://farm3.static.flickr.com/2262/2446377484_316b1c4a53.jpg</t>
  </si>
  <si>
    <t>http://farm1.static.flickr.com/84/260036259_429509b262.jpg</t>
  </si>
  <si>
    <t>http://farm2.static.flickr.com/1161/802243220_a00b53f39d.jpg</t>
  </si>
  <si>
    <t>http://farm3.static.flickr.com/2097/2418524746_bac9c9bfb5.jpg</t>
  </si>
  <si>
    <t>http://farm4.static.flickr.com/3273/2637972456_384b6a7161.jpg</t>
  </si>
  <si>
    <t>http://farm3.static.flickr.com/2072/1960268479_7974d61f45.jpg</t>
  </si>
  <si>
    <t>http://farm1.static.flickr.com/63/212047113_02d9252efc.jpg</t>
  </si>
  <si>
    <t>http://farm1.static.flickr.com/59/188123890_651b154631.jpg</t>
  </si>
  <si>
    <t>http://farm2.static.flickr.com/1137/1428761357_fbb8d04e19.jpg</t>
  </si>
  <si>
    <t>http://farm1.static.flickr.com/204/499198199_b45c5f4598.jpg</t>
  </si>
  <si>
    <t>http://farm4.static.flickr.com/3246/2340608643_17fc362927.jpg</t>
  </si>
  <si>
    <t>http://farm3.static.flickr.com/2193/2403812314_36963ac980.jpg</t>
  </si>
  <si>
    <t>http://farm1.static.flickr.com/52/136277238_31cf5a0884.jpg</t>
  </si>
  <si>
    <t>http://farm2.static.flickr.com/1297/1070815604_71c9865dba.jpg</t>
  </si>
  <si>
    <t>http://farm3.static.flickr.com/2379/2185037578_7d94756d07.jpg</t>
  </si>
  <si>
    <t>http://farm3.static.flickr.com/2237/2456583625_f8372d0207.jpg</t>
  </si>
  <si>
    <t>http://farm3.static.flickr.com/2247/1827815257_489595672d.jpg</t>
  </si>
  <si>
    <t>http://farm3.static.flickr.com/2004/2458378988_99e653a9ec.jpg</t>
  </si>
  <si>
    <t>http://farm1.static.flickr.com/193/492108438_a52f13a352.jpg</t>
  </si>
  <si>
    <t>http://farm3.static.flickr.com/2122/1843455488_09d5897046.jpg</t>
  </si>
  <si>
    <t>http://farm1.static.flickr.com/92/228980197_42aa39b38c.jpg</t>
  </si>
  <si>
    <t>http://farm1.static.flickr.com/1/394586_446818d4bc.jpg</t>
  </si>
  <si>
    <t>http://farm2.static.flickr.com/1120/566714486_bbc6101b84.jpg</t>
  </si>
  <si>
    <t>http://farm2.static.flickr.com/1240/620519944_3271b7403f.jpg</t>
  </si>
  <si>
    <t>http://farm2.static.flickr.com/1403/1192586039_7f39a3751d.jpg</t>
  </si>
  <si>
    <t>http://farm1.static.flickr.com/1/2671134_0a83dbfa3a.jpg</t>
  </si>
  <si>
    <t>http://farm3.static.flickr.com/2402/2256861619_f06fffd0ea.jpg</t>
  </si>
  <si>
    <t>http://farm3.static.flickr.com/2046/2178108862_12fd27d360.jpg</t>
  </si>
  <si>
    <t>http://farm4.static.flickr.com/3272/2548716610_a7b6f3c0df.jpg</t>
  </si>
  <si>
    <t>http://farm3.static.flickr.com/2394/2179154992_9f5715c538.jpg</t>
  </si>
  <si>
    <t>http://farm1.static.flickr.com/235/444311831_3013478754.jpg</t>
  </si>
  <si>
    <t>http://farm4.static.flickr.com/3137/2614833497_f8480d4b15.jpg</t>
  </si>
  <si>
    <t>http://farm3.static.flickr.com/2116/2328476429_1d106a379a.jpg</t>
  </si>
  <si>
    <t>http://farm1.static.flickr.com/205/456785887_8bb4af6b4d.jpg</t>
  </si>
  <si>
    <t>http://farm3.static.flickr.com/2372/1761027329_6776a10a64.jpg</t>
  </si>
  <si>
    <t>http://farm2.static.flickr.com/1291/1044505178_dd999b81c0.jpg</t>
  </si>
  <si>
    <t>http://farm1.static.flickr.com/50/108915848_c68ddef07c.jpg</t>
  </si>
  <si>
    <t>http://farm3.static.flickr.com/2010/1503125485_2f0fa47b28.jpg</t>
  </si>
  <si>
    <t>http://farm1.static.flickr.com/67/157600278_ff4da9ee2e.jpg</t>
  </si>
  <si>
    <t>http://farm1.static.flickr.com/232/506499826_ed518d07ed.jpg</t>
  </si>
  <si>
    <t>http://farm1.static.flickr.com/8/6575828_f245b31574.jpg</t>
  </si>
  <si>
    <t>http://farm1.static.flickr.com/58/154292612_ba2bda0410.jpg</t>
  </si>
  <si>
    <t>http://farm1.static.flickr.com/113/254758188_cf8e0e446a.jpg</t>
  </si>
  <si>
    <t>http://farm1.static.flickr.com/103/298642832_a1ca35646b.jpg</t>
  </si>
  <si>
    <t>http://farm1.static.flickr.com/230/497701866_f04978ed8c.jpg</t>
  </si>
  <si>
    <t>http://farm4.static.flickr.com/3193/2445730264_8bf7ab4b5a.jpg</t>
  </si>
  <si>
    <t>http://farm1.static.flickr.com/119/286092548_52350ccea0.jpg</t>
  </si>
  <si>
    <t>http://farm1.static.flickr.com/22/41427128_c9b806941b.jpg</t>
  </si>
  <si>
    <t>http://farm1.static.flickr.com/87/254861851_511eef3d93.jpg</t>
  </si>
  <si>
    <t>http://farm4.static.flickr.com/3001/2446768391_a20c68f245.jpg</t>
  </si>
  <si>
    <t>http://farm3.static.flickr.com/2254/1543085690_08e6f539df.jpg</t>
  </si>
  <si>
    <t>http://farm1.static.flickr.com/25/52512956_907ed1e1e3.jpg</t>
  </si>
  <si>
    <t>http://farm3.static.flickr.com/2028/2409834076_0fa6e99215.jpg</t>
  </si>
  <si>
    <t>http://farm2.static.flickr.com/1330/1022293088_eec56b8df2.jpg</t>
  </si>
  <si>
    <t>http://farm3.static.flickr.com/2004/2424338792_01a12146d2.jpg</t>
  </si>
  <si>
    <t>http://farm3.static.flickr.com/2066/2270860916_1000152f07.jpg</t>
  </si>
  <si>
    <t>http://farm2.static.flickr.com/1420/851778853_269c87b057.jpg</t>
  </si>
  <si>
    <t>http://farm2.static.flickr.com/1342/648583592_5a9e083dc7.jpg</t>
  </si>
  <si>
    <t>http://farm4.static.flickr.com/3135/2372825207_0c85c401fa.jpg</t>
  </si>
  <si>
    <t>http://farm3.static.flickr.com/2392/2227593491_b14c3ec9bb.jpg</t>
  </si>
  <si>
    <t>http://farm3.static.flickr.com/2317/2070859805_e4d2cf099a.jpg</t>
  </si>
  <si>
    <t>http://farm3.static.flickr.com/2111/1785362594_4da6a0a2ac.jpg</t>
  </si>
  <si>
    <t>http://farm2.static.flickr.com/1274/746677269_eb0c63e203.jpg</t>
  </si>
  <si>
    <t>http://farm2.static.flickr.com/1026/771165741_eb6a0a04ef.jpg</t>
  </si>
  <si>
    <t>http://farm2.static.flickr.com/1426/1373832239_cd4bb7fc14.jpg</t>
  </si>
  <si>
    <t>http://farm1.static.flickr.com/146/359807873_27d20d5b5b.jpg</t>
  </si>
  <si>
    <t>http://farm1.static.flickr.com/153/426447762_279d039dd0.jpg</t>
  </si>
  <si>
    <t>http://farm3.static.flickr.com/2389/2418959319_2a43f76035.jpg</t>
  </si>
  <si>
    <t>http://farm4.static.flickr.com/3027/2436556786_233f7a5490.jpg</t>
  </si>
  <si>
    <t>http://farm3.static.flickr.com/2400/2056887914_5391a65101.jpg</t>
  </si>
  <si>
    <t>http://farm4.static.flickr.com/3174/2593982690_4582239453.jpg</t>
  </si>
  <si>
    <t>http://farm1.static.flickr.com/23/24601631_5b60eeffef.jpg</t>
  </si>
  <si>
    <t>http://farm1.static.flickr.com/8/9201191_e067b5a14b.jpg</t>
  </si>
  <si>
    <t>http://farm3.static.flickr.com/2217/2462318092_2027367940.jpg</t>
  </si>
  <si>
    <t>http://farm1.static.flickr.com/125/413326850_9d6c96ff49.jpg</t>
  </si>
  <si>
    <t>http://farm1.static.flickr.com/188/385603635_7828c87f47.jpg</t>
  </si>
  <si>
    <t>http://farm3.static.flickr.com/2280/2063019730_75f6037388.jpg</t>
  </si>
  <si>
    <t>http://farm1.static.flickr.com/222/496668898_ea63a8ca14.jpg</t>
  </si>
  <si>
    <t>http://farm1.static.flickr.com/187/434812685_3e1487400a.jpg</t>
  </si>
  <si>
    <t>http://farm3.static.flickr.com/2361/1692230850_29e3b3db88.jpg</t>
  </si>
  <si>
    <t>http://farm4.static.flickr.com/3189/2589382449_f0f7dd3d5b.jpg</t>
  </si>
  <si>
    <t>http://farm1.static.flickr.com/127/318286164_c99bd08503.jpg</t>
  </si>
  <si>
    <t>http://farm1.static.flickr.com/106/274375811_95c4bde5e2.jpg</t>
  </si>
  <si>
    <t>http://farm3.static.flickr.com/2331/2055893759_b9590c034f.jpg</t>
  </si>
  <si>
    <t>http://farm1.static.flickr.com/55/129018244_6b41b5a7a6.jpg</t>
  </si>
  <si>
    <t>http://farm1.static.flickr.com/37/96295297_06edb08ff3.jpg</t>
  </si>
  <si>
    <t>http://farm1.static.flickr.com/30/92318944_dce22ea870.jpg</t>
  </si>
  <si>
    <t>http://farm4.static.flickr.com/3121/2590707888_4c8758bdef.jpg</t>
  </si>
  <si>
    <t>http://farm2.static.flickr.com/1308/539714800_408167896a.jpg</t>
  </si>
  <si>
    <t>http://farm2.static.flickr.com/1124/635874898_b3a22695a0.jpg</t>
  </si>
  <si>
    <t>http://farm1.static.flickr.com/51/148490876_06e8017f0b.jpg</t>
  </si>
  <si>
    <t>http://farm1.static.flickr.com/153/329746186_5175fbfb07.jpg</t>
  </si>
  <si>
    <t>http://farm1.static.flickr.com/165/334788602_75af585282.jpg</t>
  </si>
  <si>
    <t>http://farm1.static.flickr.com/43/74176306_574eca8e9f.jpg</t>
  </si>
  <si>
    <t>http://farm3.static.flickr.com/2109/2455057116_29481babf6.jpg</t>
  </si>
  <si>
    <t>http://farm3.static.flickr.com/2239/2062175939_40cea9b9d9.jpg</t>
  </si>
  <si>
    <t>http://farm3.static.flickr.com/2191/2317180635_4e42805dd4.jpg</t>
  </si>
  <si>
    <t>http://farm2.static.flickr.com/1128/893127296_13c03544b7.jpg</t>
  </si>
  <si>
    <t>http://farm1.static.flickr.com/47/119072509_161f34909f.jpg</t>
  </si>
  <si>
    <t>http://farm2.static.flickr.com/1430/826278714_15c43ce778.jpg</t>
  </si>
  <si>
    <t>http://farm2.static.flickr.com/1001/802341725_5d72835533.jpg</t>
  </si>
  <si>
    <t>http://farm1.static.flickr.com/40/84851942_473e705d6d.jpg</t>
  </si>
  <si>
    <t>http://farm2.static.flickr.com/1069/542582135_184f26c384.jpg</t>
  </si>
  <si>
    <t>http://farm3.static.flickr.com/2073/2099565737_4be11997a1.jpg</t>
  </si>
  <si>
    <t>http://farm2.static.flickr.com/1070/612218774_e60c848a08.jpg</t>
  </si>
  <si>
    <t>http://farm1.static.flickr.com/97/408250425_218053dda8.jpg</t>
  </si>
  <si>
    <t>http://farm3.static.flickr.com/2320/2090299397_ff7c2f1f64.jpg</t>
  </si>
  <si>
    <t>http://farm4.static.flickr.com/3085/2385256043_133751aba8.jpg</t>
  </si>
  <si>
    <t>http://farm3.static.flickr.com/2387/2100305260_9665779206.jpg</t>
  </si>
  <si>
    <t>http://farm4.static.flickr.com/3036/2651153136_4e295c1218.jpg</t>
  </si>
  <si>
    <t>http://farm4.static.flickr.com/3226/2743062131_fed3e432cd.jpg</t>
  </si>
  <si>
    <t>http://farm3.static.flickr.com/2192/1813051167_f6a4652b3f.jpg</t>
  </si>
  <si>
    <t>http://farm2.static.flickr.com/1035/677786684_ca7686fedb.jpg</t>
  </si>
  <si>
    <t>http://farm1.static.flickr.com/179/457502576_073761dd5d.jpg</t>
  </si>
  <si>
    <t>http://farm1.static.flickr.com/93/247706937_ce1d7df56a.jpg</t>
  </si>
  <si>
    <t>http://farm3.static.flickr.com/2194/2144000912_9ff26f8bf7.jpg</t>
  </si>
  <si>
    <t>http://farm3.static.flickr.com/2378/2144691682_dab94f87f4.jpg</t>
  </si>
  <si>
    <t>http://farm2.static.flickr.com/1119/580865728_eae09ba481.jpg</t>
  </si>
  <si>
    <t>http://farm1.static.flickr.com/155/330310921_0265bb14d0.jpg</t>
  </si>
  <si>
    <t>http://farm3.static.flickr.com/2091/2171615454_a0acc90f37.jpg</t>
  </si>
  <si>
    <t>http://farm3.static.flickr.com/2321/2246220547_d23337845b.jpg</t>
  </si>
  <si>
    <t>http://farm4.static.flickr.com/3032/2722442937_432af07a24.jpg</t>
  </si>
  <si>
    <t>http://farm1.static.flickr.com/152/341082029_93e14ea4b2.jpg</t>
  </si>
  <si>
    <t>http://farm1.static.flickr.com/33/101928459_ad8f795b2b.jpg</t>
  </si>
  <si>
    <t>http://farm2.static.flickr.com/1187/760122057_e01b5106a0.jpg</t>
  </si>
  <si>
    <t>http://farm2.static.flickr.com/1159/936927404_054d0c7fdd.jpg</t>
  </si>
  <si>
    <t>http://farm1.static.flickr.com/88/215475669_9d447b0edd.jpg</t>
  </si>
  <si>
    <t>http://farm1.static.flickr.com/121/313139173_f907dacc9c.jpg</t>
  </si>
  <si>
    <t>http://farm3.static.flickr.com/2381/2401441238_30959eac27.jpg</t>
  </si>
  <si>
    <t>http://farm1.static.flickr.com/183/485419209_a8ef3ae610.jpg</t>
  </si>
  <si>
    <t>http://farm1.static.flickr.com/77/160325887_883786fd09.jpg</t>
  </si>
  <si>
    <t>http://farm1.static.flickr.com/231/449784415_62ed9ca079.jpg</t>
  </si>
  <si>
    <t>http://farm3.static.flickr.com/2115/1955221177_d9f5cd95d0.jpg</t>
  </si>
  <si>
    <t>http://farm4.static.flickr.com/3260/2658966009_896fc38836.jpg</t>
  </si>
  <si>
    <t>http://farm1.static.flickr.com/88/273137897_d1cdd8a0f6.jpg</t>
  </si>
  <si>
    <t>http://farm1.static.flickr.com/181/448651177_c175f1dfa7.jpg</t>
  </si>
  <si>
    <t>http://farm2.static.flickr.com/1190/707768525_a0d5239805.jpg</t>
  </si>
  <si>
    <t>http://farm1.static.flickr.com/8/9726775_4f65fe09d3.jpg</t>
  </si>
  <si>
    <t>http://farm3.static.flickr.com/2217/2135194328_425316e6a5.jpg</t>
  </si>
  <si>
    <t>http://farm1.static.flickr.com/85/243112533_2a9ac5c314.jpg</t>
  </si>
  <si>
    <t>http://farm1.static.flickr.com/229/512301489_f807a78e98.jpg</t>
  </si>
  <si>
    <t>http://farm3.static.flickr.com/2011/2131400578_3d05459b64.jpg</t>
  </si>
  <si>
    <t>http://farm3.static.flickr.com/2266/2250304287_ef2d5e17d5.jpg</t>
  </si>
  <si>
    <t>http://farm3.static.flickr.com/2009/2130658277_d74e797888.jpg</t>
  </si>
  <si>
    <t>http://farm4.static.flickr.com/3228/2297752925_2b798bf68e.jpg</t>
  </si>
  <si>
    <t>http://farm2.static.flickr.com/1091/1178983032_8929d9998d.jpg</t>
  </si>
  <si>
    <t>http://farm1.static.flickr.com/230/504193411_dba4b57b77.jpg</t>
  </si>
  <si>
    <t>http://farm2.static.flickr.com/1055/1436829996_b8c1cf813b.jpg</t>
  </si>
  <si>
    <t>http://farm1.static.flickr.com/139/327270746_de0c3f8f19.jpg</t>
  </si>
  <si>
    <t>http://farm1.static.flickr.com/51/185420351_a64e0bd802.jpg</t>
  </si>
  <si>
    <t>http://farm3.static.flickr.com/2185/2292079476_59e4b31e01.jpg</t>
  </si>
  <si>
    <t>http://farm3.static.flickr.com/2127/2279043727_53818d189d.jpg</t>
  </si>
  <si>
    <t>http://farm1.static.flickr.com/71/169263682_f8a7acfc41.jpg</t>
  </si>
  <si>
    <t>http://farm2.static.flickr.com/1333/649487863_64dbb7aa82.jpg</t>
  </si>
  <si>
    <t>http://farm1.static.flickr.com/122/312548957_099fc7a4a0.jpg</t>
  </si>
  <si>
    <t>http://farm3.static.flickr.com/2141/2077895856_1212ac5711.jpg</t>
  </si>
  <si>
    <t>http://farm1.static.flickr.com/89/267935839_30e321dbe5.jpg</t>
  </si>
  <si>
    <t>http://farm1.static.flickr.com/139/401836615_e0411aaaff.jpg</t>
  </si>
  <si>
    <t>http://farm1.static.flickr.com/78/160756685_c53e1fcb77.jpg</t>
  </si>
  <si>
    <t>http://farm1.static.flickr.com/104/256989126_e25a64c75e.jpg</t>
  </si>
  <si>
    <t>http://farm2.static.flickr.com/1014/1370758998_2efd873b62.jpg</t>
  </si>
  <si>
    <t>http://farm1.static.flickr.com/55/144351234_04ce3fde3e.jpg</t>
  </si>
  <si>
    <t>http://farm1.static.flickr.com/31/54125993_ca683728bf.jpg</t>
  </si>
  <si>
    <t>http://farm2.static.flickr.com/1406/1448070156_37573abd7d.jpg</t>
  </si>
  <si>
    <t>http://farm2.static.flickr.com/1060/747532311_f871c222fe.jpg</t>
  </si>
  <si>
    <t>http://farm2.static.flickr.com/1004/993295122_a9322fcfc5.jpg</t>
  </si>
  <si>
    <t>http://farm1.static.flickr.com/99/308962886_7ab1c255a9.jpg</t>
  </si>
  <si>
    <t>http://farm1.static.flickr.com/170/466525119_ffb26dca87.jpg</t>
  </si>
  <si>
    <t>http://farm1.static.flickr.com/176/427034825_c9a9cc64fe.jpg</t>
  </si>
  <si>
    <t>http://farm2.static.flickr.com/1285/1376520165_d66e8ce71f.jpg</t>
  </si>
  <si>
    <t>http://farm3.static.flickr.com/2397/2345400453_fbd43bc545.jpg</t>
  </si>
  <si>
    <t>http://farm1.static.flickr.com/38/85720118_32a6ce098c.jpg</t>
  </si>
  <si>
    <t>http://farm3.static.flickr.com/2156/2445461866_b6bfea8230.jpg</t>
  </si>
  <si>
    <t>http://farm3.static.flickr.com/2063/2268505377_03b98bc690.jpg</t>
  </si>
  <si>
    <t>http://farm3.static.flickr.com/2070/2199304853_08ca9100f6.jpg</t>
  </si>
  <si>
    <t>http://farm4.static.flickr.com/3124/2550286438_d010ab09a0.jpg</t>
  </si>
  <si>
    <t>http://farm1.static.flickr.com/39/103308789_1646f6f88c.jpg</t>
  </si>
  <si>
    <t>http://farm1.static.flickr.com/143/326873334_a19eff4306.jpg</t>
  </si>
  <si>
    <t>http://farm2.static.flickr.com/1263/1485849263_291cdb32f1.jpg</t>
  </si>
  <si>
    <t>http://farm2.static.flickr.com/1394/594997812_5f1f5bac48.jpg</t>
  </si>
  <si>
    <t>http://farm4.static.flickr.com/3126/2386467422_c24e143781.jpg</t>
  </si>
  <si>
    <t>http://farm4.static.flickr.com/3239/2311080482_f16ea23488.jpg</t>
  </si>
  <si>
    <t>http://farm1.static.flickr.com/191/441172866_d99c2ca581.jpg</t>
  </si>
  <si>
    <t>http://farm2.static.flickr.com/1061/953741989_3358ffe51b.jpg</t>
  </si>
  <si>
    <t>http://farm1.static.flickr.com/148/341295332_3afbe29842.jpg</t>
  </si>
  <si>
    <t>http://farm1.static.flickr.com/226/466032199_d25e2ee0c7.jpg</t>
  </si>
  <si>
    <t>http://farm3.static.flickr.com/2116/2368304774_9326a733a3.jpg</t>
  </si>
  <si>
    <t>http://farm1.static.flickr.com/133/404705346_1ada044a8b.jpg</t>
  </si>
  <si>
    <t>http://farm1.static.flickr.com/117/283122166_1e9d3bde85.jpg</t>
  </si>
  <si>
    <t>http://farm4.static.flickr.com/3259/2745563403_9d75aa096e.jpg</t>
  </si>
  <si>
    <t>http://farm1.static.flickr.com/92/237209786_1cca785796.jpg</t>
  </si>
  <si>
    <t>http://farm1.static.flickr.com/145/329410130_2ac1ad64d6.jpg</t>
  </si>
  <si>
    <t>http://farm3.static.flickr.com/2338/2289072963_1bb1bff5b3.jpg</t>
  </si>
  <si>
    <t>http://farm2.static.flickr.com/1381/1388506617_55b869a6db.jpg</t>
  </si>
  <si>
    <t>http://farm3.static.flickr.com/2064/2694344550_9787700757.jpg</t>
  </si>
  <si>
    <t>http://farm1.static.flickr.com/205/507392853_ca5db16ad6.jpg</t>
  </si>
  <si>
    <t>http://farm3.static.flickr.com/2416/2704383539_fa62b86c5f.jpg</t>
  </si>
  <si>
    <t>http://farm2.static.flickr.com/1228/1342303838_6869a4bc45.jpg</t>
  </si>
  <si>
    <t>http://farm1.static.flickr.com/49/118885175_bcf6c34125.jpg</t>
  </si>
  <si>
    <t>http://farm1.static.flickr.com/148/346912987_6066ce63ef.jpg</t>
  </si>
  <si>
    <t>http://farm4.static.flickr.com/3022/2536658640_63e829cdaa.jpg</t>
  </si>
  <si>
    <t>http://farm1.static.flickr.com/41/87172283_528f3f8d07.jpg</t>
  </si>
  <si>
    <t>http://farm4.static.flickr.com/3093/2589362535_79794ffd8c.jpg</t>
  </si>
  <si>
    <t>http://farm1.static.flickr.com/32/62476214_1aa816d8d9.jpg</t>
  </si>
  <si>
    <t>http://farm1.static.flickr.com/118/308008184_0a6f16e783.jpg</t>
  </si>
  <si>
    <t>http://farm1.static.flickr.com/44/143405247_6a567945a5.jpg</t>
  </si>
  <si>
    <t>http://farm3.static.flickr.com/2145/2226178430_2cd8857f4a.jpg</t>
  </si>
  <si>
    <t>http://farm1.static.flickr.com/203/535642756_3a81b5624f.jpg</t>
  </si>
  <si>
    <t>http://farm4.static.flickr.com/3243/2739474305_3bd5b4625a.jpg</t>
  </si>
  <si>
    <t>http://farm2.static.flickr.com/1271/1106634521_f352ca712a.jpg</t>
  </si>
  <si>
    <t>http://farm1.static.flickr.com/64/164621434_611adcc44d.jpg</t>
  </si>
  <si>
    <t>http://farm3.static.flickr.com/2204/2152312615_be13ee9bbb.jpg</t>
  </si>
  <si>
    <t>http://farm1.static.flickr.com/150/354085110_2dc3e66ea8.jpg</t>
  </si>
  <si>
    <t>http://farm2.static.flickr.com/1345/747231248_3beece32b4.jpg</t>
  </si>
  <si>
    <t>http://farm3.static.flickr.com/2344/1534795025_e29bed7419.jpg</t>
  </si>
  <si>
    <t>http://farm1.static.flickr.com/110/286171355_8f1062e2bb.jpg</t>
  </si>
  <si>
    <t>http://farm1.static.flickr.com/230/517425125_a3e06591ec.jpg</t>
  </si>
  <si>
    <t>http://farm1.static.flickr.com/5/9925744_2d9fee8fa5.jpg</t>
  </si>
  <si>
    <t>http://farm4.static.flickr.com/3279/2711414854_aaee208531.jpg</t>
  </si>
  <si>
    <t>http://farm1.static.flickr.com/132/419783839_24df06a0bb.jpg</t>
  </si>
  <si>
    <t>http://farm1.static.flickr.com/47/117761651_3af03f5ebe.jpg</t>
  </si>
  <si>
    <t>http://farm3.static.flickr.com/2291/2527844137_93332433a2.jpg</t>
  </si>
  <si>
    <t>http://farm1.static.flickr.com/113/306900060_7c45c8c540.jpg</t>
  </si>
  <si>
    <t>http://farm2.static.flickr.com/1078/1238944542_8f97469a80.jpg</t>
  </si>
  <si>
    <t>http://farm1.static.flickr.com/70/225516536_4ef2d2d2ae.jpg</t>
  </si>
  <si>
    <t>http://farm1.static.flickr.com/88/254730819_caa94f2706.jpg</t>
  </si>
  <si>
    <t>http://farm1.static.flickr.com/106/296129022_376446c421.jpg</t>
  </si>
  <si>
    <t>http://farm1.static.flickr.com/117/308061158_ff84fbd593.jpg</t>
  </si>
  <si>
    <t>http://farm1.static.flickr.com/141/322976150_3da05e7735.jpg</t>
  </si>
  <si>
    <t>http://farm1.static.flickr.com/126/324265852_fcb2b2ffc0.jpg</t>
  </si>
  <si>
    <t>http://farm1.static.flickr.com/119/305391075_02124d9146.jpg</t>
  </si>
  <si>
    <t>http://farm2.static.flickr.com/1416/1220015830_51784e68be.jpg</t>
  </si>
  <si>
    <t>http://farm1.static.flickr.com/103/268003676_07e34ad349.jpg</t>
  </si>
  <si>
    <t>http://farm3.static.flickr.com/2237/2089862133_d1d3f3e807.jpg</t>
  </si>
  <si>
    <t>http://farm2.static.flickr.com/1292/1385850591_608d72459a.jpg</t>
  </si>
  <si>
    <t>http://farm3.static.flickr.com/2138/2245479960_ff0713d8bc.jpg</t>
  </si>
  <si>
    <t>http://farm1.static.flickr.com/207/529837782_7f15c6d66a.jpg</t>
  </si>
  <si>
    <t>http://farm2.static.flickr.com/1417/800645626_7d7a7412c0.jpg</t>
  </si>
  <si>
    <t>http://farm3.static.flickr.com/2317/2087680818_f5a3aeb891.jpg</t>
  </si>
  <si>
    <t>http://farm2.static.flickr.com/1063/1166195900_ae6a9fc914.jpg</t>
  </si>
  <si>
    <t>http://farm2.static.flickr.com/1429/1009642313_c2a323971f.jpg</t>
  </si>
  <si>
    <t>http://farm1.static.flickr.com/107/313144941_fecadff4a3.jpg</t>
  </si>
  <si>
    <t>http://farm3.static.flickr.com/2013/2055292920_dd1a42c64c.jpg</t>
  </si>
  <si>
    <t>http://farm4.static.flickr.com/3089/2322864464_ac29ede3f3.jpg</t>
  </si>
  <si>
    <t>http://farm1.static.flickr.com/216/490976802_d3845855e2.jpg</t>
  </si>
  <si>
    <t>http://farm3.static.flickr.com/2098/2040323616_d046dabb4d.jpg</t>
  </si>
  <si>
    <t>http://farm3.static.flickr.com/2207/1548986590_77c9e591f0.jpg</t>
  </si>
  <si>
    <t>http://farm3.static.flickr.com/2273/2437588351_71e35ddc11.jpg</t>
  </si>
  <si>
    <t>http://farm3.static.flickr.com/2157/2159382633_154ddda518.jpg</t>
  </si>
  <si>
    <t>http://farm4.static.flickr.com/3178/2290434675_292e81334f.jpg</t>
  </si>
  <si>
    <t>http://farm1.static.flickr.com/117/265007418_8d65eee5f0.jpg</t>
  </si>
  <si>
    <t>http://farm4.static.flickr.com/3271/2671201072_3eae5ac63d.jpg</t>
  </si>
  <si>
    <t>http://farm1.static.flickr.com/150/407270151_3865b6ec16.jpg</t>
  </si>
  <si>
    <t>http://farm1.static.flickr.com/177/365738507_3eb77e4c42.jpg</t>
  </si>
  <si>
    <t>http://farm1.static.flickr.com/172/427839094_469b28deca.jpg</t>
  </si>
  <si>
    <t>http://farm3.static.flickr.com/2293/1683975982_90f69dd8b5.jpg</t>
  </si>
  <si>
    <t>http://farm1.static.flickr.com/206/446618522_e310a9fb56.jpg</t>
  </si>
  <si>
    <t>http://farm2.static.flickr.com/1326/1112629953_8d04da7062.jpg</t>
  </si>
  <si>
    <t>http://farm3.static.flickr.com/2097/2079000686_820b8f74be.jpg</t>
  </si>
  <si>
    <t>http://farm3.static.flickr.com/2195/2293270005_e05366559a.jpg</t>
  </si>
  <si>
    <t>http://farm1.static.flickr.com/204/459738787_4f62c83a00.jpg</t>
  </si>
  <si>
    <t>http://farm3.static.flickr.com/2194/1847133560_dce26dd84c.jpg</t>
  </si>
  <si>
    <t>http://farm1.static.flickr.com/219/470382480_4eab2d7181.jpg</t>
  </si>
  <si>
    <t>http://farm2.static.flickr.com/1214/772155372_5978f67013.jpg</t>
  </si>
  <si>
    <t>http://farm1.static.flickr.com/160/380097981_d7a796e944.jpg</t>
  </si>
  <si>
    <t>http://farm4.static.flickr.com/3101/2742330220_1c96ae8f1a.jpg</t>
  </si>
  <si>
    <t>http://farm1.static.flickr.com/208/490965108_d285f06ca4.jpg</t>
  </si>
  <si>
    <t>http://farm2.static.flickr.com/1018/759993930_4d5d58cde0.jpg</t>
  </si>
  <si>
    <t>http://farm4.static.flickr.com/3180/2634067908_8053e3537a.jpg</t>
  </si>
  <si>
    <t>http://farm1.static.flickr.com/78/194628038_e045117bc3.jpg</t>
  </si>
  <si>
    <t>http://farm2.static.flickr.com/1436/721173024_24bc5c2313.jpg</t>
  </si>
  <si>
    <t>http://farm1.static.flickr.com/55/176546397_87183ff416.jpg</t>
  </si>
  <si>
    <t>http://farm3.static.flickr.com/2068/2275882321_a4bf6754ba.jpg</t>
  </si>
  <si>
    <t>http://farm1.static.flickr.com/168/464465299_0eb1d3aa75.jpg</t>
  </si>
  <si>
    <t>http://farm1.static.flickr.com/36/104516565_5ecf535483.jpg</t>
  </si>
  <si>
    <t>http://farm2.static.flickr.com/1418/659505290_ed1993a5f6.jpg</t>
  </si>
  <si>
    <t>http://farm2.static.flickr.com/1219/533017488_3dc4b20c39.jpg</t>
  </si>
  <si>
    <t>http://farm2.static.flickr.com/1197/1054140530_1d2dace6b7.jpg</t>
  </si>
  <si>
    <t>http://farm1.static.flickr.com/226/471193319_d2ade0c729.jpg</t>
  </si>
  <si>
    <t>http://farm1.static.flickr.com/30/57188565_3120e04a4a.jpg</t>
  </si>
  <si>
    <t>http://farm1.static.flickr.com/126/340739799_7648ec7705.jpg</t>
  </si>
  <si>
    <t>http://farm2.static.flickr.com/1349/739095317_1bd8fa6118.jpg</t>
  </si>
  <si>
    <t>http://farm1.static.flickr.com/27/100759730_01f0c4ba84.jpg</t>
  </si>
  <si>
    <t>http://farm1.static.flickr.com/65/217894699_74bd8eeef0.jpg</t>
  </si>
  <si>
    <t>http://farm1.static.flickr.com/65/175396961_0659712e2f.jpg</t>
  </si>
  <si>
    <t>http://farm4.static.flickr.com/3134/2582906169_1914540ca8.jpg</t>
  </si>
  <si>
    <t>http://farm1.static.flickr.com/36/100313407_32a63938a9.jpg</t>
  </si>
  <si>
    <t>http://farm1.static.flickr.com/108/292535970_3f3053beb3.jpg</t>
  </si>
  <si>
    <t>http://farm4.static.flickr.com/3105/2694029636_01738aa96d.jpg</t>
  </si>
  <si>
    <t>http://farm1.static.flickr.com/27/66866139_8a64bb7a06.jpg</t>
  </si>
  <si>
    <t>http://farm1.static.flickr.com/115/316220295_d5ec021c2b.jpg</t>
  </si>
  <si>
    <t>http://farm1.static.flickr.com/227/470646772_2ba38469bf.jpg</t>
  </si>
  <si>
    <t>http://farm4.static.flickr.com/3105/2433428230_7445c77997.jpg</t>
  </si>
  <si>
    <t>http://farm1.static.flickr.com/226/446324522_e36c788d56.jpg</t>
  </si>
  <si>
    <t>http://farm4.static.flickr.com/3137/2460882043_a3fa4bb650.jpg</t>
  </si>
  <si>
    <t>http://farm3.static.flickr.com/2264/2423770091_17f8445b8c.jpg</t>
  </si>
  <si>
    <t>http://farm1.static.flickr.com/26/103805694_2b147af673.jpg</t>
  </si>
  <si>
    <t>http://farm1.static.flickr.com/52/121607134_8f959fb6bc.jpg</t>
  </si>
  <si>
    <t>http://farm3.static.flickr.com/2247/1680932678_aa4c0d49ee.jpg</t>
  </si>
  <si>
    <t>http://farm1.static.flickr.com/64/227790883_584f194de2.jpg</t>
  </si>
  <si>
    <t>http://farm3.static.flickr.com/2340/2319367855_35ab047e5e.jpg</t>
  </si>
  <si>
    <t>http://farm4.static.flickr.com/3180/2461715214_cf0ec7d421.jpg</t>
  </si>
  <si>
    <t>http://farm1.static.flickr.com/100/280229223_e531563942.jpg</t>
  </si>
  <si>
    <t>http://farm1.static.flickr.com/6/68392775_8afab73767.jpg</t>
  </si>
  <si>
    <t>http://farm3.static.flickr.com/2031/2398839197_66f72fc181.jpg</t>
  </si>
  <si>
    <t>http://farm1.static.flickr.com/35/113171743_ad613d4dac.jpg</t>
  </si>
  <si>
    <t>http://farm1.static.flickr.com/30/48334743_229cb28989.jpg</t>
  </si>
  <si>
    <t>http://farm3.static.flickr.com/2067/2060505889_54e5334434.jpg</t>
  </si>
  <si>
    <t>http://farm3.static.flickr.com/2371/2060852069_26751febed.jpg</t>
  </si>
  <si>
    <t>http://farm1.static.flickr.com/112/295504885_f186fa0432.jpg</t>
  </si>
  <si>
    <t>http://farm2.static.flickr.com/1343/1452319287_2125d2e2a4.jpg</t>
  </si>
  <si>
    <t>http://farm4.static.flickr.com/3088/2391768410_2708ed7dca.jpg</t>
  </si>
  <si>
    <t>http://farm1.static.flickr.com/9/11344708_a9a96fbeea.jpg</t>
  </si>
  <si>
    <t>http://farm1.static.flickr.com/86/242454919_9df64cbf14.jpg</t>
  </si>
  <si>
    <t>http://farm2.static.flickr.com/1169/1187990713_81923668ec.jpg</t>
  </si>
  <si>
    <t>http://farm1.static.flickr.com/23/25683364_1628883a75.jpg</t>
  </si>
  <si>
    <t>http://farm3.static.flickr.com/2118/2319779975_5f626a3311.jpg</t>
  </si>
  <si>
    <t>http://farm1.static.flickr.com/107/306240196_d61ac4105e.jpg</t>
  </si>
  <si>
    <t>http://farm1.static.flickr.com/115/293304593_94e2976c4d.jpg</t>
  </si>
  <si>
    <t>http://farm1.static.flickr.com/117/276147297_3cc269ebea.jpg</t>
  </si>
  <si>
    <t>http://farm1.static.flickr.com/120/272445791_3f15665a3a.jpg</t>
  </si>
  <si>
    <t>http://farm1.static.flickr.com/227/520674940_031dc911bc.jpg</t>
  </si>
  <si>
    <t>http://farm1.static.flickr.com/140/331601136_0a34a7975b.jpg</t>
  </si>
  <si>
    <t>http://farm1.static.flickr.com/8/8168488_bef04bd8a1.jpg</t>
  </si>
  <si>
    <t>http://farm4.static.flickr.com/3079/2385020470_1aa2ecd9d8.jpg</t>
  </si>
  <si>
    <t>http://farm1.static.flickr.com/34/72786967_1b3cc01cf3.jpg</t>
  </si>
  <si>
    <t>http://farm2.static.flickr.com/1088/525457121_c1a5c42ed4.jpg</t>
  </si>
  <si>
    <t>http://farm1.static.flickr.com/40/113293442_0371a4ab71.jpg</t>
  </si>
  <si>
    <t>http://farm1.static.flickr.com/118/279562651_005adc496f.jpg</t>
  </si>
  <si>
    <t>http://farm3.static.flickr.com/2254/2193318483_8e4cc67efd.jpg</t>
  </si>
  <si>
    <t>http://farm2.static.flickr.com/1080/554471803_0b3f323685.jpg</t>
  </si>
  <si>
    <t>http://farm3.static.flickr.com/2387/1834563574_fba701e639.jpg</t>
  </si>
  <si>
    <t>http://farm3.static.flickr.com/2177/2270348889_f41ccf75e1.jpg</t>
  </si>
  <si>
    <t>http://farm2.static.flickr.com/1155/1391895538_1605d5ae43.jpg</t>
  </si>
  <si>
    <t>http://farm1.static.flickr.com/227/513166971_9c34ca9ca2.jpg</t>
  </si>
  <si>
    <t>http://farm4.static.flickr.com/3247/2606111590_ac4d443ffa.jpg</t>
  </si>
  <si>
    <t>http://farm3.static.flickr.com/2128/2541381402_ca666970c3.jpg</t>
  </si>
  <si>
    <t>http://farm1.static.flickr.com/64/216217213_0413c4f76b.jpg</t>
  </si>
  <si>
    <t>http://farm2.static.flickr.com/1336/844427299_919ee4b9d6.jpg</t>
  </si>
  <si>
    <t>http://farm2.static.flickr.com/1396/1355281766_9379b28dc8.jpg</t>
  </si>
  <si>
    <t>http://farm1.static.flickr.com/34/64051748_c2c163e0c1.jpg</t>
  </si>
  <si>
    <t>http://farm4.static.flickr.com/3199/2353521284_c89e02edf8.jpg</t>
  </si>
  <si>
    <t>http://farm4.static.flickr.com/3209/2300315243_669ab3e5e9.jpg</t>
  </si>
  <si>
    <t>http://farm1.static.flickr.com/40/82086704_3598f7a7dc.jpg</t>
  </si>
  <si>
    <t>http://farm1.static.flickr.com/64/174784722_a9bac117f1.jpg</t>
  </si>
  <si>
    <t>http://farm2.static.flickr.com/1267/535052084_9f16a45ccf.jpg</t>
  </si>
  <si>
    <t>http://farm3.static.flickr.com/2210/2216223934_5089a0aef1.jpg</t>
  </si>
  <si>
    <t>http://farm4.static.flickr.com/3268/2551474747_6f04415877.jpg</t>
  </si>
  <si>
    <t>http://farm1.static.flickr.com/103/365311645_bb2ee2f940.jpg</t>
  </si>
  <si>
    <t>http://farm3.static.flickr.com/2216/2448478612_94123bd422.jpg</t>
  </si>
  <si>
    <t>http://farm3.static.flickr.com/2134/2278048471_2dd1e2dc69.jpg</t>
  </si>
  <si>
    <t>http://farm2.static.flickr.com/1086/542648125_40afaa321c.jpg</t>
  </si>
  <si>
    <t>http://farm4.static.flickr.com/3258/2434052196_21ac103ecf.jpg</t>
  </si>
  <si>
    <t>http://farm3.static.flickr.com/2040/1803230025_1134b60368.jpg</t>
  </si>
  <si>
    <t>http://farm2.static.flickr.com/1158/716722649_39234d43c1.jpg</t>
  </si>
  <si>
    <t>http://farm3.static.flickr.com/2245/2283754014_f1b4f59136.jpg</t>
  </si>
  <si>
    <t>http://farm1.static.flickr.com/225/448252765_c271a09b4f.jpg</t>
  </si>
  <si>
    <t>http://farm1.static.flickr.com/186/481228202_7eae43af0e.jpg</t>
  </si>
  <si>
    <t>http://farm1.static.flickr.com/219/486740344_c27bbdb8e4.jpg</t>
  </si>
  <si>
    <t>http://farm1.static.flickr.com/207/501970614_ecaf45c918.jpg</t>
  </si>
  <si>
    <t>http://farm1.static.flickr.com/14/17936617_b39b9247a1.jpg</t>
  </si>
  <si>
    <t>http://farm1.static.flickr.com/10/14003801_102c28481e.jpg</t>
  </si>
  <si>
    <t>http://farm3.static.flickr.com/2084/2185543367_21ba2e0ce0.jpg</t>
  </si>
  <si>
    <t>http://farm1.static.flickr.com/160/366192444_aae6f65fe7.jpg</t>
  </si>
  <si>
    <t>http://farm2.static.flickr.com/1111/648648502_70b47aba08.jpg</t>
  </si>
  <si>
    <t>http://farm1.static.flickr.com/188/408343011_69639e4d35.jpg</t>
  </si>
  <si>
    <t>http://farm2.static.flickr.com/1293/983542754_9732954e3e.jpg</t>
  </si>
  <si>
    <t>http://farm2.static.flickr.com/1053/1038464701_2d863c4546.jpg</t>
  </si>
  <si>
    <t>http://farm1.static.flickr.com/110/304253618_43f67dad24.jpg</t>
  </si>
  <si>
    <t>http://farm1.static.flickr.com/197/509526183_0f7bae30f1.jpg</t>
  </si>
  <si>
    <t>http://farm1.static.flickr.com/48/166533494_399375b6c9.jpg</t>
  </si>
  <si>
    <t>http://farm1.static.flickr.com/96/399142084_8181aaf1fb.jpg</t>
  </si>
  <si>
    <t>http://farm1.static.flickr.com/216/512775011_c0cfb6a855.jpg</t>
  </si>
  <si>
    <t>http://farm4.static.flickr.com/3132/2298940406_0114987c29.jpg</t>
  </si>
  <si>
    <t>http://farm1.static.flickr.com/175/375826295_a5eec05f55.jpg</t>
  </si>
  <si>
    <t>http://farm1.static.flickr.com/189/487417654_ddd97807b2.jpg</t>
  </si>
  <si>
    <t>http://farm1.static.flickr.com/50/131278273_4ce6400bfa.jpg</t>
  </si>
  <si>
    <t>http://farm1.static.flickr.com/34/71724090_bbb57930ce.jpg</t>
  </si>
  <si>
    <t>http://farm1.static.flickr.com/59/211643510_7c004badb7.jpg</t>
  </si>
  <si>
    <t>http://farm1.static.flickr.com/34/71705042_933d212cf1.jpg</t>
  </si>
  <si>
    <t>http://farm1.static.flickr.com/82/418209278_e3f2b1ab08.jpg</t>
  </si>
  <si>
    <t>http://farm1.static.flickr.com/1/927022_65c675b8f7.jpg</t>
  </si>
  <si>
    <t>http://farm1.static.flickr.com/166/341196250_1033fff88b.jpg</t>
  </si>
  <si>
    <t>http://farm2.static.flickr.com/1043/1452690335_eb93662be0.jpg</t>
  </si>
  <si>
    <t>http://farm1.static.flickr.com/141/372292543_5caee5c624.jpg</t>
  </si>
  <si>
    <t>http://farm4.static.flickr.com/3009/2550038505_e3062d39d0.jpg</t>
  </si>
  <si>
    <t>http://farm2.static.flickr.com/1144/868401957_313eb51345.jpg</t>
  </si>
  <si>
    <t>http://farm1.static.flickr.com/72/206881475_e245c565bf.jpg</t>
  </si>
  <si>
    <t>http://farm2.static.flickr.com/1090/1261149415_898b19716f.jpg</t>
  </si>
  <si>
    <t>http://farm3.static.flickr.com/2402/2270486886_69461138f4.jpg</t>
  </si>
  <si>
    <t>http://farm2.static.flickr.com/1090/1095451817_da428df656.jpg</t>
  </si>
  <si>
    <t>http://farm3.static.flickr.com/2399/1858750661_47471b303a.jpg</t>
  </si>
  <si>
    <t>http://farm3.static.flickr.com/2023/2184735929_45b1268289.jpg</t>
  </si>
  <si>
    <t>http://farm3.static.flickr.com/2159/2244922146_3341aa9365.jpg</t>
  </si>
  <si>
    <t>http://farm1.static.flickr.com/63/357382471_41a7424726.jpg</t>
  </si>
  <si>
    <t>http://farm4.static.flickr.com/3015/2712800283_9b3c529cb4.jpg</t>
  </si>
  <si>
    <t>http://farm1.static.flickr.com/104/287529107_9b744ee0c3.jpg</t>
  </si>
  <si>
    <t>http://farm1.static.flickr.com/188/439893074_23a25c215f.jpg</t>
  </si>
  <si>
    <t>http://farm1.static.flickr.com/67/212663039_5eadd2ffcb.jpg</t>
  </si>
  <si>
    <t>http://farm3.static.flickr.com/2405/1690689564_fb83b2a944.jpg</t>
  </si>
  <si>
    <t>http://farm2.static.flickr.com/1248/1387675293_dd24877a87.jpg</t>
  </si>
  <si>
    <t>http://farm1.static.flickr.com/10/14067110_fc1c4ca0bd.jpg</t>
  </si>
  <si>
    <t>http://farm4.static.flickr.com/3109/2544311642_dc1cc105e2.jpg</t>
  </si>
  <si>
    <t>http://farm3.static.flickr.com/2261/2269692005_03d790ae0a.jpg</t>
  </si>
  <si>
    <t>http://farm3.static.flickr.com/2382/2185965619_73e5202be8.jpg</t>
  </si>
  <si>
    <t>http://farm1.static.flickr.com/57/199303653_d4b78c5093.jpg</t>
  </si>
  <si>
    <t>http://farm3.static.flickr.com/2069/2172630521_c7ece56b4c.jpg</t>
  </si>
  <si>
    <t>http://farm2.static.flickr.com/1256/771193443_673a1cda49.jpg</t>
  </si>
  <si>
    <t>http://farm1.static.flickr.com/80/245845251_2a0236b683.jpg</t>
  </si>
  <si>
    <t>http://farm1.static.flickr.com/129/328534278_33ebaebc46.jpg</t>
  </si>
  <si>
    <t>http://farm2.static.flickr.com/1021/976192197_8182803a8e.jpg</t>
  </si>
  <si>
    <t>http://farm2.static.flickr.com/1090/1387176442_508c313e7d.jpg</t>
  </si>
  <si>
    <t>http://farm3.static.flickr.com/2402/1830065928_255c8aa62b.jpg</t>
  </si>
  <si>
    <t>http://farm1.static.flickr.com/145/334931691_e32aec4b95.jpg</t>
  </si>
  <si>
    <t>http://farm1.static.flickr.com/23/32152162_323679b47c.jpg</t>
  </si>
  <si>
    <t>http://farm1.static.flickr.com/6/9289056_3d6dddbae6.jpg</t>
  </si>
  <si>
    <t>http://farm1.static.flickr.com/63/166259768_157391a006.jpg</t>
  </si>
  <si>
    <t>http://farm1.static.flickr.com/218/500771520_f5a0723a0f.jpg</t>
  </si>
  <si>
    <t>http://farm1.static.flickr.com/132/359892153_4fbc71f322.jpg</t>
  </si>
  <si>
    <t>http://farm2.static.flickr.com/1020/529424853_8b28a81792.jpg</t>
  </si>
  <si>
    <t>http://farm1.static.flickr.com/122/296134206_b779bea4f1.jpg</t>
  </si>
  <si>
    <t>http://farm2.static.flickr.com/1225/1329449027_e459aa4275.jpg</t>
  </si>
  <si>
    <t>http://farm1.static.flickr.com/184/422834423_68af586256.jpg</t>
  </si>
  <si>
    <t>http://farm1.static.flickr.com/53/137525083_865404245a.jpg</t>
  </si>
  <si>
    <t>http://farm1.static.flickr.com/56/139596297_2a77f649a5.jpg</t>
  </si>
  <si>
    <t>http://farm1.static.flickr.com/153/344224251_c1129eb28f.jpg</t>
  </si>
  <si>
    <t>http://farm1.static.flickr.com/189/512696198_4359c36712.jpg</t>
  </si>
  <si>
    <t>http://farm3.static.flickr.com/2052/1653890866_e64f870f2c.jpg</t>
  </si>
  <si>
    <t>http://farm2.static.flickr.com/1369/1230835392_601183e9e3.jpg</t>
  </si>
  <si>
    <t>http://farm1.static.flickr.com/170/435407409_a613b864e3.jpg</t>
  </si>
  <si>
    <t>http://farm1.static.flickr.com/56/135074029_3d2d566baf.jpg</t>
  </si>
  <si>
    <t>http://farm1.static.flickr.com/147/412765013_8c9d34061f.jpg</t>
  </si>
  <si>
    <t>http://farm1.static.flickr.com/168/385608662_5938a0aefd.jpg</t>
  </si>
  <si>
    <t>http://farm1.static.flickr.com/156/436253884_9e6f59b1d5.jpg</t>
  </si>
  <si>
    <t>http://farm1.static.flickr.com/35/70853243_47934a3942.jpg</t>
  </si>
  <si>
    <t>http://farm1.static.flickr.com/222/466862345_4abfda2973.jpg</t>
  </si>
  <si>
    <t>http://farm1.static.flickr.com/134/327698212_aaaa524fb5.jpg</t>
  </si>
  <si>
    <t>http://farm1.static.flickr.com/74/200060616_f9fda1216b.jpg</t>
  </si>
  <si>
    <t>http://farm1.static.flickr.com/33/39585056_b103a55a27.jpg</t>
  </si>
  <si>
    <t>http://farm1.static.flickr.com/23/97359983_ea80e1cc1e.jpg</t>
  </si>
  <si>
    <t>http://farm1.static.flickr.com/76/230434756_24a55c4113.jpg</t>
  </si>
  <si>
    <t>http://farm1.static.flickr.com/128/423875484_8bf401ef18.jpg</t>
  </si>
  <si>
    <t>http://farm1.static.flickr.com/157/390989366_933ac04a1d.jpg</t>
  </si>
  <si>
    <t>http://farm2.static.flickr.com/1015/818024043_a286332468.jpg</t>
  </si>
  <si>
    <t>http://farm4.static.flickr.com/3292/2664233051_93dc9d408a.jpg</t>
  </si>
  <si>
    <t>http://farm2.static.flickr.com/1009/1352305188_1129fac478.jpg</t>
  </si>
  <si>
    <t>http://farm3.static.flickr.com/2373/2354900561_4c0ee53b34.jpg</t>
  </si>
  <si>
    <t>http://farm1.static.flickr.com/41/122731214_a71caed830.jpg</t>
  </si>
  <si>
    <t>http://farm4.static.flickr.com/3021/2664240117_4b0a35fa88.jpg</t>
  </si>
  <si>
    <t>http://farm3.static.flickr.com/2119/1969340386_a18f5cd524.jpg</t>
  </si>
  <si>
    <t>http://farm3.static.flickr.com/2298/1830240418_827f33c409.jpg</t>
  </si>
  <si>
    <t>http://farm3.static.flickr.com/2128/2115687644_6c3cfd6ab3.jpg</t>
  </si>
  <si>
    <t>http://farm1.static.flickr.com/55/128525800_13916c2d31.jpg</t>
  </si>
  <si>
    <t>http://farm4.static.flickr.com/3053/2635672481_c984939ede.jpg</t>
  </si>
  <si>
    <t>http://farm2.static.flickr.com/1273/912017381_521452ff92.jpg</t>
  </si>
  <si>
    <t>http://farm3.static.flickr.com/2247/1829496186_784c93a0da.jpg</t>
  </si>
  <si>
    <t>http://farm1.static.flickr.com/37/106015805_8cbcb60c0d.jpg</t>
  </si>
  <si>
    <t>http://farm1.static.flickr.com/192/513699297_f19a9936e5.jpg</t>
  </si>
  <si>
    <t>http://farm4.static.flickr.com/3145/2540155264_c9816048c5.jpg</t>
  </si>
  <si>
    <t>http://farm1.static.flickr.com/1/25093_ec40c08db8.jpg</t>
  </si>
  <si>
    <t>http://farm3.static.flickr.com/2239/2195151195_af8e7fdfdb.jpg</t>
  </si>
  <si>
    <t>http://farm3.static.flickr.com/2390/1828722015_4005a974ba.jpg</t>
  </si>
  <si>
    <t>http://farm1.static.flickr.com/204/442889974_f85029ea1e.jpg</t>
  </si>
  <si>
    <t>http://farm1.static.flickr.com/250/461592543_b5434189d1.jpg</t>
  </si>
  <si>
    <t>http://farm1.static.flickr.com/93/265558863_6f98a07006.jpg</t>
  </si>
  <si>
    <t>http://farm2.static.flickr.com/1164/1331062959_38ffd46db0.jpg</t>
  </si>
  <si>
    <t>http://farm3.static.flickr.com/2266/1809252987_04b9498913.jpg</t>
  </si>
  <si>
    <t>http://farm2.static.flickr.com/1180/1331942708_88d0b08cef.jpg</t>
  </si>
  <si>
    <t>http://farm4.static.flickr.com/3222/2650536217_62563412ce.jpg</t>
  </si>
  <si>
    <t>http://farm1.static.flickr.com/146/437916563_c6c5a07813.jpg</t>
  </si>
  <si>
    <t>http://farm3.static.flickr.com/2041/2374484073_8602172bf0.jpg</t>
  </si>
  <si>
    <t>http://farm1.static.flickr.com/183/402498723_e8bfa6292a.jpg</t>
  </si>
  <si>
    <t>http://farm1.static.flickr.com/143/357807059_6b65b2fca2.jpg</t>
  </si>
  <si>
    <t>http://farm3.static.flickr.com/2034/2240887193_216056a229.jpg</t>
  </si>
  <si>
    <t>http://farm4.static.flickr.com/3055/2544564220_e5374d0feb.jpg</t>
  </si>
  <si>
    <t>http://farm4.static.flickr.com/3164/2568757792_7554a87c31.jpg</t>
  </si>
  <si>
    <t>http://farm1.static.flickr.com/4/6626864_7e43e9c8d7.jpg</t>
  </si>
  <si>
    <t>http://farm3.static.flickr.com/2021/2076408089_fe3463c1d7.jpg</t>
  </si>
  <si>
    <t>http://farm2.static.flickr.com/1295/947238761_6d0dc407c2.jpg</t>
  </si>
  <si>
    <t>http://farm1.static.flickr.com/45/133365572_a761ebc717.jpg</t>
  </si>
  <si>
    <t>http://farm3.static.flickr.com/2040/2240449799_0a3d974201.jpg</t>
  </si>
  <si>
    <t>http://farm3.static.flickr.com/2010/2438282384_a65422bc76.jpg</t>
  </si>
  <si>
    <t>http://farm1.static.flickr.com/50/151745068_98f98ad863.jpg</t>
  </si>
  <si>
    <t>http://farm1.static.flickr.com/75/156245574_50e910559f.jpg</t>
  </si>
  <si>
    <t>http://farm3.static.flickr.com/2392/2485076416_2ed853989b.jpg</t>
  </si>
  <si>
    <t>http://farm1.static.flickr.com/199/501542924_bfecc54d3a.jpg</t>
  </si>
  <si>
    <t>http://farm1.static.flickr.com/131/329529595_9ee7340f10.jpg</t>
  </si>
  <si>
    <t>http://farm2.static.flickr.com/1125/541839692_e49e44a137.jpg</t>
  </si>
  <si>
    <t>http://farm3.static.flickr.com/2021/1784264839_6261dbf923.jpg</t>
  </si>
  <si>
    <t>http://farm3.static.flickr.com/2116/1784276693_eb25db05c7.jpg</t>
  </si>
  <si>
    <t>http://farm4.static.flickr.com/3031/2583381473_a3757d2a10.jpg</t>
  </si>
  <si>
    <t>http://farm1.static.flickr.com/16/20871889_cdd7b589cc.jpg</t>
  </si>
  <si>
    <t>http://farm3.static.flickr.com/2198/2237921867_494ffe34bc.jpg</t>
  </si>
  <si>
    <t>http://farm4.static.flickr.com/3136/2669979462_0a821bf83b.jpg</t>
  </si>
  <si>
    <t>http://farm3.static.flickr.com/2418/1496200245_a39810e3a2.jpg</t>
  </si>
  <si>
    <t>http://farm1.static.flickr.com/46/127910164_b04b417d54.jpg</t>
  </si>
  <si>
    <t>http://farm1.static.flickr.com/143/406613258_d28b8e6821.jpg</t>
  </si>
  <si>
    <t>http://farm1.static.flickr.com/109/293407529_2314c33603.jpg</t>
  </si>
  <si>
    <t>http://farm1.static.flickr.com/6/127795171_a59cfdcb99.jpg</t>
  </si>
  <si>
    <t>http://farm1.static.flickr.com/205/442280031_33e2bfca10.jpg</t>
  </si>
  <si>
    <t>http://farm3.static.flickr.com/2133/1738671530_1d93826179.jpg</t>
  </si>
  <si>
    <t>http://farm1.static.flickr.com/47/143769308_253b32d264.jpg</t>
  </si>
  <si>
    <t>http://farm2.static.flickr.com/1083/810233438_390b5d437d.jpg</t>
  </si>
  <si>
    <t>http://farm3.static.flickr.com/2277/1940335824_1d51ce4f4d.jpg</t>
  </si>
  <si>
    <t>http://farm3.static.flickr.com/2066/1914436710_bddc99e853.jpg</t>
  </si>
  <si>
    <t>http://farm3.static.flickr.com/2050/2071638258_dec676249e.jpg</t>
  </si>
  <si>
    <t>http://farm1.static.flickr.com/143/319625913_39f74c435c.jpg</t>
  </si>
  <si>
    <t>http://farm3.static.flickr.com/2043/1885164835_9c81468234.jpg</t>
  </si>
  <si>
    <t>http://farm1.static.flickr.com/251/527319666_8b6cc86c23.jpg</t>
  </si>
  <si>
    <t>http://farm2.static.flickr.com/1056/1000274437_dd1f45be6b.jpg</t>
  </si>
  <si>
    <t>http://farm3.static.flickr.com/2334/1777350472_2beb87864b.jpg</t>
  </si>
  <si>
    <t>http://farm1.static.flickr.com/124/317889415_aa8a3aa2b8.jpg</t>
  </si>
  <si>
    <t>http://farm1.static.flickr.com/67/210180522_4e5975cf42.jpg</t>
  </si>
  <si>
    <t>http://farm3.static.flickr.com/2386/1855272146_e35a6091ed.jpg</t>
  </si>
  <si>
    <t>http://farm2.static.flickr.com/1239/1442609105_1a9be0043f.jpg</t>
  </si>
  <si>
    <t>http://farm1.static.flickr.com/34/70741804_6a8813f43d.jpg</t>
  </si>
  <si>
    <t>http://farm1.static.flickr.com/32/55767943_b94ba08400.jpg</t>
  </si>
  <si>
    <t>http://farm1.static.flickr.com/113/305644365_1bd71db204.jpg</t>
  </si>
  <si>
    <t>http://farm1.static.flickr.com/31/67746416_c11ef433b4.jpg</t>
  </si>
  <si>
    <t>http://farm1.static.flickr.com/2/2106617_88a9d9128c.jpg</t>
  </si>
  <si>
    <t>http://farm3.static.flickr.com/2097/2056103207_5304eb26bd.jpg</t>
  </si>
  <si>
    <t>http://farm1.static.flickr.com/91/252200029_58bc952e15.jpg</t>
  </si>
  <si>
    <t>http://farm4.static.flickr.com/3181/2311460352_0b561ce7f0.jpg</t>
  </si>
  <si>
    <t>http://farm1.static.flickr.com/35/71770299_7fb3e4feb6.jpg</t>
  </si>
  <si>
    <t>http://farm1.static.flickr.com/32/61008286_7982375e18.jpg</t>
  </si>
  <si>
    <t>http://farm1.static.flickr.com/99/298950364_dd6aef19d7.jpg</t>
  </si>
  <si>
    <t>http://farm1.static.flickr.com/194/498299155_eff5c35992.jpg</t>
  </si>
  <si>
    <t>http://farm2.static.flickr.com/1433/1445113504_ae50623aa4.jpg</t>
  </si>
  <si>
    <t>http://farm1.static.flickr.com/90/281369328_b6fd2c236a.jpg</t>
  </si>
  <si>
    <t>http://farm1.static.flickr.com/79/242824365_2ec511c3ae.jpg</t>
  </si>
  <si>
    <t>http://farm1.static.flickr.com/156/439131502_7e806f97bf.jpg</t>
  </si>
  <si>
    <t>http://farm2.static.flickr.com/1029/1396768707_80c748edb7.jpg</t>
  </si>
  <si>
    <t>http://farm3.static.flickr.com/2384/1573275643_e1226fdfd9.jpg</t>
  </si>
  <si>
    <t>http://farm1.static.flickr.com/158/359281851_2a236df29e.jpg</t>
  </si>
  <si>
    <t>http://farm3.static.flickr.com/2189/2252752043_d0167ce86a.jpg</t>
  </si>
  <si>
    <t>http://farm1.static.flickr.com/181/388565858_f07e71ebe9.jpg</t>
  </si>
  <si>
    <t>http://farm1.static.flickr.com/39/84903351_cdd3e18b0f.jpg</t>
  </si>
  <si>
    <t>http://farm3.static.flickr.com/2335/2519864986_ac9fb0f951.jpg</t>
  </si>
  <si>
    <t>http://farm2.static.flickr.com/1089/1479038928_baa388b1e8.jpg</t>
  </si>
  <si>
    <t>http://farm2.static.flickr.com/1343/692650575_82f5dc0815.jpg</t>
  </si>
  <si>
    <t>http://farm3.static.flickr.com/2268/2231017460_64daa5762b.jpg</t>
  </si>
  <si>
    <t>http://farm3.static.flickr.com/2061/2257638853_fc14dca5ea.jpg</t>
  </si>
  <si>
    <t>http://farm1.static.flickr.com/155/341428951_719743149a.jpg</t>
  </si>
  <si>
    <t>http://farm1.static.flickr.com/253/535856005_a51b73a91b.jpg</t>
  </si>
  <si>
    <t>http://farm1.static.flickr.com/22/91539212_1004cadf69.jpg</t>
  </si>
  <si>
    <t>http://farm3.static.flickr.com/2168/2250953258_f5bcd6d6bb.jpg</t>
  </si>
  <si>
    <t>http://farm3.static.flickr.com/2169/2230903757_575ccd4b4d.jpg</t>
  </si>
  <si>
    <t>http://farm2.static.flickr.com/1174/1178414759_80078cd3e2.jpg</t>
  </si>
  <si>
    <t>http://farm2.static.flickr.com/1371/607369993_53972e83a3.jpg</t>
  </si>
  <si>
    <t>http://farm1.static.flickr.com/171/372973157_695cba1402.jpg</t>
  </si>
  <si>
    <t>http://farm1.static.flickr.com/134/374033091_f9670f6239.jpg</t>
  </si>
  <si>
    <t>http://farm1.static.flickr.com/153/372914627_9f9cefbc8b.jpg</t>
  </si>
  <si>
    <t>http://farm4.static.flickr.com/3237/2359081898_1b4e1eaa58.jpg</t>
  </si>
  <si>
    <t>http://farm1.static.flickr.com/40/85903776_ee71e328fa.jpg</t>
  </si>
  <si>
    <t>http://farm3.static.flickr.com/2217/2241616149_3a7fc249d9.jpg</t>
  </si>
  <si>
    <t>http://farm1.static.flickr.com/154/401678321_8b99a6077b.jpg</t>
  </si>
  <si>
    <t>http://farm1.static.flickr.com/38/84976456_151c395228.jpg</t>
  </si>
  <si>
    <t>http://farm3.static.flickr.com/2080/2520717794_8dd9c40f77.jpg</t>
  </si>
  <si>
    <t>http://farm1.static.flickr.com/82/243824674_43ea18c3c6.jpg</t>
  </si>
  <si>
    <t>http://farm1.static.flickr.com/30/49430435_37ff7aedc3.jpg</t>
  </si>
  <si>
    <t>http://farm1.static.flickr.com/48/136157140_e6dae003bd.jpg</t>
  </si>
  <si>
    <t>http://farm1.static.flickr.com/186/464299671_7cd26e3c25.jpg</t>
  </si>
  <si>
    <t>http://farm1.static.flickr.com/81/210745901_5001dbb181.jpg</t>
  </si>
  <si>
    <t>http://farm1.static.flickr.com/88/227556144_6a901de998.jpg</t>
  </si>
  <si>
    <t>http://farm3.static.flickr.com/2081/2130448120_0348c2a186.jpg</t>
  </si>
  <si>
    <t>http://farm1.static.flickr.com/31/39743557_eb495800cd.jpg</t>
  </si>
  <si>
    <t>http://farm1.static.flickr.com/26/59573677_934e40cdfd.jpg</t>
  </si>
  <si>
    <t>http://farm1.static.flickr.com/9/11987807_18417a92ca.jpg</t>
  </si>
  <si>
    <t>http://farm1.static.flickr.com/214/455380334_b9c1408590.jpg</t>
  </si>
  <si>
    <t>http://farm1.static.flickr.com/28/45174854_d5fbcaf7ef.jpg</t>
  </si>
  <si>
    <t>http://farm1.static.flickr.com/82/247740195_e5782fbaa3.jpg</t>
  </si>
  <si>
    <t>http://farm1.static.flickr.com/2/2085133_301e56bb3d.jpg</t>
  </si>
  <si>
    <t>http://farm1.static.flickr.com/209/495026684_79b294bd8f.jpg</t>
  </si>
  <si>
    <t>http://farm1.static.flickr.com/76/200891537_617e70e407.jpg</t>
  </si>
  <si>
    <t>http://farm3.static.flickr.com/2383/2488401114_9e336718f9.jpg</t>
  </si>
  <si>
    <t>http://farm1.static.flickr.com/33/47789465_8fe68cc464.jpg</t>
  </si>
  <si>
    <t>http://farm2.static.flickr.com/1425/712455170_7b36cdd71b.jpg</t>
  </si>
  <si>
    <t>http://farm1.static.flickr.com/74/230813913_7b9f350573.jpg</t>
  </si>
  <si>
    <t>http://farm1.static.flickr.com/56/158516268_796c3e047d.jpg</t>
  </si>
  <si>
    <t>http://farm3.static.flickr.com/2127/2129669789_19660d2b6f.jpg</t>
  </si>
  <si>
    <t>http://farm3.static.flickr.com/2030/2025605534_07abece309.jpg</t>
  </si>
  <si>
    <t>http://farm2.static.flickr.com/1166/770928557_fd7522d9ac.jpg</t>
  </si>
  <si>
    <t>http://farm1.static.flickr.com/14/90458129_fbd350e1a6.jpg</t>
  </si>
  <si>
    <t>http://farm1.static.flickr.com/51/127434810_a982e11857.jpg</t>
  </si>
  <si>
    <t>http://farm1.static.flickr.com/193/491862718_144b6c2fd0.jpg</t>
  </si>
  <si>
    <t>http://farm1.static.flickr.com/215/466135884_d996e0f3f7.jpg</t>
  </si>
  <si>
    <t>http://farm1.static.flickr.com/164/415643063_cf5b63649a.jpg</t>
  </si>
  <si>
    <t>http://farm1.static.flickr.com/1/128380877_64eeff787e.jpg</t>
  </si>
  <si>
    <t>http://farm1.static.flickr.com/105/301307294_7d9124e2fd.jpg</t>
  </si>
  <si>
    <t>http://farm2.static.flickr.com/1130/1396469919_b915d5e954.jpg</t>
  </si>
  <si>
    <t>http://farm1.static.flickr.com/39/96096076_7a2ba09735.jpg</t>
  </si>
  <si>
    <t>http://farm1.static.flickr.com/154/435197904_44b5c51784.jpg</t>
  </si>
  <si>
    <t>http://farm1.static.flickr.com/137/323882270_de307c09d5.jpg</t>
  </si>
  <si>
    <t>http://farm1.static.flickr.com/125/422186706_c6ee4a9a6d.jpg</t>
  </si>
  <si>
    <t>http://farm1.static.flickr.com/51/125774839_cca7238a5f.jpg</t>
  </si>
  <si>
    <t>http://farm1.static.flickr.com/153/434253832_66e630f58a.jpg</t>
  </si>
  <si>
    <t>http://farm2.static.flickr.com/1013/1365185157_4b17bb6b99.jpg</t>
  </si>
  <si>
    <t>http://farm4.static.flickr.com/3082/2474034598_3d6e7a9112.jpg</t>
  </si>
  <si>
    <t>http://farm2.static.flickr.com/1428/538163768_2b4316a09e.jpg</t>
  </si>
  <si>
    <t>http://farm1.static.flickr.com/219/499093401_9b31d2c41e.jpg</t>
  </si>
  <si>
    <t>http://farm3.static.flickr.com/2329/2342516340_af142068a6.jpg</t>
  </si>
  <si>
    <t>http://farm1.static.flickr.com/183/475750416_eec23cab96.jpg</t>
  </si>
  <si>
    <t>http://farm1.static.flickr.com/117/306445827_4295f1ebfb.jpg</t>
  </si>
  <si>
    <t>http://farm4.static.flickr.com/3016/2357070245_998f0dfa4d.jpg</t>
  </si>
  <si>
    <t>http://farm1.static.flickr.com/207/466352806_a002a3093c.jpg</t>
  </si>
  <si>
    <t>http://farm3.static.flickr.com/2289/2016838005_924a24449b.jpg</t>
  </si>
  <si>
    <t>http://farm2.static.flickr.com/1362/1490337581_3bda66dbb6.jpg</t>
  </si>
  <si>
    <t>http://farm1.static.flickr.com/80/233344601_250d923551.jpg</t>
  </si>
  <si>
    <t>http://farm4.static.flickr.com/3172/2646438961_dc19957e38.jpg</t>
  </si>
  <si>
    <t>http://farm2.static.flickr.com/1216/1200685576_7815d77609.jpg</t>
  </si>
  <si>
    <t>http://farm1.static.flickr.com/52/139803646_e5b6243e04.jpg</t>
  </si>
  <si>
    <t>http://farm3.static.flickr.com/2255/2077597001_e6374d9bf6.jpg</t>
  </si>
  <si>
    <t>http://farm1.static.flickr.com/38/105940958_91614a9ebd.jpg</t>
  </si>
  <si>
    <t>http://farm1.static.flickr.com/158/334185276_8039437407.jpg</t>
  </si>
  <si>
    <t>http://farm1.static.flickr.com/124/373666119_fbc7083fa6.jpg</t>
  </si>
  <si>
    <t>http://farm4.static.flickr.com/3180/2437255400_3ce529ea25.jpg</t>
  </si>
  <si>
    <t>http://farm3.static.flickr.com/2370/2362936380_823611a4fe.jpg</t>
  </si>
  <si>
    <t>http://farm4.static.flickr.com/3021/2525484076_9f30c36915.jpg</t>
  </si>
  <si>
    <t>http://farm4.static.flickr.com/3152/2560231771_ae8122a7c9.jpg</t>
  </si>
  <si>
    <t>http://farm1.static.flickr.com/101/253969060_9150e86eea.jpg</t>
  </si>
  <si>
    <t>http://farm4.static.flickr.com/3177/2656412968_7bc50d4768.jpg</t>
  </si>
  <si>
    <t>http://farm1.static.flickr.com/137/336358869_5fcf5f7901.jpg</t>
  </si>
  <si>
    <t>http://farm1.static.flickr.com/45/130898047_4f826d6010.jpg</t>
  </si>
  <si>
    <t>http://farm2.static.flickr.com/1356/1069045639_8a4ea7523f.jpg</t>
  </si>
  <si>
    <t>http://farm2.static.flickr.com/1385/959028073_81f8b6d55a.jpg</t>
  </si>
  <si>
    <t>http://farm2.static.flickr.com/1233/1435905479_7f814d5514.jpg</t>
  </si>
  <si>
    <t>http://farm1.static.flickr.com/124/337825330_c789b3e5d0.jpg</t>
  </si>
  <si>
    <t>http://farm1.static.flickr.com/46/120238306_d147b52ba3.jpg</t>
  </si>
  <si>
    <t>http://farm4.static.flickr.com/3270/2655589333_f4319c0094.jpg</t>
  </si>
  <si>
    <t>http://farm3.static.flickr.com/2013/2207233509_c40df39bee.jpg</t>
  </si>
  <si>
    <t>http://farm1.static.flickr.com/35/94491863_449235b76f.jpg</t>
  </si>
  <si>
    <t>http://farm1.static.flickr.com/49/133995620_1d0877b09a.jpg</t>
  </si>
  <si>
    <t>http://farm3.static.flickr.com/2331/1750668795_878bd180d5.jpg</t>
  </si>
  <si>
    <t>http://farm3.static.flickr.com/2405/2129422498_a20b9cd35c.jpg</t>
  </si>
  <si>
    <t>http://farm1.static.flickr.com/151/397051429_cf2b9ffe7f.jpg</t>
  </si>
  <si>
    <t>http://farm1.static.flickr.com/37/121186948_b849fff51b.jpg</t>
  </si>
  <si>
    <t>http://farm2.static.flickr.com/1053/1437902645_04949c2040.jpg</t>
  </si>
  <si>
    <t>http://farm1.static.flickr.com/165/415547417_46299d606b.jpg</t>
  </si>
  <si>
    <t>http://farm1.static.flickr.com/53/149698073_8b0a0730ae.jpg</t>
  </si>
  <si>
    <t>http://farm1.static.flickr.com/95/272380381_4512c7b67d.jpg</t>
  </si>
  <si>
    <t>http://farm3.static.flickr.com/2220/2366795778_e2a911fa7b.jpg</t>
  </si>
  <si>
    <t>http://farm3.static.flickr.com/2099/1934638356_89bcf897e6.jpg</t>
  </si>
  <si>
    <t>http://farm3.static.flickr.com/2095/2255733550_0a0141433b.jpg</t>
  </si>
  <si>
    <t>http://farm1.static.flickr.com/222/466256431_b90b00bc78.jpg</t>
  </si>
  <si>
    <t>http://farm3.static.flickr.com/2009/2472998479_83a3b5b622.jpg</t>
  </si>
  <si>
    <t>http://farm1.static.flickr.com/62/194362129_73e9574c6c.jpg</t>
  </si>
  <si>
    <t>http://farm1.static.flickr.com/92/277097909_1f485798f7.jpg</t>
  </si>
  <si>
    <t>http://farm2.static.flickr.com/1065/1259821680_d37e4832b9.jpg</t>
  </si>
  <si>
    <t>http://farm1.static.flickr.com/43/105521490_353e86633f.jpg</t>
  </si>
  <si>
    <t>http://farm3.static.flickr.com/2027/2004267752_36e734b97e.jpg</t>
  </si>
  <si>
    <t>http://farm3.static.flickr.com/2041/2584179155_788851bf89.jpg</t>
  </si>
  <si>
    <t>http://farm1.static.flickr.com/177/448519994_713a9d66bf.jpg</t>
  </si>
  <si>
    <t>http://farm1.static.flickr.com/51/170391986_da277dafb9.jpg</t>
  </si>
  <si>
    <t>http://farm3.static.flickr.com/2400/2444960469_f3f94df95d.jpg</t>
  </si>
  <si>
    <t>http://farm2.static.flickr.com/1171/1401069391_6af114d665.jpg</t>
  </si>
  <si>
    <t>http://farm4.static.flickr.com/3293/2592923700_f4b6d128de.jpg</t>
  </si>
  <si>
    <t>http://farm1.static.flickr.com/20/73760838_47251c735c.jpg</t>
  </si>
  <si>
    <t>http://farm1.static.flickr.com/223/511104987_5ae241b9dc.jpg</t>
  </si>
  <si>
    <t>http://farm2.static.flickr.com/1190/901803762_3b34d1ecfc.jpg</t>
  </si>
  <si>
    <t>http://farm1.static.flickr.com/37/106972762_7fbced62e7.jpg</t>
  </si>
  <si>
    <t>http://farm3.static.flickr.com/2377/2067651719_d5e5924c8b.jpg</t>
  </si>
  <si>
    <t>http://farm3.static.flickr.com/2104/2232149198_585ae94d8a.jpg</t>
  </si>
  <si>
    <t>http://farm2.static.flickr.com/1374/1023947307_67e18308ab.jpg</t>
  </si>
  <si>
    <t>http://farm2.static.flickr.com/1204/839316870_f3e1ee379e.jpg</t>
  </si>
  <si>
    <t>http://farm4.static.flickr.com/3115/2481507352_c0d6afaf2f.jpg</t>
  </si>
  <si>
    <t>http://farm1.static.flickr.com/233/521717609_593c94ecc5.jpg</t>
  </si>
  <si>
    <t>http://farm3.static.flickr.com/2013/2082427481_19f7756b25.jpg</t>
  </si>
  <si>
    <t>http://farm1.static.flickr.com/249/523641757_aa2470a727.jpg</t>
  </si>
  <si>
    <t>http://farm3.static.flickr.com/2172/2223629556_fcb740f872.jpg</t>
  </si>
  <si>
    <t>http://farm1.static.flickr.com/66/226201302_242fd99a50.jpg</t>
  </si>
  <si>
    <t>http://farm1.static.flickr.com/165/427511918_b0e661ab7c.jpg</t>
  </si>
  <si>
    <t>http://farm3.static.flickr.com/2277/2191494706_4b560f30cb.jpg</t>
  </si>
  <si>
    <t>http://farm3.static.flickr.com/2124/2423848912_e1a15cfcd9.jpg</t>
  </si>
  <si>
    <t>http://farm3.static.flickr.com/2125/1563029463_f7bb4c814f.jpg</t>
  </si>
  <si>
    <t>http://farm4.static.flickr.com/3130/2632298255_9b0b942ce0.jpg</t>
  </si>
  <si>
    <t>http://farm1.static.flickr.com/217/463346119_c2ef326e5e.jpg</t>
  </si>
  <si>
    <t>http://farm1.static.flickr.com/83/266350829_6c31622105.jpg</t>
  </si>
  <si>
    <t>http://farm1.static.flickr.com/73/172495458_2137896b4b.jpg</t>
  </si>
  <si>
    <t>http://farm1.static.flickr.com/175/463437467_a89802def9.jpg</t>
  </si>
  <si>
    <t>http://farm3.static.flickr.com/2361/2517386099_55dc1582d2.jpg</t>
  </si>
  <si>
    <t>http://farm2.static.flickr.com/1159/572481795_d36d00372a.jpg</t>
  </si>
  <si>
    <t>http://farm4.static.flickr.com/3215/2346556844_287d330e36.jpg</t>
  </si>
  <si>
    <t>http://farm1.static.flickr.com/246/518886992_68f6660069.jpg</t>
  </si>
  <si>
    <t>http://farm1.static.flickr.com/38/120658948_7623fd69b3.jpg</t>
  </si>
  <si>
    <t>http://farm3.static.flickr.com/2222/2376276631_6f224ee610.jpg</t>
  </si>
  <si>
    <t>http://farm3.static.flickr.com/2095/1535471906_7a2650d56a.jpg</t>
  </si>
  <si>
    <t>http://farm3.static.flickr.com/2293/2533817401_476be34524.jpg</t>
  </si>
  <si>
    <t>http://farm4.static.flickr.com/3196/2614985551_a38314384b.jpg</t>
  </si>
  <si>
    <t>http://farm4.static.flickr.com/3086/2711274343_55e8c454d7.jpg</t>
  </si>
  <si>
    <t>http://farm2.static.flickr.com/1139/1354924768_24a458d877.jpg</t>
  </si>
  <si>
    <t>http://farm1.static.flickr.com/72/211618611_e5eef1e7b0.jpg</t>
  </si>
  <si>
    <t>http://farm4.static.flickr.com/3023/2605728024_dc8e8462ba.jpg</t>
  </si>
  <si>
    <t>http://farm2.static.flickr.com/1261/907846984_ec8b0702ba.jpg</t>
  </si>
  <si>
    <t>http://farm3.static.flickr.com/2139/2347593532_a4f7fe8250.jpg</t>
  </si>
  <si>
    <t>http://farm1.static.flickr.com/207/507227632_235032880b.jpg</t>
  </si>
  <si>
    <t>http://farm1.static.flickr.com/102/303331056_f27052d7da.jpg</t>
  </si>
  <si>
    <t>http://farm3.static.flickr.com/2053/2539101993_93240b5604.jpg</t>
  </si>
  <si>
    <t>http://farm3.static.flickr.com/2063/2234647922_146c53d22e.jpg</t>
  </si>
  <si>
    <t>http://farm2.static.flickr.com/1002/1063786562_05accb7aa1.jpg</t>
  </si>
  <si>
    <t>http://farm2.static.flickr.com/1395/611949422_c9f1b05e10.jpg</t>
  </si>
  <si>
    <t>http://farm1.static.flickr.com/179/431417208_e6a507d364.jpg</t>
  </si>
  <si>
    <t>http://farm3.static.flickr.com/2251/1848975738_e037f0842b.jpg</t>
  </si>
  <si>
    <t>http://farm3.static.flickr.com/2095/2158775167_6a401c15f8.jpg</t>
  </si>
  <si>
    <t>http://farm1.static.flickr.com/131/369862047_38ef407ea1.jpg</t>
  </si>
  <si>
    <t>http://farm3.static.flickr.com/2330/2363248875_f95bf9ab93.jpg</t>
  </si>
  <si>
    <t>http://farm1.static.flickr.com/222/494928992_80f78cb593.jpg</t>
  </si>
  <si>
    <t>http://farm3.static.flickr.com/2150/1641865068_32770498d4.jpg</t>
  </si>
  <si>
    <t>http://farm1.static.flickr.com/7/9513627_0365c47a71.jpg</t>
  </si>
  <si>
    <t>http://farm3.static.flickr.com/2188/2037703666_1350d1929b.jpg</t>
  </si>
  <si>
    <t>http://farm1.static.flickr.com/66/175939173_876383f9eb.jpg</t>
  </si>
  <si>
    <t>http://farm1.static.flickr.com/177/373800261_48bfd8f2aa.jpg</t>
  </si>
  <si>
    <t>http://farm1.static.flickr.com/47/110084644_07ef09d0d4.jpg</t>
  </si>
  <si>
    <t>http://farm1.static.flickr.com/220/483723800_62730c57f0.jpg</t>
  </si>
  <si>
    <t>http://farm1.static.flickr.com/54/181145382_3b28e643df.jpg</t>
  </si>
  <si>
    <t>http://farm3.static.flickr.com/2002/2186646396_c873b02c0e.jpg</t>
  </si>
  <si>
    <t>http://farm1.static.flickr.com/21/33128696_8bc0439bd5.jpg</t>
  </si>
  <si>
    <t>http://farm2.static.flickr.com/1058/1165798306_318f3984c6.jpg</t>
  </si>
  <si>
    <t>http://farm1.static.flickr.com/52/148089757_c80fb03782.jpg</t>
  </si>
  <si>
    <t>http://farm4.static.flickr.com/3199/2705296872_d673de4e1b.jpg</t>
  </si>
  <si>
    <t>http://farm4.static.flickr.com/3098/2492061795_049f4c39b1.jpg</t>
  </si>
  <si>
    <t>http://farm3.static.flickr.com/2076/2074493048_8b4782f82a.jpg</t>
  </si>
  <si>
    <t>http://farm1.static.flickr.com/54/113264225_7ff0962c03.jpg</t>
  </si>
  <si>
    <t>http://farm4.static.flickr.com/3150/2407368675_d7e4a69f71.jpg</t>
  </si>
  <si>
    <t>http://farm2.static.flickr.com/1110/756656702_6381b8511a.jpg</t>
  </si>
  <si>
    <t>http://farm2.static.flickr.com/1260/600785690_1b7957d2ce.jpg</t>
  </si>
  <si>
    <t>http://farm1.static.flickr.com/71/201910722_aefc463d24.jpg</t>
  </si>
  <si>
    <t>http://farm1.static.flickr.com/119/311998500_4a90e4aabd.jpg</t>
  </si>
  <si>
    <t>http://farm1.static.flickr.com/49/125352432_57fdc962a6.jpg</t>
  </si>
  <si>
    <t>http://farm4.static.flickr.com/3103/2307488713_e7a3617325.jpg</t>
  </si>
  <si>
    <t>http://farm1.static.flickr.com/208/471047380_cf85c78fc2.jpg</t>
  </si>
  <si>
    <t>http://farm1.static.flickr.com/118/316301773_7133bfb8e1.jpg</t>
  </si>
  <si>
    <t>http://farm2.static.flickr.com/1027/555521271_11882bd49d.jpg</t>
  </si>
  <si>
    <t>http://farm4.static.flickr.com/3285/2518651775_8ac977c8af.jpg</t>
  </si>
  <si>
    <t>http://farm3.static.flickr.com/2293/2047112768_ec28540f74.jpg</t>
  </si>
  <si>
    <t>http://farm3.static.flickr.com/2131/2097573374_540451b623.jpg</t>
  </si>
  <si>
    <t>http://farm1.static.flickr.com/173/374151763_7d6f70c206.jpg</t>
  </si>
  <si>
    <t>http://farm4.static.flickr.com/3201/2313106362_b4484a9fa9.jpg</t>
  </si>
  <si>
    <t>http://farm3.static.flickr.com/2006/2267263098_ac9e744669.jpg</t>
  </si>
  <si>
    <t>http://farm3.static.flickr.com/2274/2375959214_83bb0416a7.jpg</t>
  </si>
  <si>
    <t>http://farm1.static.flickr.com/48/165692173_36f0f6d53e.jpg</t>
  </si>
  <si>
    <t>http://farm4.static.flickr.com/3070/2327002757_64c42c5472.jpg</t>
  </si>
  <si>
    <t>http://farm3.static.flickr.com/2056/2231219956_41ba3a4955.jpg</t>
  </si>
  <si>
    <t>http://farm1.static.flickr.com/231/522797338_ad35cd5651.jpg</t>
  </si>
  <si>
    <t>http://farm1.static.flickr.com/192/508875976_7f98b682f5.jpg</t>
  </si>
  <si>
    <t>http://farm1.static.flickr.com/35/138719747_0f88614376.jpg</t>
  </si>
  <si>
    <t>http://farm1.static.flickr.com/29/61432714_2016b6c891.jpg</t>
  </si>
  <si>
    <t>http://farm2.static.flickr.com/1223/964283327_d12c1cb05a.jpg</t>
  </si>
  <si>
    <t>http://farm1.static.flickr.com/45/136647812_3c8cb74868.jpg</t>
  </si>
  <si>
    <t>http://farm1.static.flickr.com/26/47923848_a11f4ae047.jpg</t>
  </si>
  <si>
    <t>http://farm2.static.flickr.com/1362/1389205640_ea5d5596e1.jpg</t>
  </si>
  <si>
    <t>http://farm3.static.flickr.com/2148/1532036960_934da98ad0.jpg</t>
  </si>
  <si>
    <t>http://farm4.static.flickr.com/3034/2288965799_0f436a981d.jpg</t>
  </si>
  <si>
    <t>http://farm3.static.flickr.com/2023/2177882683_c0b5b99027.jpg</t>
  </si>
  <si>
    <t>http://farm3.static.flickr.com/2089/2317824553_0061a05fac.jpg</t>
  </si>
  <si>
    <t>http://farm3.static.flickr.com/2307/1647833351_4e3394d9c3.jpg</t>
  </si>
  <si>
    <t>http://farm1.static.flickr.com/139/328101553_e5a0f13c11.jpg</t>
  </si>
  <si>
    <t>http://farm4.static.flickr.com/3292/2421326227_25f546fe98.jpg</t>
  </si>
  <si>
    <t>http://farm3.static.flickr.com/2213/2091926248_efdc360fb8.jpg</t>
  </si>
  <si>
    <t>http://farm3.static.flickr.com/2316/2369260988_59a07e109f.jpg</t>
  </si>
  <si>
    <t>http://farm3.static.flickr.com/2290/2185950628_559b69222c.jpg</t>
  </si>
  <si>
    <t>http://farm1.static.flickr.com/85/224498876_dc75e68208.jpg</t>
  </si>
  <si>
    <t>http://farm3.static.flickr.com/2288/2351275930_d2eab5a72b.jpg</t>
  </si>
  <si>
    <t>http://farm3.static.flickr.com/2141/2390637139_e20e3e1cc1.jpg</t>
  </si>
  <si>
    <t>http://farm3.static.flickr.com/2321/2222369489_5ba466271a.jpg</t>
  </si>
  <si>
    <t>http://farm1.static.flickr.com/55/130234328_b49a413f38.jpg</t>
  </si>
  <si>
    <t>http://farm3.static.flickr.com/2171/2419377900_5e714fb131.jpg</t>
  </si>
  <si>
    <t>http://farm3.static.flickr.com/2026/2091300284_a7d4733833.jpg</t>
  </si>
  <si>
    <t>http://farm4.static.flickr.com/3141/2343178265_e1a00fbc77.jpg</t>
  </si>
  <si>
    <t>http://farm1.static.flickr.com/128/353703804_a577162221.jpg</t>
  </si>
  <si>
    <t>http://farm3.static.flickr.com/2042/2139193865_8795c6f57b.jpg</t>
  </si>
  <si>
    <t>http://farm3.static.flickr.com/2383/2248383655_7aaeebbd66.jpg</t>
  </si>
  <si>
    <t>http://farm4.static.flickr.com/3253/2298891310_208c5516f4.jpg</t>
  </si>
  <si>
    <t>http://farm1.static.flickr.com/115/277413868_f2a1021de9.jpg</t>
  </si>
  <si>
    <t>http://farm1.static.flickr.com/2/1483347_c546487113.jpg</t>
  </si>
  <si>
    <t>http://farm1.static.flickr.com/254/518259421_94065a7063.jpg</t>
  </si>
  <si>
    <t>http://farm1.static.flickr.com/10/12018822_3b4c6b68c0.jpg</t>
  </si>
  <si>
    <t>http://farm4.static.flickr.com/3091/2398620305_7b3f4ac870.jpg</t>
  </si>
  <si>
    <t>http://farm1.static.flickr.com/19/97778558_98362cbeb1.jpg</t>
  </si>
  <si>
    <t>http://farm4.static.flickr.com/3237/2708938487_76f9acaecd.jpg</t>
  </si>
  <si>
    <t>http://farm1.static.flickr.com/101/278306296_b34260b1ff.jpg</t>
  </si>
  <si>
    <t>http://farm1.static.flickr.com/101/296045878_19e5c4187a.jpg</t>
  </si>
  <si>
    <t>http://farm1.static.flickr.com/249/524463798_8cbc1bd445.jpg</t>
  </si>
  <si>
    <t>http://farm4.static.flickr.com/3264/2692686591_13881c10d0.jpg</t>
  </si>
  <si>
    <t>http://farm1.static.flickr.com/147/332423138_928fd12f3f.jpg</t>
  </si>
  <si>
    <t>http://farm2.static.flickr.com/1092/976368921_b8330465b3.jpg</t>
  </si>
  <si>
    <t>http://farm2.static.flickr.com/1284/1260742302_c1d02e9061.jpg</t>
  </si>
  <si>
    <t>http://farm1.static.flickr.com/23/29572238_db82309e18.jpg</t>
  </si>
  <si>
    <t>http://farm1.static.flickr.com/78/197380945_0b549c93b9.jpg</t>
  </si>
  <si>
    <t>http://farm2.static.flickr.com/1259/944252856_34a7e4e85e.jpg</t>
  </si>
  <si>
    <t>http://farm1.static.flickr.com/172/377694854_bcd0ffb3ec.jpg</t>
  </si>
  <si>
    <t>http://farm1.static.flickr.com/201/465979558_64b1447104.jpg</t>
  </si>
  <si>
    <t>http://farm1.static.flickr.com/11/17396948_8aadf2e46f.jpg</t>
  </si>
  <si>
    <t>http://farm2.static.flickr.com/1238/528396115_84c74b542b.jpg</t>
  </si>
  <si>
    <t>http://farm1.static.flickr.com/55/127070965_375f426b74.jpg</t>
  </si>
  <si>
    <t>http://farm1.static.flickr.com/225/449417099_21b824b227.jpg</t>
  </si>
  <si>
    <t>http://farm2.static.flickr.com/1150/642253122_78b2f72dc0.jpg</t>
  </si>
  <si>
    <t>http://farm1.static.flickr.com/56/133669997_237c387bb9.jpg</t>
  </si>
  <si>
    <t>http://farm3.static.flickr.com/2416/1627924074_fe96697a18.jpg</t>
  </si>
  <si>
    <t>http://farm2.static.flickr.com/1350/1471960783_6e3dee8756.jpg</t>
  </si>
  <si>
    <t>http://farm4.static.flickr.com/3114/2630238826_f63826bf3c.jpg</t>
  </si>
  <si>
    <t>http://farm1.static.flickr.com/48/113925350_722685c5ea.jpg</t>
  </si>
  <si>
    <t>http://farm1.static.flickr.com/225/501463622_0a1996ba56.jpg</t>
  </si>
  <si>
    <t>http://farm3.static.flickr.com/2188/2109036143_85737ce2cc.jpg</t>
  </si>
  <si>
    <t>http://farm1.static.flickr.com/59/191916110_966e48a01f.jpg</t>
  </si>
  <si>
    <t>http://farm4.static.flickr.com/3048/2528510688_6cd7e004ee.jpg</t>
  </si>
  <si>
    <t>http://farm4.static.flickr.com/3256/2599116254_49851f506c.jpg</t>
  </si>
  <si>
    <t>http://farm2.static.flickr.com/1055/1457434463_c3d2ab4ee6.jpg</t>
  </si>
  <si>
    <t>http://farm1.static.flickr.com/47/137232781_5f56714740.jpg</t>
  </si>
  <si>
    <t>http://farm2.static.flickr.com/1368/700588904_1e546c8646.jpg</t>
  </si>
  <si>
    <t>http://farm1.static.flickr.com/120/300185046_8a48c41723.jpg</t>
  </si>
  <si>
    <t>http://farm1.static.flickr.com/55/134502636_f6d003025a.jpg</t>
  </si>
  <si>
    <t>http://farm1.static.flickr.com/116/275359857_d3ee89ae22.jpg</t>
  </si>
  <si>
    <t>http://farm3.static.flickr.com/2091/2375675037_40c4abebdd.jpg</t>
  </si>
  <si>
    <t>http://farm2.static.flickr.com/1430/1401377984_312663ceda.jpg</t>
  </si>
  <si>
    <t>http://farm1.static.flickr.com/82/236881971_772b0e4e4a.jpg</t>
  </si>
  <si>
    <t>http://farm1.static.flickr.com/32/45246526_959a0086de.jpg</t>
  </si>
  <si>
    <t>http://farm1.static.flickr.com/59/159714144_040c6c1501.jpg</t>
  </si>
  <si>
    <t>http://farm2.static.flickr.com/1232/1363762583_39e5cd97a0.jpg</t>
  </si>
  <si>
    <t>http://farm2.static.flickr.com/1287/744201129_505beedad8.jpg</t>
  </si>
  <si>
    <t>http://farm1.static.flickr.com/246/514952496_61e1cb3d64.jpg</t>
  </si>
  <si>
    <t>http://farm1.static.flickr.com/202/481987337_0b54f4e696.jpg</t>
  </si>
  <si>
    <t>http://farm3.static.flickr.com/2162/2226380399_3e5db20ae2.jpg</t>
  </si>
  <si>
    <t>http://farm1.static.flickr.com/115/284788704_1e244da453.jpg</t>
  </si>
  <si>
    <t>http://farm1.static.flickr.com/22/35058713_16d52d0a6d.jpg</t>
  </si>
  <si>
    <t>http://farm4.static.flickr.com/3038/2550836757_6a28f01ec0.jpg</t>
  </si>
  <si>
    <t>http://farm1.static.flickr.com/148/384525255_c5636a5e3f.jpg</t>
  </si>
  <si>
    <t>http://farm1.static.flickr.com/6/8302736_a7f616968a.jpg</t>
  </si>
  <si>
    <t>http://farm2.static.flickr.com/1337/1082043393_52aba737ce.jpg</t>
  </si>
  <si>
    <t>http://farm1.static.flickr.com/155/366703614_befd539749.jpg</t>
  </si>
  <si>
    <t>http://farm1.static.flickr.com/204/510451579_976cab7a83.jpg</t>
  </si>
  <si>
    <t>http://farm3.static.flickr.com/2063/2234137748_af53fc6c84.jpg</t>
  </si>
  <si>
    <t>http://farm4.static.flickr.com/3029/2668483919_8f1bc19a7b.jpg</t>
  </si>
  <si>
    <t>http://farm1.static.flickr.com/227/469573453_f36cc25ff1.jpg</t>
  </si>
  <si>
    <t>http://farm3.static.flickr.com/2367/1668485760_e1353f9afe.jpg</t>
  </si>
  <si>
    <t>http://farm1.static.flickr.com/197/504713897_b16b19901d.jpg</t>
  </si>
  <si>
    <t>http://farm3.static.flickr.com/2221/2049815667_db945e814e.jpg</t>
  </si>
  <si>
    <t>http://farm1.static.flickr.com/44/148939098_1381c3bf38.jpg</t>
  </si>
  <si>
    <t>http://farm4.static.flickr.com/3009/2702025504_42647675ac.jpg</t>
  </si>
  <si>
    <t>http://farm1.static.flickr.com/23/36632805_b12130319c.jpg</t>
  </si>
  <si>
    <t>http://farm2.static.flickr.com/1268/1382863911_c17ab374f1.jpg</t>
  </si>
  <si>
    <t>http://farm4.static.flickr.com/3255/2541899874_1d892ddbca.jpg</t>
  </si>
  <si>
    <t>http://farm1.static.flickr.com/182/429074184_8c0b85837d.jpg</t>
  </si>
  <si>
    <t>http://farm3.static.flickr.com/2084/2508509190_4e7cf4eb73.jpg</t>
  </si>
  <si>
    <t>http://farm4.static.flickr.com/3066/2638551733_45aa76b2ca.jpg</t>
  </si>
  <si>
    <t>http://farm4.static.flickr.com/3205/2533839258_28c070769d.jpg</t>
  </si>
  <si>
    <t>http://farm4.static.flickr.com/3161/2506793816_bfd9e9e307.jpg</t>
  </si>
  <si>
    <t>http://farm4.static.flickr.com/3139/2397802125_ab5d1164f7.jpg</t>
  </si>
  <si>
    <t>http://farm1.static.flickr.com/136/336309825_ac76c5544f.jpg</t>
  </si>
  <si>
    <t>http://farm3.static.flickr.com/2187/1670122703_1fe65822bc.jpg</t>
  </si>
  <si>
    <t>http://farm1.static.flickr.com/42/124536229_d298e8f134.jpg</t>
  </si>
  <si>
    <t>http://farm2.static.flickr.com/1061/963647067_9b943b9aea.jpg</t>
  </si>
  <si>
    <t>http://farm3.static.flickr.com/2049/2477421523_a42426fe52.jpg</t>
  </si>
  <si>
    <t>http://farm1.static.flickr.com/178/390842722_86b96e0521.jpg</t>
  </si>
  <si>
    <t>http://farm1.static.flickr.com/213/445480586_6859676885.jpg</t>
  </si>
  <si>
    <t>http://farm1.static.flickr.com/36/82230016_f9cb9bd1e3.jpg</t>
  </si>
  <si>
    <t>http://farm3.static.flickr.com/2189/1512746566_fc7d9da27a.jpg</t>
  </si>
  <si>
    <t>http://farm1.static.flickr.com/199/443091694_5468ccaf5c.jpg</t>
  </si>
  <si>
    <t>http://farm2.static.flickr.com/1179/1483389612_c89f377869.jpg</t>
  </si>
  <si>
    <t>http://farm1.static.flickr.com/176/380310173_8b22ded309.jpg</t>
  </si>
  <si>
    <t>http://farm1.static.flickr.com/47/134385966_035d93a536.jpg</t>
  </si>
  <si>
    <t>http://farm2.static.flickr.com/1003/719837187_3e7bf1d472.jpg</t>
  </si>
  <si>
    <t>http://farm1.static.flickr.com/143/353336987_441a0b29ab.jpg</t>
  </si>
  <si>
    <t>http://farm1.static.flickr.com/21/26526966_aacbb33828.jpg</t>
  </si>
  <si>
    <t>http://farm3.static.flickr.com/2163/2701334902_23e5861806.jpg</t>
  </si>
  <si>
    <t>http://farm1.static.flickr.com/68/216631701_ec5b0768bf.jpg</t>
  </si>
  <si>
    <t>http://farm1.static.flickr.com/124/323793013_c9df8b81ee.jpg</t>
  </si>
  <si>
    <t>http://farm3.static.flickr.com/2222/2158859188_46fc65b6e9.jpg</t>
  </si>
  <si>
    <t>http://farm4.static.flickr.com/3216/2400853190_9b54868e17.jpg</t>
  </si>
  <si>
    <t>http://farm4.static.flickr.com/3089/2619382331_8eea6384f8.jpg</t>
  </si>
  <si>
    <t>http://farm1.static.flickr.com/39/116228871_fc5c4f95f4.jpg</t>
  </si>
  <si>
    <t>http://farm3.static.flickr.com/2356/2051791519_1aaee51e13.jpg</t>
  </si>
  <si>
    <t>http://farm3.static.flickr.com/2333/2398284045_b4edd44b2a.jpg</t>
  </si>
  <si>
    <t>http://farm1.static.flickr.com/43/123715681_87c8bee7a2.jpg</t>
  </si>
  <si>
    <t>http://farm1.static.flickr.com/210/456237523_8106d34488.jpg</t>
  </si>
  <si>
    <t>http://farm3.static.flickr.com/2012/2339528950_7c07874bfc.jpg</t>
  </si>
  <si>
    <t>http://farm1.static.flickr.com/2/1292999_d44354ee72.jpg</t>
  </si>
  <si>
    <t>http://farm1.static.flickr.com/4/9442463_15efa61b03.jpg</t>
  </si>
  <si>
    <t>http://farm4.static.flickr.com/3131/2720697157_935e051d51.jpg</t>
  </si>
  <si>
    <t>http://farm1.static.flickr.com/117/291438041_bdf9670e7b.jpg</t>
  </si>
  <si>
    <t>http://farm3.static.flickr.com/2391/2081093907_858c6c7c58.jpg</t>
  </si>
  <si>
    <t>http://farm1.static.flickr.com/41/112962355_46b2586a6b.jpg</t>
  </si>
  <si>
    <t>http://farm3.static.flickr.com/2134/2543554647_782eba7237.jpg</t>
  </si>
  <si>
    <t>http://farm1.static.flickr.com/116/254422614_1c050ffa56.jpg</t>
  </si>
  <si>
    <t>http://farm1.static.flickr.com/188/438923256_5a933263b9.jpg</t>
  </si>
  <si>
    <t>http://farm3.static.flickr.com/2011/1674006523_b140e16fc0.jpg</t>
  </si>
  <si>
    <t>http://farm1.static.flickr.com/56/140906001_67e3292859.jpg</t>
  </si>
  <si>
    <t>http://farm4.static.flickr.com/3031/2295592609_21bd69a926.jpg</t>
  </si>
  <si>
    <t>http://farm1.static.flickr.com/133/322846021_fddb9ce1f8.jpg</t>
  </si>
  <si>
    <t>http://farm4.static.flickr.com/3188/2571910114_acc3e0832d.jpg</t>
  </si>
  <si>
    <t>http://farm1.static.flickr.com/32/93786951_d1d9df04c2.jpg</t>
  </si>
  <si>
    <t>http://farm1.static.flickr.com/55/131873351_749b63dde2.jpg</t>
  </si>
  <si>
    <t>http://farm1.static.flickr.com/36/106869676_b41f35ff1f.jpg</t>
  </si>
  <si>
    <t>http://farm1.static.flickr.com/165/391602119_aaf1f123c9.jpg</t>
  </si>
  <si>
    <t>http://farm1.static.flickr.com/81/273158783_da0d629cd6.jpg</t>
  </si>
  <si>
    <t>http://farm2.static.flickr.com/1334/867618916_6bfec216b5.jpg</t>
  </si>
  <si>
    <t>http://farm3.static.flickr.com/2106/2314860670_75222d7b4f.jpg</t>
  </si>
  <si>
    <t>http://farm1.static.flickr.com/152/347371767_49ea0abb00.jpg</t>
  </si>
  <si>
    <t>http://farm2.static.flickr.com/1305/684500330_534a3f176f.jpg</t>
  </si>
  <si>
    <t>http://farm3.static.flickr.com/2052/1561308580_bfce174cfe.jpg</t>
  </si>
  <si>
    <t>http://farm1.static.flickr.com/214/523883850_6b2a7fc420.jpg</t>
  </si>
  <si>
    <t>http://farm4.static.flickr.com/3127/2317700767_3b4334b7c5.jpg</t>
  </si>
  <si>
    <t>http://farm1.static.flickr.com/20/69290279_228ea6c201.jpg</t>
  </si>
  <si>
    <t>http://farm4.static.flickr.com/3075/2438734239_290f22e464.jpg</t>
  </si>
  <si>
    <t>http://farm1.static.flickr.com/58/165625564_204f4935d2.jpg</t>
  </si>
  <si>
    <t>http://farm2.static.flickr.com/1428/1408449319_cea10665e3.jpg</t>
  </si>
  <si>
    <t>http://farm3.static.flickr.com/2103/2504080902_1430df7dba.jpg</t>
  </si>
  <si>
    <t>http://farm3.static.flickr.com/2348/2303604232_7abe8b36cc.jpg</t>
  </si>
  <si>
    <t>http://farm1.static.flickr.com/49/145044346_23a95043c0.jpg</t>
  </si>
  <si>
    <t>http://farm1.static.flickr.com/86/255565193_002497edf5.jpg</t>
  </si>
  <si>
    <t>http://farm1.static.flickr.com/45/143098954_6a72223058.jpg</t>
  </si>
  <si>
    <t>http://farm3.static.flickr.com/2298/2393952343_8596be88f3.jpg</t>
  </si>
  <si>
    <t>http://farm2.static.flickr.com/1366/1409263564_36f0f9e359.jpg</t>
  </si>
  <si>
    <t>http://farm1.static.flickr.com/42/76174178_6863ca109a.jpg</t>
  </si>
  <si>
    <t>http://farm4.static.flickr.com/3104/2620105594_1d95070057.jpg</t>
  </si>
  <si>
    <t>http://farm1.static.flickr.com/53/105632795_4b1c9fb03e.jpg</t>
  </si>
  <si>
    <t>http://farm1.static.flickr.com/52/130333109_15434d61bf.jpg</t>
  </si>
  <si>
    <t>http://farm3.static.flickr.com/2137/2224612416_32f4e12788.jpg</t>
  </si>
  <si>
    <t>http://farm1.static.flickr.com/122/306587444_ff149fd910.jpg</t>
  </si>
  <si>
    <t>http://farm3.static.flickr.com/2362/2320353227_7ee64a7aeb.jpg</t>
  </si>
  <si>
    <t>http://farm2.static.flickr.com/1208/532829824_0a8f351828.jpg</t>
  </si>
  <si>
    <t>http://farm2.static.flickr.com/1111/627948905_85715b0e9d.jpg</t>
  </si>
  <si>
    <t>http://farm1.static.flickr.com/32/56747810_e705da82c7.jpg</t>
  </si>
  <si>
    <t>http://farm1.static.flickr.com/120/366940952_e617df8468.jpg</t>
  </si>
  <si>
    <t>http://farm4.static.flickr.com/3179/2740351669_989e87a07e.jpg</t>
  </si>
  <si>
    <t>http://farm1.static.flickr.com/34/99303151_c4d87e0451.jpg</t>
  </si>
  <si>
    <t>http://farm1.static.flickr.com/175/396539376_dce911ef3d.jpg</t>
  </si>
  <si>
    <t>http://farm1.static.flickr.com/154/411427652_11a4a385fb.jpg</t>
  </si>
  <si>
    <t>http://farm1.static.flickr.com/53/106550642_1832379f93.jpg</t>
  </si>
  <si>
    <t>http://farm1.static.flickr.com/145/383576235_3f1f7d7017.jpg</t>
  </si>
  <si>
    <t>http://farm1.static.flickr.com/20/73758557_051c625e74.jpg</t>
  </si>
  <si>
    <t>http://farm1.static.flickr.com/49/175429826_7a33e8d02b.jpg</t>
  </si>
  <si>
    <t>http://farm1.static.flickr.com/230/484568416_01afc8d4d7.jpg</t>
  </si>
  <si>
    <t>http://farm2.static.flickr.com/1105/1010606105_f1989a0a5e.jpg</t>
  </si>
  <si>
    <t>http://farm1.static.flickr.com/126/329140332_f2b4eab51f.jpg</t>
  </si>
  <si>
    <t>http://farm3.static.flickr.com/2299/1828172926_2d3c99a981.jpg</t>
  </si>
  <si>
    <t>http://farm3.static.flickr.com/2073/2069957733_38fa2b64f9.jpg</t>
  </si>
  <si>
    <t>http://farm4.static.flickr.com/3171/2344444323_6b16249ce1.jpg</t>
  </si>
  <si>
    <t>http://farm1.static.flickr.com/9/12235670_b7b8441261.jpg</t>
  </si>
  <si>
    <t>http://farm1.static.flickr.com/143/369082017_2877386260.jpg</t>
  </si>
  <si>
    <t>http://farm3.static.flickr.com/2010/1798185862_ed8314d852.jpg</t>
  </si>
  <si>
    <t>http://farm4.static.flickr.com/3065/2563362245_9d31931be5.jpg</t>
  </si>
  <si>
    <t>http://farm3.static.flickr.com/2384/1550509702_3450bfca5c.jpg</t>
  </si>
  <si>
    <t>http://farm1.static.flickr.com/165/337845470_5fc4817647.jpg</t>
  </si>
  <si>
    <t>http://farm3.static.flickr.com/2313/1888989222_a670c220ae.jpg</t>
  </si>
  <si>
    <t>http://farm2.static.flickr.com/1023/1466290881_69fff75357.jpg</t>
  </si>
  <si>
    <t>http://farm2.static.flickr.com/1292/1345863329_0241e69abf.jpg</t>
  </si>
  <si>
    <t>http://farm1.static.flickr.com/33/52674178_3b560d8598.jpg</t>
  </si>
  <si>
    <t>http://farm4.static.flickr.com/3061/2724528857_48b58d1283.jpg</t>
  </si>
  <si>
    <t>http://farm4.static.flickr.com/3271/2481568198_9bcf9a6ca0.jpg</t>
  </si>
  <si>
    <t>http://farm1.static.flickr.com/29/55590432_d38cda2eaf.jpg</t>
  </si>
  <si>
    <t>http://farm3.static.flickr.com/2330/1845843548_cda7fde90e.jpg</t>
  </si>
  <si>
    <t>http://farm3.static.flickr.com/2413/2236792638_5f9b2fe7e9.jpg</t>
  </si>
  <si>
    <t>http://farm1.static.flickr.com/157/430873682_ba1f7776f5.jpg</t>
  </si>
  <si>
    <t>http://farm2.static.flickr.com/1344/914606373_5b968e0576.jpg</t>
  </si>
  <si>
    <t>http://farm3.static.flickr.com/2384/2461543236_97cc11d73e.jpg</t>
  </si>
  <si>
    <t>http://farm1.static.flickr.com/116/303490262_97add0e715.jpg</t>
  </si>
  <si>
    <t>http://farm3.static.flickr.com/2126/2225098643_4e3cbabb6e.jpg</t>
  </si>
  <si>
    <t>http://farm1.static.flickr.com/147/383701692_ad98cec002.jpg</t>
  </si>
  <si>
    <t>http://farm4.static.flickr.com/3018/2630997894_4c717c7af6.jpg</t>
  </si>
  <si>
    <t>http://farm1.static.flickr.com/166/351565522_b69e4432f5.jpg</t>
  </si>
  <si>
    <t>http://farm1.static.flickr.com/22/34149225_ad7428a133.jpg</t>
  </si>
  <si>
    <t>http://farm2.static.flickr.com/1252/852295054_2a026a654f.jpg</t>
  </si>
  <si>
    <t>http://farm3.static.flickr.com/2213/2053075601_7b18629918.jpg</t>
  </si>
  <si>
    <t>http://farm1.static.flickr.com/13/19346066_ecf0b78603.jpg</t>
  </si>
  <si>
    <t>http://farm2.static.flickr.com/1364/1459613898_cdbead06db.jpg</t>
  </si>
  <si>
    <t>http://farm1.static.flickr.com/24/50285594_4ad6e938f0.jpg</t>
  </si>
  <si>
    <t>http://farm3.static.flickr.com/2013/2172818857_0798dbca7e.jpg</t>
  </si>
  <si>
    <t>http://farm1.static.flickr.com/135/327856025_fb23c02e82.jpg</t>
  </si>
  <si>
    <t>http://farm1.static.flickr.com/26/95312687_ee2ca1b3cb.jpg</t>
  </si>
  <si>
    <t>http://farm1.static.flickr.com/11/93951558_5b50482762.jpg</t>
  </si>
  <si>
    <t>http://farm4.static.flickr.com/3077/2735163886_3f6a4e3d78.jpg</t>
  </si>
  <si>
    <t>http://farm1.static.flickr.com/46/131934456_316d19b4f0.jpg</t>
  </si>
  <si>
    <t>http://farm1.static.flickr.com/160/385546505_54edf15f7f.jpg</t>
  </si>
  <si>
    <t>http://farm3.static.flickr.com/2016/2291512267_2f7642b078.jpg</t>
  </si>
  <si>
    <t>http://farm1.static.flickr.com/138/352462764_3c89d084d9.jpg</t>
  </si>
  <si>
    <t>http://farm4.static.flickr.com/3013/2589391119_7d293a987d.jpg</t>
  </si>
  <si>
    <t>http://farm2.static.flickr.com/1389/878917710_b7ff3895c8.jpg</t>
  </si>
  <si>
    <t>http://farm1.static.flickr.com/44/120359506_5ef938841f.jpg</t>
  </si>
  <si>
    <t>http://farm1.static.flickr.com/68/173542564_da5cd1141c.jpg</t>
  </si>
  <si>
    <t>http://farm1.static.flickr.com/192/502721178_43a8c7e054.jpg</t>
  </si>
  <si>
    <t>http://farm3.static.flickr.com/2397/1491147653_3ee4d13bbe.jpg</t>
  </si>
  <si>
    <t>http://farm1.static.flickr.com/219/511999827_7f99a851d3.jpg</t>
  </si>
  <si>
    <t>http://farm1.static.flickr.com/72/243001463_a7b558c98b.jpg</t>
  </si>
  <si>
    <t>http://farm1.static.flickr.com/225/519547993_5a60957f03.jpg</t>
  </si>
  <si>
    <t>http://farm1.static.flickr.com/23/34150783_9a7ad09a83.jpg</t>
  </si>
  <si>
    <t>http://farm3.static.flickr.com/2107/2262959235_063372efd2.jpg</t>
  </si>
  <si>
    <t>http://farm3.static.flickr.com/2402/2247609569_ea6998c2e7.jpg</t>
  </si>
  <si>
    <t>http://farm2.static.flickr.com/1294/1025918637_a5138eecf2.jpg</t>
  </si>
  <si>
    <t>http://farm2.static.flickr.com/1328/1452970254_565ddb3cd8.jpg</t>
  </si>
  <si>
    <t>http://farm1.static.flickr.com/162/405917841_2051b5c741.jpg</t>
  </si>
  <si>
    <t>http://farm1.static.flickr.com/103/315007374_5af6442c04.jpg</t>
  </si>
  <si>
    <t>http://farm4.static.flickr.com/3084/2722377132_9412c3a1af.jpg</t>
  </si>
  <si>
    <t>http://farm1.static.flickr.com/98/223742849_19887c5252.jpg</t>
  </si>
  <si>
    <t>http://farm1.static.flickr.com/165/369614745_764e4da90e.jpg</t>
  </si>
  <si>
    <t>http://farm2.static.flickr.com/1057/938797647_c656c94090.jpg</t>
  </si>
  <si>
    <t>http://farm1.static.flickr.com/2/2703407_2eb4ed95ba.jpg</t>
  </si>
  <si>
    <t>http://farm1.static.flickr.com/144/398294802_c7991f943a.jpg</t>
  </si>
  <si>
    <t>http://farm1.static.flickr.com/62/214563745_527884ea27.jpg</t>
  </si>
  <si>
    <t>http://farm1.static.flickr.com/88/224057498_f12335292f.jpg</t>
  </si>
  <si>
    <t>http://farm3.static.flickr.com/2258/2372169300_4efbe8cfbd.jpg</t>
  </si>
  <si>
    <t>http://farm2.static.flickr.com/1221/589753828_8eb91ea0c7.jpg</t>
  </si>
  <si>
    <t>http://farm1.static.flickr.com/45/152404007_724b64631d.jpg</t>
  </si>
  <si>
    <t>http://farm1.static.flickr.com/148/352535575_47f12059bc.jpg</t>
  </si>
  <si>
    <t>http://farm1.static.flickr.com/230/521034811_68b1399243.jpg</t>
  </si>
  <si>
    <t>http://farm1.static.flickr.com/155/416745948_54ceed1115.jpg</t>
  </si>
  <si>
    <t>http://farm1.static.flickr.com/93/243538872_f8549515f5.jpg</t>
  </si>
  <si>
    <t>http://farm2.static.flickr.com/1416/962823006_2b4e74321c.jpg</t>
  </si>
  <si>
    <t>http://farm1.static.flickr.com/89/313562998_5075c5ff6f.jpg</t>
  </si>
  <si>
    <t>http://farm1.static.flickr.com/178/369333285_226d0c1ca8.jpg</t>
  </si>
  <si>
    <t>http://farm2.static.flickr.com/1069/544681036_2eae2ba5e3.jpg</t>
  </si>
  <si>
    <t>http://farm2.static.flickr.com/1082/553747455_4bc906c54a.jpg</t>
  </si>
  <si>
    <t>http://farm1.static.flickr.com/218/494076271_76c5e73d83.jpg</t>
  </si>
  <si>
    <t>http://farm1.static.flickr.com/47/145479835_ddd9012543.jpg</t>
  </si>
  <si>
    <t>http://farm1.static.flickr.com/212/455810810_7fa42f3ca7.jpg</t>
  </si>
  <si>
    <t>http://farm1.static.flickr.com/59/170886789_3bdd5dac14.jpg</t>
  </si>
  <si>
    <t>http://farm4.static.flickr.com/3049/2455842320_65c2ffd42d.jpg</t>
  </si>
  <si>
    <t>http://farm1.static.flickr.com/32/44996643_b44b64aaf2.jpg</t>
  </si>
  <si>
    <t>http://farm2.static.flickr.com/1113/716629610_d2fde0a733.jpg</t>
  </si>
  <si>
    <t>http://farm1.static.flickr.com/19/160291692_ee1c6d53b0.jpg</t>
  </si>
  <si>
    <t>http://farm4.static.flickr.com/3149/2601846302_f192c877bd.jpg</t>
  </si>
  <si>
    <t>http://farm1.static.flickr.com/217/474910980_9846d3a646.jpg</t>
  </si>
  <si>
    <t>http://farm4.static.flickr.com/3160/2586081486_f54b117e9e.jpg</t>
  </si>
  <si>
    <t>http://farm2.static.flickr.com/1340/1183724793_eac7e86554.jpg</t>
  </si>
  <si>
    <t>http://farm3.static.flickr.com/2263/2016644050_9cf4517759.jpg</t>
  </si>
  <si>
    <t>http://farm2.static.flickr.com/1132/1351110131_f79310372f.jpg</t>
  </si>
  <si>
    <t>http://farm3.static.flickr.com/2329/2137964714_03c4df0417.jpg</t>
  </si>
  <si>
    <t>http://farm1.static.flickr.com/189/508316372_a2bb925fa3.jpg</t>
  </si>
  <si>
    <t>http://farm3.static.flickr.com/2356/2257694675_93cd3a95c5.jpg</t>
  </si>
  <si>
    <t>http://farm2.static.flickr.com/1199/583859889_e0a9bed109.jpg</t>
  </si>
  <si>
    <t>http://farm2.static.flickr.com/1214/1449467226_86557f9d95.jpg</t>
  </si>
  <si>
    <t>http://farm3.static.flickr.com/2047/2164959378_fc59b87cbd.jpg</t>
  </si>
  <si>
    <t>http://farm4.static.flickr.com/3062/2696644728_5fecc70c1c.jpg</t>
  </si>
  <si>
    <t>http://farm3.static.flickr.com/2299/2102892431_3258a69127.jpg</t>
  </si>
  <si>
    <t>http://farm1.static.flickr.com/159/392166581_c245c96ddf.jpg</t>
  </si>
  <si>
    <t>http://farm1.static.flickr.com/104/305615022_e0611c2e4a.jpg</t>
  </si>
  <si>
    <t>http://farm1.static.flickr.com/218/535930173_06c8be8149.jpg</t>
  </si>
  <si>
    <t>http://farm1.static.flickr.com/184/381263403_f721813804.jpg</t>
  </si>
  <si>
    <t>http://farm4.static.flickr.com/3279/2598890912_26d6de8719.jpg</t>
  </si>
  <si>
    <t>http://farm2.static.flickr.com/1191/1331228516_5f9730c62e.jpg</t>
  </si>
  <si>
    <t>http://farm2.static.flickr.com/1233/1331226280_cbeb43da43.jpg</t>
  </si>
  <si>
    <t>http://farm1.static.flickr.com/154/355698880_a2d7fdda0c.jpg</t>
  </si>
  <si>
    <t>http://farm1.static.flickr.com/54/140509027_779d4e064a.jpg</t>
  </si>
  <si>
    <t>http://farm4.static.flickr.com/3142/2607239786_a8222d89f1.jpg</t>
  </si>
  <si>
    <t>http://farm2.static.flickr.com/1023/1336166141_744c03ac53.jpg</t>
  </si>
  <si>
    <t>http://farm4.static.flickr.com/3070/2682988460_b6da60089a.jpg</t>
  </si>
  <si>
    <t>http://farm2.static.flickr.com/1316/1341838145_19b7e6d581.jpg</t>
  </si>
  <si>
    <t>http://farm2.static.flickr.com/1353/1322987461_80e5080c39.jpg</t>
  </si>
  <si>
    <t>http://farm1.static.flickr.com/178/410865882_b2da92b3a3.jpg</t>
  </si>
  <si>
    <t>http://farm1.static.flickr.com/56/141714709_03ec021bcc.jpg</t>
  </si>
  <si>
    <t>http://farm3.static.flickr.com/2136/2128878161_7020f80911.jpg</t>
  </si>
  <si>
    <t>http://farm4.static.flickr.com/3105/2625865887_4a81a4e3f2.jpg</t>
  </si>
  <si>
    <t>http://farm4.static.flickr.com/3254/2308776552_af69003c00.jpg</t>
  </si>
  <si>
    <t>http://farm1.static.flickr.com/22/25929801_0593bcc9a7.jpg</t>
  </si>
  <si>
    <t>http://farm2.static.flickr.com/1250/1446916937_3ae2538d75.jpg</t>
  </si>
  <si>
    <t>http://farm2.static.flickr.com/1418/810814431_a29b9d45cb.jpg</t>
  </si>
  <si>
    <t>http://farm4.static.flickr.com/3291/2622812135_744edb5b6f.jpg</t>
  </si>
  <si>
    <t>http://farm2.static.flickr.com/1195/1391820015_4219327bd7.jpg</t>
  </si>
  <si>
    <t>http://farm1.static.flickr.com/42/105336948_c94431f3f8.jpg</t>
  </si>
  <si>
    <t>http://farm1.static.flickr.com/77/218426279_24e0b9d49c.jpg</t>
  </si>
  <si>
    <t>http://farm2.static.flickr.com/1185/1330339611_63c1da064d.jpg</t>
  </si>
  <si>
    <t>http://farm1.static.flickr.com/105/302501786_eb49e444b9.jpg</t>
  </si>
  <si>
    <t>http://farm3.static.flickr.com/2395/2435689753_b32414474c.jpg</t>
  </si>
  <si>
    <t>http://farm2.static.flickr.com/1138/1306831098_ca62ed465f.jpg</t>
  </si>
  <si>
    <t>http://farm2.static.flickr.com/1012/559647877_b1a46031a2.jpg</t>
  </si>
  <si>
    <t>http://farm2.static.flickr.com/1263/1365250017_975c3349e5.jpg</t>
  </si>
  <si>
    <t>http://farm2.static.flickr.com/1253/1330339191_ae3f66b816.jpg</t>
  </si>
  <si>
    <t>http://farm1.static.flickr.com/40/105328439_aaad08643c.jpg</t>
  </si>
  <si>
    <t>http://farm2.static.flickr.com/1218/682124512_1d57fb345d.jpg</t>
  </si>
  <si>
    <t>http://farm1.static.flickr.com/131/339101201_cd62121df0.jpg</t>
  </si>
  <si>
    <t>http://farm2.static.flickr.com/1055/1343119402_b54c5225fc.jpg</t>
  </si>
  <si>
    <t>http://farm1.static.flickr.com/28/45959184_f05924421f.jpg</t>
  </si>
  <si>
    <t>http://farm1.static.flickr.com/49/143465356_6160474425.jpg</t>
  </si>
  <si>
    <t>http://farm1.static.flickr.com/247/1339331702_a2227f2c67.jpg</t>
  </si>
  <si>
    <t>http://farm4.static.flickr.com/3206/2307969715_b4f9047b63.jpg</t>
  </si>
  <si>
    <t>http://farm3.static.flickr.com/2067/2289720118_a0ce6aa282.jpg</t>
  </si>
  <si>
    <t>http://farm1.static.flickr.com/21/24366332_194474d807.jpg</t>
  </si>
  <si>
    <t>http://farm1.static.flickr.com/109/305137556_762f768057.jpg</t>
  </si>
  <si>
    <t>http://farm4.static.flickr.com/3118/2574921187_f3be9bf411.jpg</t>
  </si>
  <si>
    <t>http://farm2.static.flickr.com/1022/1118088231_49c3261024.jpg</t>
  </si>
  <si>
    <t>http://farm1.static.flickr.com/34/70877265_2be79f5c07.jpg</t>
  </si>
  <si>
    <t>http://farm1.static.flickr.com/26/91069866_015a279e6b.jpg</t>
  </si>
  <si>
    <t>http://farm2.static.flickr.com/1349/1472051580_f840e3d940.jpg</t>
  </si>
  <si>
    <t>http://farm2.static.flickr.com/1395/1060348800_41a8d2b07c.jpg</t>
  </si>
  <si>
    <t>http://farm4.static.flickr.com/3091/2731830608_eb7124c5c5.jpg</t>
  </si>
  <si>
    <t>http://farm4.static.flickr.com/3021/2543754284_8dfd6eea08.jpg</t>
  </si>
  <si>
    <t>http://farm3.static.flickr.com/2204/2081740670_002235bb0d.jpg</t>
  </si>
  <si>
    <t>http://farm3.static.flickr.com/2070/1504048255_7861ae3ce0.jpg</t>
  </si>
  <si>
    <t>http://farm4.static.flickr.com/3183/2623203767_a800a79cfc.jpg</t>
  </si>
  <si>
    <t>http://farm1.static.flickr.com/39/96790133_1f34720dca.jpg</t>
  </si>
  <si>
    <t>http://farm3.static.flickr.com/2373/2268836625_79349930d4.jpg</t>
  </si>
  <si>
    <t>http://farm1.static.flickr.com/85/250035656_8a91164d50.jpg</t>
  </si>
  <si>
    <t>http://farm1.static.flickr.com/3/6203700_8c8b65bb4e.jpg</t>
  </si>
  <si>
    <t>http://farm4.static.flickr.com/3079/2553048137_5456064a0b.jpg</t>
  </si>
  <si>
    <t>http://farm3.static.flickr.com/2154/2183473558_d93baace1c.jpg</t>
  </si>
  <si>
    <t>http://farm2.static.flickr.com/1333/1119530588_5393c65fbf.jpg</t>
  </si>
  <si>
    <t>http://farm1.static.flickr.com/225/485632512_5aee50b7c4.jpg</t>
  </si>
  <si>
    <t>http://farm3.static.flickr.com/2048/2044445750_d7934b5a41.jpg</t>
  </si>
  <si>
    <t>http://farm3.static.flickr.com/2363/2383024280_20c117d8bd.jpg</t>
  </si>
  <si>
    <t>http://farm1.static.flickr.com/249/451884898_1430361559.jpg</t>
  </si>
  <si>
    <t>http://farm1.static.flickr.com/133/421859222_3831e58336.jpg</t>
  </si>
  <si>
    <t>http://farm3.static.flickr.com/2144/2248884431_075ae70c3a.jpg</t>
  </si>
  <si>
    <t>http://farm4.static.flickr.com/3128/2575679675_416f557a3f.jpg</t>
  </si>
  <si>
    <t>http://farm1.static.flickr.com/30/52662066_d4b60b3eb6.jpg</t>
  </si>
  <si>
    <t>http://farm2.static.flickr.com/1057/768517832_5c8dc4af28.jpg</t>
  </si>
  <si>
    <t>http://farm1.static.flickr.com/48/134957663_d3091541b0.jpg</t>
  </si>
  <si>
    <t>http://farm1.static.flickr.com/92/249249986_d4855e0ada.jpg</t>
  </si>
  <si>
    <t>http://farm1.static.flickr.com/236/515934914_971ca77185.jpg</t>
  </si>
  <si>
    <t>http://farm3.static.flickr.com/2365/2183873585_a035d9c34c.jpg</t>
  </si>
  <si>
    <t>http://farm3.static.flickr.com/2104/2277383196_94c73d07be.jpg</t>
  </si>
  <si>
    <t>http://farm1.static.flickr.com/70/157059796_b740e1d6d7.jpg</t>
  </si>
  <si>
    <t>http://farm3.static.flickr.com/2123/1588573562_6221ee89b6.jpg</t>
  </si>
  <si>
    <t>http://farm1.static.flickr.com/1/3434807_706e8e41f9.jpg</t>
  </si>
  <si>
    <t>http://farm3.static.flickr.com/2186/1779462758_3360f585fe.jpg</t>
  </si>
  <si>
    <t>http://farm3.static.flickr.com/2226/2198431838_2674f75738.jpg</t>
  </si>
  <si>
    <t>http://farm4.static.flickr.com/3052/2581207553_bbf1f29137.jpg</t>
  </si>
  <si>
    <t>http://farm1.static.flickr.com/177/450531293_71616ca496.jpg</t>
  </si>
  <si>
    <t>http://farm3.static.flickr.com/2221/2070616682_0b12ffaa60.jpg</t>
  </si>
  <si>
    <t>http://farm3.static.flickr.com/2061/2483222738_b823e51122.jpg</t>
  </si>
  <si>
    <t>http://farm4.static.flickr.com/3293/2717822972_aecfe98470.jpg</t>
  </si>
  <si>
    <t>http://farm3.static.flickr.com/2310/2166698948_d971eef661.jpg</t>
  </si>
  <si>
    <t>http://farm1.static.flickr.com/38/75392204_5720dfc916.jpg</t>
  </si>
  <si>
    <t>http://farm1.static.flickr.com/8/8237921_3a7f5eadcf.jpg</t>
  </si>
  <si>
    <t>http://farm3.static.flickr.com/2366/1960194911_d978ea7357.jpg</t>
  </si>
  <si>
    <t>http://farm1.static.flickr.com/160/418843180_26359defb0.jpg</t>
  </si>
  <si>
    <t>http://farm4.static.flickr.com/3116/2576681403_d7dedbc97f.jpg</t>
  </si>
  <si>
    <t>http://farm1.static.flickr.com/171/443709896_3cbb7ba3bf.jpg</t>
  </si>
  <si>
    <t>http://farm2.static.flickr.com/1191/988600547_919a040095.jpg</t>
  </si>
  <si>
    <t>http://farm1.static.flickr.com/77/165584006_99df215910.jpg</t>
  </si>
  <si>
    <t>http://farm1.static.flickr.com/107/306010330_9183aa1dd6.jpg</t>
  </si>
  <si>
    <t>http://farm2.static.flickr.com/1116/1122348693_5f97e37304.jpg</t>
  </si>
  <si>
    <t>http://farm3.static.flickr.com/2371/2165267557_4c406713cb.jpg</t>
  </si>
  <si>
    <t>http://farm1.static.flickr.com/117/262889784_61f0137856.jpg</t>
  </si>
  <si>
    <t>http://farm4.static.flickr.com/3161/2425730184_da4ae90a24.jpg</t>
  </si>
  <si>
    <t>http://farm1.static.flickr.com/231/488228526_353786075c.jpg</t>
  </si>
  <si>
    <t>http://farm3.static.flickr.com/2133/2141136465_543946e950.jpg</t>
  </si>
  <si>
    <t>http://farm4.static.flickr.com/3205/2285212562_6ea0059673.jpg</t>
  </si>
  <si>
    <t>http://farm3.static.flickr.com/2164/2286764568_a12bc4cc5a.jpg</t>
  </si>
  <si>
    <t>http://farm1.static.flickr.com/34/66895189_70b533b2ed.jpg</t>
  </si>
  <si>
    <t>http://farm4.static.flickr.com/3057/2357922341_1923de75dc.jpg</t>
  </si>
  <si>
    <t>http://farm1.static.flickr.com/38/112142551_9437569a38.jpg</t>
  </si>
  <si>
    <t>http://farm4.static.flickr.com/3025/2718215128_43e5ca9f48.jpg</t>
  </si>
  <si>
    <t>http://farm3.static.flickr.com/2383/2081075808_a73caaf7a2.jpg</t>
  </si>
  <si>
    <t>http://farm1.static.flickr.com/73/173763791_3cb54fec06.jpg</t>
  </si>
  <si>
    <t>http://farm1.static.flickr.com/104/289551313_cac6697de2.jpg</t>
  </si>
  <si>
    <t>http://farm1.static.flickr.com/120/283156913_86e8c3ff7e.jpg</t>
  </si>
  <si>
    <t>http://farm1.static.flickr.com/208/465438909_6ac2cae024.jpg</t>
  </si>
  <si>
    <t>http://farm4.static.flickr.com/3240/2713696042_d9be41d950.jpg</t>
  </si>
  <si>
    <t>http://farm3.static.flickr.com/2406/1834729871_6c4c2b8dab.jpg</t>
  </si>
  <si>
    <t>http://farm1.static.flickr.com/230/445547024_ef7fc82669.jpg</t>
  </si>
  <si>
    <t>http://farm1.static.flickr.com/244/550670870_1753836c1c.jpg</t>
  </si>
  <si>
    <t>http://farm3.static.flickr.com/2159/1800049931_d93b18aa16.jpg</t>
  </si>
  <si>
    <t>http://farm2.static.flickr.com/1332/913849946_38f8b0759e.jpg</t>
  </si>
  <si>
    <t>http://farm4.static.flickr.com/3008/2373574136_2722537bcd.jpg</t>
  </si>
  <si>
    <t>http://farm1.static.flickr.com/118/253363063_1f90023718.jpg</t>
  </si>
  <si>
    <t>http://farm3.static.flickr.com/2121/1744903142_c68f966987.jpg</t>
  </si>
  <si>
    <t>http://farm2.static.flickr.com/1325/854134882_a8c43ef51f.jpg</t>
  </si>
  <si>
    <t>http://farm3.static.flickr.com/2259/2331535546_dea6f70d89.jpg</t>
  </si>
  <si>
    <t>http://farm4.static.flickr.com/3209/2531228209_241ddd9398.jpg</t>
  </si>
  <si>
    <t>http://farm4.static.flickr.com/3223/2596812999_0c6a8804ed.jpg</t>
  </si>
  <si>
    <t>http://farm1.static.flickr.com/47/116297874_bd5981c60d.jpg</t>
  </si>
  <si>
    <t>http://farm1.static.flickr.com/183/484128690_0220e35be7.jpg</t>
  </si>
  <si>
    <t>http://farm1.static.flickr.com/98/214667060_7c9ff8315a.jpg</t>
  </si>
  <si>
    <t>http://farm4.static.flickr.com/3134/2652797507_4ce98f0f96.jpg</t>
  </si>
  <si>
    <t>http://farm2.static.flickr.com/1107/1201896561_a37e46063b.jpg</t>
  </si>
  <si>
    <t>http://farm4.static.flickr.com/3014/2620248511_df4e2cf0e3.jpg</t>
  </si>
  <si>
    <t>http://farm1.static.flickr.com/37/75594283_55730c5c82.jpg</t>
  </si>
  <si>
    <t>http://farm2.static.flickr.com/1101/1394152945_2842c3d7c5.jpg</t>
  </si>
  <si>
    <t>http://farm2.static.flickr.com/1214/1351624434_6ae658e355.jpg</t>
  </si>
  <si>
    <t>http://farm1.static.flickr.com/64/195190965_b760c69b51.jpg</t>
  </si>
  <si>
    <t>http://farm1.static.flickr.com/144/373429868_1e55eb861d.jpg</t>
  </si>
  <si>
    <t>http://farm3.static.flickr.com/2331/2074632910_76869412da.jpg</t>
  </si>
  <si>
    <t>http://farm4.static.flickr.com/3074/2545967722_f42044c6ec.jpg</t>
  </si>
  <si>
    <t>http://farm4.static.flickr.com/3024/2705431121_dc6fce4b9c.jpg</t>
  </si>
  <si>
    <t>http://farm1.static.flickr.com/197/509610012_485f95f341.jpg</t>
  </si>
  <si>
    <t>http://farm1.static.flickr.com/15/21606027_87a97146c6.jpg</t>
  </si>
  <si>
    <t>http://farm2.static.flickr.com/1255/1058641264_f15b11a77c.jpg</t>
  </si>
  <si>
    <t>http://farm1.static.flickr.com/138/394497477_ab81be330c.jpg</t>
  </si>
  <si>
    <t>http://farm3.static.flickr.com/2200/2125817465_552540e02b.jpg</t>
  </si>
  <si>
    <t>http://farm1.static.flickr.com/9/13032147_0738d32330.jpg</t>
  </si>
  <si>
    <t>http://farm3.static.flickr.com/2104/2195101972_edf03fb5c7.jpg</t>
  </si>
  <si>
    <t>http://farm1.static.flickr.com/177/412898101_ab0fcaa59f.jpg</t>
  </si>
  <si>
    <t>http://farm1.static.flickr.com/43/89201632_5e8bede2d3.jpg</t>
  </si>
  <si>
    <t>http://farm2.static.flickr.com/1141/981783839_380701d467.jpg</t>
  </si>
  <si>
    <t>http://farm3.static.flickr.com/2227/2276375615_f5a314fb7e.jpg</t>
  </si>
  <si>
    <t>http://farm4.static.flickr.com/3191/2567113223_6acb844ab1.jpg</t>
  </si>
  <si>
    <t>http://farm1.static.flickr.com/95/224571797_d6b5ef8f33.jpg</t>
  </si>
  <si>
    <t>http://farm2.static.flickr.com/1182/1481682398_5acb89c422.jpg</t>
  </si>
  <si>
    <t>http://farm2.static.flickr.com/1340/892514633_15492c8d24.jpg</t>
  </si>
  <si>
    <t>http://farm1.static.flickr.com/14/19690591_a368aacf44.jpg</t>
  </si>
  <si>
    <t>http://farm1.static.flickr.com/241/516189014_3915f22c1e.jpg</t>
  </si>
  <si>
    <t>http://farm2.static.flickr.com/1135/541293847_417df8b673.jpg</t>
  </si>
  <si>
    <t>http://farm4.static.flickr.com/3085/2636986265_1548c0f131.jpg</t>
  </si>
  <si>
    <t>http://farm3.static.flickr.com/2196/2096013252_c5aff92336.jpg</t>
  </si>
  <si>
    <t>http://farm4.static.flickr.com/3130/2554343020_8aa425ae6f.jpg</t>
  </si>
  <si>
    <t>http://farm3.static.flickr.com/2161/2218725546_57c6887aab.jpg</t>
  </si>
  <si>
    <t>http://farm4.static.flickr.com/3201/2342822421_7bae9cfccf.jpg</t>
  </si>
  <si>
    <t>http://farm1.static.flickr.com/56/127955548_0d4b290560.jpg</t>
  </si>
  <si>
    <t>http://farm3.static.flickr.com/2197/2182735915_78bdcff93d.jpg</t>
  </si>
  <si>
    <t>http://farm1.static.flickr.com/108/290508294_69ff87b042.jpg</t>
  </si>
  <si>
    <t>http://farm1.static.flickr.com/212/449013824_06f180a6fc.jpg</t>
  </si>
  <si>
    <t>http://farm3.static.flickr.com/2033/2276600855_5b788b7353.jpg</t>
  </si>
  <si>
    <t>http://farm1.static.flickr.com/43/93357305_fe34e34ef0.jpg</t>
  </si>
  <si>
    <t>http://farm3.static.flickr.com/2366/2383566638_9162960e59.jpg</t>
  </si>
  <si>
    <t>http://farm4.static.flickr.com/3104/2668800857_310647ec28.jpg</t>
  </si>
  <si>
    <t>http://farm3.static.flickr.com/2199/2107190013_dec0dcec3d.jpg</t>
  </si>
  <si>
    <t>http://farm2.static.flickr.com/1313/749873200_affa37d938.jpg</t>
  </si>
  <si>
    <t>http://farm2.static.flickr.com/1135/750001558_5e74863dc1.jpg</t>
  </si>
  <si>
    <t>http://farm1.static.flickr.com/112/288517681_b6201e17ee.jpg</t>
  </si>
  <si>
    <t>http://farm1.static.flickr.com/105/288523068_5e34455c2c.jpg</t>
  </si>
  <si>
    <t>http://farm1.static.flickr.com/66/198774343_42fcc09e6e.jpg</t>
  </si>
  <si>
    <t>http://farm2.static.flickr.com/1257/947293503_c0f7f618bf.jpg</t>
  </si>
  <si>
    <t>http://farm1.static.flickr.com/125/365881955_7998e8b4f1.jpg</t>
  </si>
  <si>
    <t>http://farm1.static.flickr.com/10/11237413_b036c72321.jpg</t>
  </si>
  <si>
    <t>http://farm1.static.flickr.com/83/241888986_66cee31ea9.jpg</t>
  </si>
  <si>
    <t>http://farm3.static.flickr.com/2327/2117138840_2cfa26ff53.jpg</t>
  </si>
  <si>
    <t>http://farm1.static.flickr.com/144/356650895_2a5ebdc2f5.jpg</t>
  </si>
  <si>
    <t>http://farm1.static.flickr.com/161/408587344_ad4a06cff9.jpg</t>
  </si>
  <si>
    <t>http://farm1.static.flickr.com/166/403581778_7f1d1e9f05.jpg</t>
  </si>
  <si>
    <t>http://farm1.static.flickr.com/248/461020567_1a19634bf4.jpg</t>
  </si>
  <si>
    <t>http://farm1.static.flickr.com/25/62615547_26af79d155.jpg</t>
  </si>
  <si>
    <t>http://farm1.static.flickr.com/40/76684082_87d086c415.jpg</t>
  </si>
  <si>
    <t>http://farm1.static.flickr.com/202/441422817_39d3e85b17.jpg</t>
  </si>
  <si>
    <t>http://farm1.static.flickr.com/12/15565097_848be2b4d5.jpg</t>
  </si>
  <si>
    <t>http://farm1.static.flickr.com/206/524239408_350aca17cc.jpg</t>
  </si>
  <si>
    <t>http://farm1.static.flickr.com/135/320764244_8b5b22f112.jpg</t>
  </si>
  <si>
    <t>http://farm3.static.flickr.com/2101/1815229447_f396085307.jpg</t>
  </si>
  <si>
    <t>http://farm2.static.flickr.com/1280/926959624_abf3842856.jpg</t>
  </si>
  <si>
    <t>http://farm1.static.flickr.com/100/304067627_d74e5c9807.jpg</t>
  </si>
  <si>
    <t>http://farm2.static.flickr.com/1285/540367829_430483270e.jpg</t>
  </si>
  <si>
    <t>http://farm3.static.flickr.com/2057/2211308088_5bbe3cf037.jpg</t>
  </si>
  <si>
    <t>http://farm1.static.flickr.com/34/106407105_782217dbfa.jpg</t>
  </si>
  <si>
    <t>http://farm2.static.flickr.com/1201/711310502_4e177f2262.jpg</t>
  </si>
  <si>
    <t>http://farm3.static.flickr.com/2265/2659863100_cd74dbbdee.jpg</t>
  </si>
  <si>
    <t>http://farm1.static.flickr.com/106/280282585_9ef224b2d7.jpg</t>
  </si>
  <si>
    <t>http://farm3.static.flickr.com/2197/1875415823_d603cbfec1.jpg</t>
  </si>
  <si>
    <t>http://farm3.static.flickr.com/2418/2055749468_ef8c6dcf07.jpg</t>
  </si>
  <si>
    <t>http://farm1.static.flickr.com/43/85594053_1dfb17b620.jpg</t>
  </si>
  <si>
    <t>http://farm4.static.flickr.com/3221/2328248095_9973679452.jpg</t>
  </si>
  <si>
    <t>http://farm1.static.flickr.com/137/322880145_dc3aa71bb1.jpg</t>
  </si>
  <si>
    <t>http://farm1.static.flickr.com/136/370178037_56e6972e84.jpg</t>
  </si>
  <si>
    <t>http://farm3.static.flickr.com/2047/1584057845_fe8d7acc3f.jpg</t>
  </si>
  <si>
    <t>http://farm3.static.flickr.com/2099/2046368059_887fa1b4ec.jpg</t>
  </si>
  <si>
    <t>http://farm1.static.flickr.com/226/461298358_1eca541283.jpg</t>
  </si>
  <si>
    <t>http://farm2.static.flickr.com/1303/1137135666_8a1c3ccff4.jpg</t>
  </si>
  <si>
    <t>http://farm2.static.flickr.com/1036/531579613_6cebae20dc.jpg</t>
  </si>
  <si>
    <t>http://farm3.static.flickr.com/2057/2347125621_47f0992c19.jpg</t>
  </si>
  <si>
    <t>http://farm1.static.flickr.com/48/143289116_95bf98e0e6.jpg</t>
  </si>
  <si>
    <t>http://farm2.static.flickr.com/1349/1066964276_1c8fc87323.jpg</t>
  </si>
  <si>
    <t>http://farm1.static.flickr.com/19/114110412_d2c3eb17bb.jpg</t>
  </si>
  <si>
    <t>http://farm1.static.flickr.com/135/327169055_59f637a616.jpg</t>
  </si>
  <si>
    <t>http://farm1.static.flickr.com/80/207911607_0c168040c2.jpg</t>
  </si>
  <si>
    <t>http://farm1.static.flickr.com/64/207586901_95201a37dd.jpg</t>
  </si>
  <si>
    <t>http://farm1.static.flickr.com/220/445650015_82d6b8d781.jpg</t>
  </si>
  <si>
    <t>http://farm2.static.flickr.com/1177/1483732743_bec0598c22.jpg</t>
  </si>
  <si>
    <t>http://farm1.static.flickr.com/18/88193995_7399ba8023.jpg</t>
  </si>
  <si>
    <t>http://farm1.static.flickr.com/38/104249873_0038446587.jpg</t>
  </si>
  <si>
    <t>http://farm1.static.flickr.com/152/389633059_64ef7fdef7.jpg</t>
  </si>
  <si>
    <t>http://farm1.static.flickr.com/106/288455441_173cbd0be2.jpg</t>
  </si>
  <si>
    <t>http://farm4.static.flickr.com/3079/2371785422_972e42b968.jpg</t>
  </si>
  <si>
    <t>http://farm2.static.flickr.com/1400/1040101062_5877d57b1d.jpg</t>
  </si>
  <si>
    <t>http://farm1.static.flickr.com/8/12592413_e7e718dcfb.jpg</t>
  </si>
  <si>
    <t>http://farm3.static.flickr.com/2197/2223274516_2c1102f9e2.jpg</t>
  </si>
  <si>
    <t>http://farm2.static.flickr.com/1387/1424272285_fc3a58b7a1.jpg</t>
  </si>
  <si>
    <t>http://farm3.static.flickr.com/2071/2315601627_7ae06c03d2.jpg</t>
  </si>
  <si>
    <t>http://farm4.static.flickr.com/3191/2578349723_2d46c4edd2.jpg</t>
  </si>
  <si>
    <t>http://farm4.static.flickr.com/3296/2404153578_8e18bcb203.jpg</t>
  </si>
  <si>
    <t>http://farm3.static.flickr.com/2172/2203697146_2505fcf612.jpg</t>
  </si>
  <si>
    <t>http://farm2.static.flickr.com/1230/1444092371_71f64972e4.jpg</t>
  </si>
  <si>
    <t>http://farm2.static.flickr.com/1004/901605724_e856252b63.jpg</t>
  </si>
  <si>
    <t>http://farm4.static.flickr.com/3165/2579182240_ccf65a5369.jpg</t>
  </si>
  <si>
    <t>http://farm3.static.flickr.com/2261/2467421280_fe0bea1d88.jpg</t>
  </si>
  <si>
    <t>http://farm1.static.flickr.com/51/130408612_0ac4f46d9c.jpg</t>
  </si>
  <si>
    <t>http://farm1.static.flickr.com/90/249622015_83c736b203.jpg</t>
  </si>
  <si>
    <t>http://farm4.static.flickr.com/3265/2516228718_419bb95d2c.jpg</t>
  </si>
  <si>
    <t>http://farm1.static.flickr.com/225/475684112_702e4757e0.jpg</t>
  </si>
  <si>
    <t>http://farm1.static.flickr.com/144/348918200_104a572408.jpg</t>
  </si>
  <si>
    <t>http://farm3.static.flickr.com/2404/2200813821_02e0019663.jpg</t>
  </si>
  <si>
    <t>http://farm1.static.flickr.com/68/158582716_7ab656f3a0.jpg</t>
  </si>
  <si>
    <t>http://farm2.static.flickr.com/1158/540861115_d46fc9415b.jpg</t>
  </si>
  <si>
    <t>http://farm2.static.flickr.com/1227/1020249377_11901a339b.jpg</t>
  </si>
  <si>
    <t>http://farm3.static.flickr.com/2115/2519125955_606a920753.jpg</t>
  </si>
  <si>
    <t>http://farm3.static.flickr.com/2242/2031269918_377a6e7559.jpg</t>
  </si>
  <si>
    <t>http://farm1.static.flickr.com/84/234524546_5becf2c0b8.jpg</t>
  </si>
  <si>
    <t>http://farm3.static.flickr.com/2113/2168735740_87b4bd9800.jpg</t>
  </si>
  <si>
    <t>http://farm4.static.flickr.com/3278/2701222828_a5808bb6ff.jpg</t>
  </si>
  <si>
    <t>http://farm2.static.flickr.com/1057/1334244592_dbec584d78.jpg</t>
  </si>
  <si>
    <t>http://farm2.static.flickr.com/1047/526673039_ae0df0ffe5.jpg</t>
  </si>
  <si>
    <t>http://farm1.static.flickr.com/206/440406595_125641885b.jpg</t>
  </si>
  <si>
    <t>http://farm4.static.flickr.com/3151/2315698261_c29db1a8d6.jpg</t>
  </si>
  <si>
    <t>http://farm4.static.flickr.com/3136/2627894099_ec73e4e17c.jpg</t>
  </si>
  <si>
    <t>http://farm4.static.flickr.com/3127/2411556873_b7e345f0fc.jpg</t>
  </si>
  <si>
    <t>http://farm3.static.flickr.com/2158/2488575111_8711973d86.jpg</t>
  </si>
  <si>
    <t>http://farm3.static.flickr.com/2245/1870423592_2247060af3.jpg</t>
  </si>
  <si>
    <t>http://farm4.static.flickr.com/3139/2710693360_cdb7e3d57d.jpg</t>
  </si>
  <si>
    <t>http://farm3.static.flickr.com/2024/2476186922_951df6d620.jpg</t>
  </si>
  <si>
    <t>http://farm1.static.flickr.com/171/435491574_4f690732a6.jpg</t>
  </si>
  <si>
    <t>http://farm4.static.flickr.com/3094/2330067950_88c409e01f.jpg</t>
  </si>
  <si>
    <t>http://farm4.static.flickr.com/3207/2675974149_7b82ce8618.jpg</t>
  </si>
  <si>
    <t>http://farm3.static.flickr.com/2413/2450033259_559c1db61c.jpg</t>
  </si>
  <si>
    <t>http://farm3.static.flickr.com/2310/2476516948_c48b868eca.jpg</t>
  </si>
  <si>
    <t>http://farm4.static.flickr.com/3017/2442282376_71b034937f.jpg</t>
  </si>
  <si>
    <t>http://farm1.static.flickr.com/49/125347012_2a62c5aa04.jpg</t>
  </si>
  <si>
    <t>http://farm1.static.flickr.com/232/444139897_a2a268ea4a.jpg</t>
  </si>
  <si>
    <t>http://farm3.static.flickr.com/2073/2232976325_8efb84ab18.jpg</t>
  </si>
  <si>
    <t>http://farm1.static.flickr.com/34/70312529_18a901b1bc.jpg</t>
  </si>
  <si>
    <t>http://farm1.static.flickr.com/109/278836446_21db9e5d1a.jpg</t>
  </si>
  <si>
    <t>http://farm1.static.flickr.com/204/491013897_b96f14d1c9.jpg</t>
  </si>
  <si>
    <t>http://farm1.static.flickr.com/148/382911126_6a878bb3d5.jpg</t>
  </si>
  <si>
    <t>http://farm3.static.flickr.com/2112/2346463779_f30c98ce5e.jpg</t>
  </si>
  <si>
    <t>http://farm1.static.flickr.com/156/436374873_e1b9416e20.jpg</t>
  </si>
  <si>
    <t>http://farm1.static.flickr.com/206/492939176_768909b0cf.jpg</t>
  </si>
  <si>
    <t>http://farm2.static.flickr.com/1019/529177125_b06b19ffc8.jpg</t>
  </si>
  <si>
    <t>http://farm2.static.flickr.com/1100/763375929_bbd2477eb8.jpg</t>
  </si>
  <si>
    <t>http://farm3.static.flickr.com/2296/1576696387_96da6613fd.jpg</t>
  </si>
  <si>
    <t>http://farm3.static.flickr.com/2033/2121124544_c6a13939cd.jpg</t>
  </si>
  <si>
    <t>http://farm3.static.flickr.com/2155/2043494125_57c57a55ca.jpg</t>
  </si>
  <si>
    <t>http://farm4.static.flickr.com/3047/2387418702_7dc76a8726.jpg</t>
  </si>
  <si>
    <t>http://farm2.static.flickr.com/1018/731070752_6652d22f95.jpg</t>
  </si>
  <si>
    <t>http://farm1.static.flickr.com/162/432334825_a271ec7ce6.jpg</t>
  </si>
  <si>
    <t>http://farm1.static.flickr.com/97/237911174_ff4267886f.jpg</t>
  </si>
  <si>
    <t>http://farm3.static.flickr.com/2111/2502962600_9b53af74e1.jpg</t>
  </si>
  <si>
    <t>http://farm1.static.flickr.com/169/428307167_80b34d0dff.jpg</t>
  </si>
  <si>
    <t>http://farm3.static.flickr.com/2397/2177110008_bb11872166.jpg</t>
  </si>
  <si>
    <t>http://farm4.static.flickr.com/3257/2564269030_f8eafda2fe.jpg</t>
  </si>
  <si>
    <t>http://farm4.static.flickr.com/3011/2645943014_18157d7819.jpg</t>
  </si>
  <si>
    <t>http://farm1.static.flickr.com/34/110213381_bf8129ef38.jpg</t>
  </si>
  <si>
    <t>http://farm1.static.flickr.com/89/246644921_891fdc4548.jpg</t>
  </si>
  <si>
    <t>http://farm2.static.flickr.com/1342/1036690311_a945b8921b.jpg</t>
  </si>
  <si>
    <t>http://farm1.static.flickr.com/215/529716075_cfb5208553.jpg</t>
  </si>
  <si>
    <t>http://farm4.static.flickr.com/3165/2713672130_44e9ae442f.jpg</t>
  </si>
  <si>
    <t>http://farm1.static.flickr.com/153/350752730_9507184445.jpg</t>
  </si>
  <si>
    <t>http://farm3.static.flickr.com/2227/1616473938_a7d96548dc.jpg</t>
  </si>
  <si>
    <t>http://farm1.static.flickr.com/76/159079785_718aa96d54.jpg</t>
  </si>
  <si>
    <t>http://farm1.static.flickr.com/53/126794792_5e3eeaf3c1.jpg</t>
  </si>
  <si>
    <t>http://farm4.static.flickr.com/3278/2480050618_2ec886b436.jpg</t>
  </si>
  <si>
    <t>http://farm1.static.flickr.com/183/436664034_9a6e990ca0.jpg</t>
  </si>
  <si>
    <t>http://farm3.static.flickr.com/2395/2110713142_fd7008628e.jpg</t>
  </si>
  <si>
    <t>http://farm2.static.flickr.com/1241/841314321_f439c323c8.jpg</t>
  </si>
  <si>
    <t>http://farm3.static.flickr.com/2200/2121807235_a3fe4315ff.jpg</t>
  </si>
  <si>
    <t>http://farm1.static.flickr.com/8/6868133_ac430eeb9b.jpg</t>
  </si>
  <si>
    <t>http://farm2.static.flickr.com/1368/968849351_8f9530497e.jpg</t>
  </si>
  <si>
    <t>http://farm3.static.flickr.com/2402/1528589467_531f1610d3.jpg</t>
  </si>
  <si>
    <t>http://farm3.static.flickr.com/2184/2059378641_c2b6d3f1ce.jpg</t>
  </si>
  <si>
    <t>http://farm1.static.flickr.com/52/148626648_09870a7de1.jpg</t>
  </si>
  <si>
    <t>http://farm4.static.flickr.com/3023/2618591353_cc509e3db8.jpg</t>
  </si>
  <si>
    <t>http://farm1.static.flickr.com/175/408854731_48b374f1e2.jpg</t>
  </si>
  <si>
    <t>http://farm1.static.flickr.com/239/458341848_59cdd4cb46.jpg</t>
  </si>
  <si>
    <t>http://farm1.static.flickr.com/115/297644329_dae518bdc0.jpg</t>
  </si>
  <si>
    <t>http://farm1.static.flickr.com/67/218932561_36311fb0e2.jpg</t>
  </si>
  <si>
    <t>http://farm2.static.flickr.com/1352/767434744_242e237a26.jpg</t>
  </si>
  <si>
    <t>http://farm3.static.flickr.com/2279/1813615640_3dc4207d86.jpg</t>
  </si>
  <si>
    <t>http://farm3.static.flickr.com/2148/2212508845_bba5bd225a.jpg</t>
  </si>
  <si>
    <t>http://farm4.static.flickr.com/3035/2352740875_f1d23779e8.jpg</t>
  </si>
  <si>
    <t>http://farm2.static.flickr.com/1156/1484735603_8b99d38661.jpg</t>
  </si>
  <si>
    <t>http://farm2.static.flickr.com/1127/616143734_0372bb368e.jpg</t>
  </si>
  <si>
    <t>http://farm1.static.flickr.com/33/97831218_de0b378fe9.jpg</t>
  </si>
  <si>
    <t>http://farm1.static.flickr.com/234/524813635_c6495dd08e.jpg</t>
  </si>
  <si>
    <t>http://farm1.static.flickr.com/43/83865175_30a2aeffb7.jpg</t>
  </si>
  <si>
    <t>http://farm1.static.flickr.com/91/256937387_9921b65c7a.jpg</t>
  </si>
  <si>
    <t>http://farm1.static.flickr.com/89/212742644_deed967fb2.jpg</t>
  </si>
  <si>
    <t>http://farm1.static.flickr.com/62/153528620_70a1e1aefe.jpg</t>
  </si>
  <si>
    <t>http://farm1.static.flickr.com/47/142019094_1a9aa499d2.jpg</t>
  </si>
  <si>
    <t>http://farm3.static.flickr.com/2411/2402318729_d941ffb3f8.jpg</t>
  </si>
  <si>
    <t>http://farm1.static.flickr.com/52/154213454_9d28ec594f.jpg</t>
  </si>
  <si>
    <t>http://farm1.static.flickr.com/50/143620341_fdf2891313.jpg</t>
  </si>
  <si>
    <t>http://farm1.static.flickr.com/93/242799055_aa0477b56c.jpg</t>
  </si>
  <si>
    <t>http://farm1.static.flickr.com/55/143945223_ccaa2fb74f.jpg</t>
  </si>
  <si>
    <t>http://farm1.static.flickr.com/160/344285656_4987314149.jpg</t>
  </si>
  <si>
    <t>http://farm3.static.flickr.com/2325/1556831124_fc14e64f1b.jpg</t>
  </si>
  <si>
    <t>http://farm1.static.flickr.com/72/178675253_44760f9255.jpg</t>
  </si>
  <si>
    <t>http://farm3.static.flickr.com/2326/2516823973_dcbbfa9a25.jpg</t>
  </si>
  <si>
    <t>http://farm4.static.flickr.com/3062/2676280234_5098061890.jpg</t>
  </si>
  <si>
    <t>http://farm4.static.flickr.com/3270/2428475480_230fba07b6.jpg</t>
  </si>
  <si>
    <t>http://farm1.static.flickr.com/122/272623818_ba8fab5d07.jpg</t>
  </si>
  <si>
    <t>http://farm4.static.flickr.com/3268/2337979271_b3eb0bd17b.jpg</t>
  </si>
  <si>
    <t>http://farm2.static.flickr.com/1312/638532139_42ac56bd7b.jpg</t>
  </si>
  <si>
    <t>http://farm4.static.flickr.com/3125/2332088702_8f65dcb7cb.jpg</t>
  </si>
  <si>
    <t>http://farm1.static.flickr.com/85/242017957_2f3835bcc9.jpg</t>
  </si>
  <si>
    <t>http://farm3.static.flickr.com/2057/1816854364_d83d84d105.jpg</t>
  </si>
  <si>
    <t>http://farm1.static.flickr.com/166/435366896_3015358190.jpg</t>
  </si>
  <si>
    <t>http://farm1.static.flickr.com/50/141998876_1ebe7ef141.jpg</t>
  </si>
  <si>
    <t>http://farm1.static.flickr.com/45/143580607_125bd2c210.jpg</t>
  </si>
  <si>
    <t>http://farm1.static.flickr.com/45/142049252_0d0984c9c1.jpg</t>
  </si>
  <si>
    <t>http://farm2.static.flickr.com/1207/1473156832_f4bd70ac7c.jpg</t>
  </si>
  <si>
    <t>http://farm1.static.flickr.com/67/212549698_9f0a91543d.jpg</t>
  </si>
  <si>
    <t>http://farm1.static.flickr.com/48/172713740_ee87e8e3d7.jpg</t>
  </si>
  <si>
    <t>http://farm1.static.flickr.com/49/161601418_c646e756cc.jpg</t>
  </si>
  <si>
    <t>http://farm2.static.flickr.com/1236/918939167_3bffefb0e4.jpg</t>
  </si>
  <si>
    <t>http://farm2.static.flickr.com/1154/1106159868_5fa2f12b67.jpg</t>
  </si>
  <si>
    <t>http://farm1.static.flickr.com/23/26097440_a5a2db0a62.jpg</t>
  </si>
  <si>
    <t>http://farm1.static.flickr.com/115/289333284_1a2900d334.jpg</t>
  </si>
  <si>
    <t>http://farm1.static.flickr.com/135/391117105_5cff2e79e5.jpg</t>
  </si>
  <si>
    <t>http://farm3.static.flickr.com/2014/2232315742_e7f0d9bbcd.jpg</t>
  </si>
  <si>
    <t>http://farm1.static.flickr.com/121/315138140_234d62d9aa.jpg</t>
  </si>
  <si>
    <t>http://farm1.static.flickr.com/42/100204128_9b92c1fd8e.jpg</t>
  </si>
  <si>
    <t>http://farm2.static.flickr.com/1326/1474928928_47ecc5bea7.jpg</t>
  </si>
  <si>
    <t>http://farm4.static.flickr.com/3028/2336247608_990951d991.jpg</t>
  </si>
  <si>
    <t>http://farm1.static.flickr.com/29/98309338_43b17c449e.jpg</t>
  </si>
  <si>
    <t>http://farm3.static.flickr.com/2105/2403069640_3d21dd73af.jpg</t>
  </si>
  <si>
    <t>http://farm3.static.flickr.com/2056/1618608716_179001a043.jpg</t>
  </si>
  <si>
    <t>http://farm2.static.flickr.com/1405/1393726796_c747eee83d.jpg</t>
  </si>
  <si>
    <t>http://farm2.static.flickr.com/1078/623450421_cf505f3d06.jpg</t>
  </si>
  <si>
    <t>http://farm1.static.flickr.com/180/431847511_c008640d55.jpg</t>
  </si>
  <si>
    <t>http://farm1.static.flickr.com/13/15854036_e78770baed.jpg</t>
  </si>
  <si>
    <t>http://farm2.static.flickr.com/1239/807001813_66001c5e67.jpg</t>
  </si>
  <si>
    <t>http://farm1.static.flickr.com/184/428345074_7e4a0fab30.jpg</t>
  </si>
  <si>
    <t>http://farm3.static.flickr.com/2137/2096160088_91b9054d2c.jpg</t>
  </si>
  <si>
    <t>http://farm3.static.flickr.com/2272/2389385148_8180fcd80d.jpg</t>
  </si>
  <si>
    <t>http://farm2.static.flickr.com/1198/1234023301_1d8bb47ffa.jpg</t>
  </si>
  <si>
    <t>http://farm4.static.flickr.com/3188/2651379767_9505d4802f.jpg</t>
  </si>
  <si>
    <t>http://farm3.static.flickr.com/2192/2079245426_7cd6cf056d.jpg</t>
  </si>
  <si>
    <t>http://farm3.static.flickr.com/2003/2200810864_969d8f67b8.jpg</t>
  </si>
  <si>
    <t>http://farm2.static.flickr.com/1054/987205601_b57ac3d9dd.jpg</t>
  </si>
  <si>
    <t>http://farm3.static.flickr.com/2345/2124711210_b11ca37193.jpg</t>
  </si>
  <si>
    <t>http://farm2.static.flickr.com/1243/939786522_5d81d32300.jpg</t>
  </si>
  <si>
    <t>http://farm4.static.flickr.com/3187/2611271900_7d16555523.jpg</t>
  </si>
  <si>
    <t>http://farm3.static.flickr.com/2067/1908835765_5dfb8a4d00.jpg</t>
  </si>
  <si>
    <t>http://farm3.static.flickr.com/2329/2005147852_94e3d1bef3.jpg</t>
  </si>
  <si>
    <t>http://farm3.static.flickr.com/2306/2181300052_c92b2303ec.jpg</t>
  </si>
  <si>
    <t>http://farm2.static.flickr.com/1213/1254208077_55ca177359.jpg</t>
  </si>
  <si>
    <t>http://farm1.static.flickr.com/40/75568081_dd56875971.jpg</t>
  </si>
  <si>
    <t>http://farm4.static.flickr.com/3015/2441420142_6eb00436ee.jpg</t>
  </si>
  <si>
    <t>http://farm1.static.flickr.com/102/290208416_998aba9a86.jpg</t>
  </si>
  <si>
    <t>http://farm4.static.flickr.com/3144/2483453154_1a66f30492.jpg</t>
  </si>
  <si>
    <t>http://farm3.static.flickr.com/2342/2419122011_650f407a23.jpg</t>
  </si>
  <si>
    <t>http://farm1.static.flickr.com/1/131580801_24c408b79f.jpg</t>
  </si>
  <si>
    <t>http://farm3.static.flickr.com/2417/2031840080_82b2ea67ce.jpg</t>
  </si>
  <si>
    <t>http://farm1.static.flickr.com/182/368100811_bd125fd71c.jpg</t>
  </si>
  <si>
    <t>http://farm3.static.flickr.com/2356/2378714336_805c81545e.jpg</t>
  </si>
  <si>
    <t>http://farm3.static.flickr.com/2103/2276964374_2c6d9c43be.jpg</t>
  </si>
  <si>
    <t>http://farm3.static.flickr.com/2355/2155820213_5f7b6d54bc.jpg</t>
  </si>
  <si>
    <t>http://farm1.static.flickr.com/226/498914244_3d56471d56.jpg</t>
  </si>
  <si>
    <t>http://farm4.static.flickr.com/3089/2329686964_ef74383e04.jpg</t>
  </si>
  <si>
    <t>http://farm1.static.flickr.com/203/505980426_3cd1d9ae98.jpg</t>
  </si>
  <si>
    <t>http://farm1.static.flickr.com/46/120462511_405c370d14.jpg</t>
  </si>
  <si>
    <t>http://farm2.static.flickr.com/1102/1029305983_d043ce5407.jpg</t>
  </si>
  <si>
    <t>http://farm3.static.flickr.com/2076/1766801198_3054066e50.jpg</t>
  </si>
  <si>
    <t>http://farm1.static.flickr.com/190/519225599_84af45cff4.jpg</t>
  </si>
  <si>
    <t>http://farm2.static.flickr.com/1360/1433240692_c67fd222b0.jpg</t>
  </si>
  <si>
    <t>http://farm1.static.flickr.com/108/263866254_7874297074.jpg</t>
  </si>
  <si>
    <t>http://farm1.static.flickr.com/192/484519473_0ec0da00a0.jpg</t>
  </si>
  <si>
    <t>http://farm3.static.flickr.com/2015/2577410397_1152e76dcb.jpg</t>
  </si>
  <si>
    <t>http://farm4.static.flickr.com/3034/2708544295_667a6ecdc7.jpg</t>
  </si>
  <si>
    <t>http://farm2.static.flickr.com/1344/1173205528_3c69447a2e.jpg</t>
  </si>
  <si>
    <t>http://farm4.static.flickr.com/3023/2550465427_99355908ab.jpg</t>
  </si>
  <si>
    <t>http://farm3.static.flickr.com/2331/1562901065_63a7fbe8a2.jpg</t>
  </si>
  <si>
    <t>http://farm3.static.flickr.com/2038/2247092167_896dbbb89c.jpg</t>
  </si>
  <si>
    <t>http://farm2.static.flickr.com/1131/1288833252_221921646f.jpg</t>
  </si>
  <si>
    <t>http://farm1.static.flickr.com/14/18178047_f0d343d0d3.jpg</t>
  </si>
  <si>
    <t>http://farm1.static.flickr.com/232/471935359_d45453f3be.jpg</t>
  </si>
  <si>
    <t>http://farm1.static.flickr.com/82/207210147_3cc2d9ad52.jpg</t>
  </si>
  <si>
    <t>http://farm1.static.flickr.com/49/132130554_73b879bc02.jpg</t>
  </si>
  <si>
    <t>http://farm3.static.flickr.com/2008/1499240941_a871ad2600.jpg</t>
  </si>
  <si>
    <t>http://farm1.static.flickr.com/97/225230806_3aae83e7fb.jpg</t>
  </si>
  <si>
    <t>http://farm4.static.flickr.com/3092/2447449368_8c19fd2ea4.jpg</t>
  </si>
  <si>
    <t>http://farm1.static.flickr.com/112/309521887_0ea4ab2562.jpg</t>
  </si>
  <si>
    <t>http://farm1.static.flickr.com/74/167063962_c894e2bcda.jpg</t>
  </si>
  <si>
    <t>http://farm1.static.flickr.com/58/187190601_d9ed7366ce.jpg</t>
  </si>
  <si>
    <t>http://farm1.static.flickr.com/132/319480653_d070467fdb.jpg</t>
  </si>
  <si>
    <t>http://farm3.static.flickr.com/2111/1492728806_b7b494df32.jpg</t>
  </si>
  <si>
    <t>http://farm1.static.flickr.com/56/189366168_f6d224b310.jpg</t>
  </si>
  <si>
    <t>http://farm1.static.flickr.com/188/431485152_601eea22e4.jpg</t>
  </si>
  <si>
    <t>http://farm1.static.flickr.com/13/88174225_0b8a626522.jpg</t>
  </si>
  <si>
    <t>http://farm1.static.flickr.com/231/497571439_7cf611cd56.jpg</t>
  </si>
  <si>
    <t>http://farm1.static.flickr.com/51/129458656_7cc9aeaac3.jpg</t>
  </si>
  <si>
    <t>http://farm1.static.flickr.com/55/175321776_132d05c9d9.jpg</t>
  </si>
  <si>
    <t>http://farm1.static.flickr.com/226/461769695_74f169bad7.jpg</t>
  </si>
  <si>
    <t>http://farm2.static.flickr.com/1198/1042178373_9a3e171c04.jpg</t>
  </si>
  <si>
    <t>http://farm2.static.flickr.com/1311/1468634564_a791863dc2.jpg</t>
  </si>
  <si>
    <t>http://farm1.static.flickr.com/54/137860134_2ffb5e66fe.jpg</t>
  </si>
  <si>
    <t>http://farm2.static.flickr.com/1029/782111371_cf5bf0c272.jpg</t>
  </si>
  <si>
    <t>http://farm1.static.flickr.com/46/193056952_ecccfa7ac0.jpg</t>
  </si>
  <si>
    <t>http://farm2.static.flickr.com/1303/1335594823_9bfe09a4df.jpg</t>
  </si>
  <si>
    <t>http://farm1.static.flickr.com/101/290744139_396488dc67.jpg</t>
  </si>
  <si>
    <t>http://farm1.static.flickr.com/150/352225853_fa05fe3d63.jpg</t>
  </si>
  <si>
    <t>http://farm1.static.flickr.com/164/373515436_a51557243a.jpg</t>
  </si>
  <si>
    <t>http://farm3.static.flickr.com/2274/1807803891_0e20105a16.jpg</t>
  </si>
  <si>
    <t>http://farm1.static.flickr.com/225/502098832_2809efe9c1.jpg</t>
  </si>
  <si>
    <t>http://farm3.static.flickr.com/2142/2097376331_66f314f272.jpg</t>
  </si>
  <si>
    <t>http://farm3.static.flickr.com/2376/2189218415_ac6ba7af3b.jpg</t>
  </si>
  <si>
    <t>http://farm4.static.flickr.com/3135/2716647609_865e8d9bba.jpg</t>
  </si>
  <si>
    <t>http://farm1.static.flickr.com/149/433002152_495730194c.jpg</t>
  </si>
  <si>
    <t>http://farm1.static.flickr.com/68/183745603_acdfcfb945.jpg</t>
  </si>
  <si>
    <t>http://farm1.static.flickr.com/37/110784901_cdbe753637.jpg</t>
  </si>
  <si>
    <t>http://farm1.static.flickr.com/84/219057885_158e8e0576.jpg</t>
  </si>
  <si>
    <t>http://farm4.static.flickr.com/3259/2552523319_a279aca241.jpg</t>
  </si>
  <si>
    <t>http://farm1.static.flickr.com/119/291859390_f9969057f7.jpg</t>
  </si>
  <si>
    <t>http://farm1.static.flickr.com/200/453231575_ff24f59d31.jpg</t>
  </si>
  <si>
    <t>http://farm1.static.flickr.com/104/263787396_685a072af0.jpg</t>
  </si>
  <si>
    <t>http://farm1.static.flickr.com/117/288912805_472059a0ae.jpg</t>
  </si>
  <si>
    <t>http://farm3.static.flickr.com/2303/2054641164_ff7cf6288c.jpg</t>
  </si>
  <si>
    <t>http://farm4.static.flickr.com/3231/2396423102_7f2026df88.jpg</t>
  </si>
  <si>
    <t>http://farm2.static.flickr.com/1419/1162757215_f5f17ca7c2.jpg</t>
  </si>
  <si>
    <t>http://farm1.static.flickr.com/188/400267433_89cc301f9c.jpg</t>
  </si>
  <si>
    <t>http://farm1.static.flickr.com/25/103634462_780eb379ab.jpg</t>
  </si>
  <si>
    <t>http://farm1.static.flickr.com/171/448330920_a1e38c1061.jpg</t>
  </si>
  <si>
    <t>http://farm2.static.flickr.com/1053/1490838760_62695dae21.jpg</t>
  </si>
  <si>
    <t>http://farm1.static.flickr.com/68/199228457_b01c0ebfb6.jpg</t>
  </si>
  <si>
    <t>http://farm1.static.flickr.com/95/223416697_dd711a8120.jpg</t>
  </si>
  <si>
    <t>http://farm4.static.flickr.com/3294/2351492660_9c9c25b124.jpg</t>
  </si>
  <si>
    <t>http://farm3.static.flickr.com/2363/1897934128_d285f1b8a4.jpg</t>
  </si>
  <si>
    <t>http://farm1.static.flickr.com/153/397763614_eb681d58f6.jpg</t>
  </si>
  <si>
    <t>http://farm3.static.flickr.com/2082/2144915233_1a30c80926.jpg</t>
  </si>
  <si>
    <t>http://farm1.static.flickr.com/45/135275033_9e32d68b2f.jpg</t>
  </si>
  <si>
    <t>http://farm2.static.flickr.com/1246/529110230_312580bd63.jpg</t>
  </si>
  <si>
    <t>http://farm2.static.flickr.com/1392/913776806_6e06172dd6.jpg</t>
  </si>
  <si>
    <t>http://farm1.static.flickr.com/1/128173975_8f3ea81ade.jpg</t>
  </si>
  <si>
    <t>http://farm1.static.flickr.com/237/444935369_36668929e8.jpg</t>
  </si>
  <si>
    <t>http://farm4.static.flickr.com/3125/2689563693_cb7e612ee1.jpg</t>
  </si>
  <si>
    <t>http://farm2.static.flickr.com/1082/590231850_90e5f12f52.jpg</t>
  </si>
  <si>
    <t>http://farm4.static.flickr.com/3232/2310684626_d67bd1ca2e.jpg</t>
  </si>
  <si>
    <t>http://farm1.static.flickr.com/116/314612584_07c2735d62.jpg</t>
  </si>
  <si>
    <t>http://farm1.static.flickr.com/22/24310470_aba52ca828.jpg</t>
  </si>
  <si>
    <t>http://farm2.static.flickr.com/1221/559961271_75034e5ddb.jpg</t>
  </si>
  <si>
    <t>http://farm1.static.flickr.com/83/233566351_e849d788b2.jpg</t>
  </si>
  <si>
    <t>http://farm1.static.flickr.com/34/69202754_bf55f64939.jpg</t>
  </si>
  <si>
    <t>http://farm2.static.flickr.com/1303/557038140_71073bf475.jpg</t>
  </si>
  <si>
    <t>http://farm2.static.flickr.com/1415/543541116_9666552cf7.jpg</t>
  </si>
  <si>
    <t>http://farm1.static.flickr.com/81/223729631_d07cfcf0f2.jpg</t>
  </si>
  <si>
    <t>http://farm3.static.flickr.com/2134/2142705580_94e5158613.jpg</t>
  </si>
  <si>
    <t>http://farm2.static.flickr.com/1291/530268992_5138e1032b.jpg</t>
  </si>
  <si>
    <t>http://farm2.static.flickr.com/1092/535193162_f4b56b0878.jpg</t>
  </si>
  <si>
    <t>http://farm3.static.flickr.com/2147/2163581954_9dbcbbef57.jpg</t>
  </si>
  <si>
    <t>http://farm1.static.flickr.com/35/120729912_6f55f5e1b5.jpg</t>
  </si>
  <si>
    <t>http://farm1.static.flickr.com/21/97439131_fe4ce9a60c.jpg</t>
  </si>
  <si>
    <t>http://farm1.static.flickr.com/14/18361208_561581e419.jpg</t>
  </si>
  <si>
    <t>http://farm3.static.flickr.com/2009/2122122781_ce3cf6a4f8.jpg</t>
  </si>
  <si>
    <t>http://farm3.static.flickr.com/2393/2219017209_2e688ed45e.jpg</t>
  </si>
  <si>
    <t>http://farm1.static.flickr.com/89/259989536_e19ac1db8c.jpg</t>
  </si>
  <si>
    <t>http://farm2.static.flickr.com/1378/1332904394_ef46622995.jpg</t>
  </si>
  <si>
    <t>http://farm1.static.flickr.com/112/309097495_628c473ef5.jpg</t>
  </si>
  <si>
    <t>http://farm1.static.flickr.com/134/374842728_17569d3cfe.jpg</t>
  </si>
  <si>
    <t>http://farm1.static.flickr.com/181/416739732_b163e336e2.jpg</t>
  </si>
  <si>
    <t>http://farm1.static.flickr.com/175/429480766_a003662008.jpg</t>
  </si>
  <si>
    <t>http://farm4.static.flickr.com/3274/2628995444_b842f4e404.jpg</t>
  </si>
  <si>
    <t>http://farm1.static.flickr.com/45/193291254_57c7a70ad6.jpg</t>
  </si>
  <si>
    <t>http://farm2.static.flickr.com/1025/761530767_df6487948c.jpg</t>
  </si>
  <si>
    <t>http://farm4.static.flickr.com/3141/2618896367_a6883010b0.jpg</t>
  </si>
  <si>
    <t>http://farm1.static.flickr.com/34/70772251_6d7d0e5a1a.jpg</t>
  </si>
  <si>
    <t>http://farm1.static.flickr.com/149/432666782_33f000313b.jpg</t>
  </si>
  <si>
    <t>http://farm1.static.flickr.com/32/53497807_c52b591ca2.jpg</t>
  </si>
  <si>
    <t>http://farm1.static.flickr.com/70/181874190_836c88ebc1.jpg</t>
  </si>
  <si>
    <t>http://farm2.static.flickr.com/1042/1210839102_ca6469c6e4.jpg</t>
  </si>
  <si>
    <t>http://farm3.static.flickr.com/2187/2453710131_b9366e823c.jpg</t>
  </si>
  <si>
    <t>http://farm1.static.flickr.com/73/167736801_ab662cce9c.jpg</t>
  </si>
  <si>
    <t>http://farm4.static.flickr.com/3138/2370893518_c2dd9e0095.jpg</t>
  </si>
  <si>
    <t>http://farm1.static.flickr.com/96/251425445_738edbf0f3.jpg</t>
  </si>
  <si>
    <t>http://farm3.static.flickr.com/2172/1999813023_689520c3c7.jpg</t>
  </si>
  <si>
    <t>http://farm3.static.flickr.com/2124/2380543038_953ee03054.jpg</t>
  </si>
  <si>
    <t>http://farm1.static.flickr.com/192/476682199_c020ac7729.jpg</t>
  </si>
  <si>
    <t>http://farm3.static.flickr.com/2325/2510385005_5d662ca839.jpg</t>
  </si>
  <si>
    <t>http://farm3.static.flickr.com/2149/2196769600_f4ee9e2690.jpg</t>
  </si>
  <si>
    <t>http://farm1.static.flickr.com/128/375271577_d9c70eea83.jpg</t>
  </si>
  <si>
    <t>http://farm2.static.flickr.com/1061/529126238_5ce757d83c.jpg</t>
  </si>
  <si>
    <t>http://farm1.static.flickr.com/144/332571044_49013cd3f3.jpg</t>
  </si>
  <si>
    <t>http://farm3.static.flickr.com/2072/2017380238_1aaa04553c.jpg</t>
  </si>
  <si>
    <t>http://farm3.static.flickr.com/2290/2332486611_467a0fd43f.jpg</t>
  </si>
  <si>
    <t>http://farm3.static.flickr.com/2181/2243689003_8c015f7251.jpg</t>
  </si>
  <si>
    <t>http://farm2.static.flickr.com/1236/557132406_0f9038b5d4.jpg</t>
  </si>
  <si>
    <t>http://farm1.static.flickr.com/180/364459605_745c70a981.jpg</t>
  </si>
  <si>
    <t>http://farm1.static.flickr.com/202/452295060_99d8a41ca8.jpg</t>
  </si>
  <si>
    <t>http://farm1.static.flickr.com/215/518271579_fd51d98bc9.jpg</t>
  </si>
  <si>
    <t>http://farm3.static.flickr.com/2190/2264082463_08e353b2c1.jpg</t>
  </si>
  <si>
    <t>http://farm1.static.flickr.com/147/403563627_c6fe8d1de4.jpg</t>
  </si>
  <si>
    <t>http://farm1.static.flickr.com/199/502073917_bcf6e69d3b.jpg</t>
  </si>
  <si>
    <t>http://farm1.static.flickr.com/226/467874126_32aaa1d6fe.jpg</t>
  </si>
  <si>
    <t>http://farm1.static.flickr.com/189/441663216_3ae85a744b.jpg</t>
  </si>
  <si>
    <t>http://farm4.static.flickr.com/3028/2595890479_4703548274.jpg</t>
  </si>
  <si>
    <t>http://farm1.static.flickr.com/146/410405518_84160ab458.jpg</t>
  </si>
  <si>
    <t>http://farm1.static.flickr.com/24/46835179_39ca209e67.jpg</t>
  </si>
  <si>
    <t>http://farm1.static.flickr.com/180/364500482_11425097b7.jpg</t>
  </si>
  <si>
    <t>http://farm1.static.flickr.com/202/494541638_766e2731d7.jpg</t>
  </si>
  <si>
    <t>http://farm1.static.flickr.com/212/487703857_8c01e45d46.jpg</t>
  </si>
  <si>
    <t>http://farm2.static.flickr.com/1302/1366041091_275be8d318.jpg</t>
  </si>
  <si>
    <t>http://farm1.static.flickr.com/227/506202234_636bc16be9.jpg</t>
  </si>
  <si>
    <t>http://farm1.static.flickr.com/125/324152992_b4b8ffb21c.jpg</t>
  </si>
  <si>
    <t>http://farm3.static.flickr.com/2001/1744532752_3f62495a04.jpg</t>
  </si>
  <si>
    <t>http://farm1.static.flickr.com/201/521223056_09f353ae1b.jpg</t>
  </si>
  <si>
    <t>http://farm1.static.flickr.com/25/56428394_443b321df3.jpg</t>
  </si>
  <si>
    <t>http://farm1.static.flickr.com/126/387606063_408c203f6c.jpg</t>
  </si>
  <si>
    <t>http://farm1.static.flickr.com/207/442125236_a807ae098d.jpg</t>
  </si>
  <si>
    <t>http://farm3.static.flickr.com/2177/2092105665_3a7e63d5ce.jpg</t>
  </si>
  <si>
    <t>http://farm1.static.flickr.com/64/222325466_2ae5c4db46.jpg</t>
  </si>
  <si>
    <t>http://farm2.static.flickr.com/1283/1147384583_70221f5c44.jpg</t>
  </si>
  <si>
    <t>http://farm3.static.flickr.com/2019/2280883820_a76113c01f.jpg</t>
  </si>
  <si>
    <t>http://farm3.static.flickr.com/2146/2301252686_f43448e4e0.jpg</t>
  </si>
  <si>
    <t>http://farm1.static.flickr.com/98/214006281_015a8ed0a0.jpg</t>
  </si>
  <si>
    <t>http://farm1.static.flickr.com/169/407734038_caec003d12.jpg</t>
  </si>
  <si>
    <t>http://farm4.static.flickr.com/3021/2594170232_13b4b08ae4.jpg</t>
  </si>
  <si>
    <t>http://farm4.static.flickr.com/3097/2685703108_4b273692b1.jpg</t>
  </si>
  <si>
    <t>http://farm4.static.flickr.com/3040/2615922444_e0112ca48a.jpg</t>
  </si>
  <si>
    <t>http://farm1.static.flickr.com/47/136316975_1b64075ab6.jpg</t>
  </si>
  <si>
    <t>http://farm2.static.flickr.com/1261/1385428003_fa37613200.jpg</t>
  </si>
  <si>
    <t>http://farm3.static.flickr.com/2224/2424354941_8a38174f8d.jpg</t>
  </si>
  <si>
    <t>http://farm1.static.flickr.com/195/472646911_c8ef179749.jpg</t>
  </si>
  <si>
    <t>http://farm3.static.flickr.com/2333/1502247363_e23f8b2022.jpg</t>
  </si>
  <si>
    <t>http://farm4.static.flickr.com/3048/2498130583_3243e95cfb.jpg</t>
  </si>
  <si>
    <t>http://farm1.static.flickr.com/29/100286288_453f2854ee.jpg</t>
  </si>
  <si>
    <t>http://farm1.static.flickr.com/36/125516584_441b7c2ac3.jpg</t>
  </si>
  <si>
    <t>http://farm1.static.flickr.com/39/74772647_a97e4de708.jpg</t>
  </si>
  <si>
    <t>http://farm1.static.flickr.com/84/263958493_454087aff7.jpg</t>
  </si>
  <si>
    <t>http://farm3.static.flickr.com/2342/2239835195_66502492df.jpg</t>
  </si>
  <si>
    <t>http://farm1.static.flickr.com/21/30952141_d07bbb684a.jpg</t>
  </si>
  <si>
    <t>http://farm4.static.flickr.com/3143/2768270091_314425d2ec.jpg</t>
  </si>
  <si>
    <t>http://farm3.static.flickr.com/2311/2346585594_4c18bf308a.jpg</t>
  </si>
  <si>
    <t>http://farm1.static.flickr.com/226/524182198_216f94d8f7.jpg</t>
  </si>
  <si>
    <t>http://farm1.static.flickr.com/105/286793116_4f6d3cf1aa.jpg</t>
  </si>
  <si>
    <t>http://farm2.static.flickr.com/1248/1052830033_eb81da18c9.jpg</t>
  </si>
  <si>
    <t>http://farm1.static.flickr.com/79/251532098_e6be9a6ba3.jpg</t>
  </si>
  <si>
    <t>http://farm1.static.flickr.com/83/236747497_775f26a057.jpg</t>
  </si>
  <si>
    <t>http://farm1.static.flickr.com/198/440915523_8b323153d9.jpg</t>
  </si>
  <si>
    <t>http://farm4.static.flickr.com/3076/2548950834_8ae7da7758.jpg</t>
  </si>
  <si>
    <t>http://farm3.static.flickr.com/2281/1907460219_98ee4f343c.jpg</t>
  </si>
  <si>
    <t>http://farm1.static.flickr.com/74/184964915_17f5f84117.jpg</t>
  </si>
  <si>
    <t>http://farm3.static.flickr.com/2317/2418270715_1fcae21140.jpg</t>
  </si>
  <si>
    <t>http://farm4.static.flickr.com/3084/2678374814_2f8df715cd.jpg</t>
  </si>
  <si>
    <t>http://farm1.static.flickr.com/61/197540460_a64ff32fb8.jpg</t>
  </si>
  <si>
    <t>http://farm3.static.flickr.com/2359/2160131023_85bf29fe08.jpg</t>
  </si>
  <si>
    <t>http://farm4.static.flickr.com/3174/2404320542_6855bc1789.jpg</t>
  </si>
  <si>
    <t>http://farm4.static.flickr.com/3143/2708605380_41926cf72c.jpg</t>
  </si>
  <si>
    <t>http://farm1.static.flickr.com/229/496479031_adf9e33a60.jpg</t>
  </si>
  <si>
    <t>http://farm2.static.flickr.com/1040/1363532178_9d32d58018.jpg</t>
  </si>
  <si>
    <t>http://farm1.static.flickr.com/11/89607826_83e8182144.jpg</t>
  </si>
  <si>
    <t>http://farm2.static.flickr.com/1159/1305073667_844cd397f0.jpg</t>
  </si>
  <si>
    <t>http://farm3.static.flickr.com/2193/1538031246_fbac9de7d1.jpg</t>
  </si>
  <si>
    <t>http://farm1.static.flickr.com/14/16849513_6d82c5d5e7.jpg</t>
  </si>
  <si>
    <t>http://farm3.static.flickr.com/2244/2319217700_79b724783c.jpg</t>
  </si>
  <si>
    <t>http://farm3.static.flickr.com/2191/2264469688_7c26420632.jpg</t>
  </si>
  <si>
    <t>http://farm3.static.flickr.com/2395/2182048402_5426aa32b0.jpg</t>
  </si>
  <si>
    <t>http://farm3.static.flickr.com/2035/2131745996_cd264d1e34.jpg</t>
  </si>
  <si>
    <t>http://farm1.static.flickr.com/169/422161235_e528111dde.jpg</t>
  </si>
  <si>
    <t>http://farm1.static.flickr.com/196/495584940_d66f12081f.jpg</t>
  </si>
  <si>
    <t>http://farm1.static.flickr.com/111/316000549_2aa671a0d9.jpg</t>
  </si>
  <si>
    <t>http://farm3.static.flickr.com/2158/2364432770_fd600386ba.jpg</t>
  </si>
  <si>
    <t>http://farm3.static.flickr.com/2242/2698316385_c3a8a4bb61.jpg</t>
  </si>
  <si>
    <t>http://farm3.static.flickr.com/2116/2203466343_0917d397eb.jpg</t>
  </si>
  <si>
    <t>http://farm1.static.flickr.com/51/105450747_9b06309dfe.jpg</t>
  </si>
  <si>
    <t>http://farm1.static.flickr.com/67/171920900_5fc5558261.jpg</t>
  </si>
  <si>
    <t>http://farm3.static.flickr.com/2414/2123808275_acb6b6f7c3.jpg</t>
  </si>
  <si>
    <t>http://farm2.static.flickr.com/1152/626010982_0b158aee7f.jpg</t>
  </si>
  <si>
    <t>http://farm1.static.flickr.com/219/515961023_dd279b3fc0.jpg</t>
  </si>
  <si>
    <t>http://farm3.static.flickr.com/2256/2067132857_e411992af9.jpg</t>
  </si>
  <si>
    <t>http://farm1.static.flickr.com/36/93610799_66a7099dd7.jpg</t>
  </si>
  <si>
    <t>http://farm1.static.flickr.com/53/135777152_49120c2a0a.jpg</t>
  </si>
  <si>
    <t>http://farm2.static.flickr.com/1017/1470950731_c5f25ab496.jpg</t>
  </si>
  <si>
    <t>http://farm1.static.flickr.com/26/43016769_b8f01174ee.jpg</t>
  </si>
  <si>
    <t>http://farm1.static.flickr.com/172/382267158_7fa1c89cf5.jpg</t>
  </si>
  <si>
    <t>http://farm1.static.flickr.com/149/431369767_fb816587e9.jpg</t>
  </si>
  <si>
    <t>http://farm1.static.flickr.com/41/112123076_38b4410a1d.jpg</t>
  </si>
  <si>
    <t>http://farm3.static.flickr.com/2318/2038638519_b9199acfc7.jpg</t>
  </si>
  <si>
    <t>http://farm1.static.flickr.com/156/352598584_2e9aa94dd5.jpg</t>
  </si>
  <si>
    <t>http://farm2.static.flickr.com/1295/1281433008_3df5c5082b.jpg</t>
  </si>
  <si>
    <t>http://farm1.static.flickr.com/152/385466575_e2cf6ebb5a.jpg</t>
  </si>
  <si>
    <t>http://farm1.static.flickr.com/68/155705953_1b93fe43bf.jpg</t>
  </si>
  <si>
    <t>http://farm1.static.flickr.com/49/152638606_cff24320ff.jpg</t>
  </si>
  <si>
    <t>http://farm3.static.flickr.com/2267/2199331210_878e114a83.jpg</t>
  </si>
  <si>
    <t>http://farm1.static.flickr.com/46/156540594_c9c6457237.jpg</t>
  </si>
  <si>
    <t>http://farm4.static.flickr.com/3193/2500870679_dd54f27d0f.jpg</t>
  </si>
  <si>
    <t>http://farm1.static.flickr.com/23/31319240_e437bc60a3.jpg</t>
  </si>
  <si>
    <t>http://farm2.static.flickr.com/1157/1355030686_9c2c55cb51.jpg</t>
  </si>
  <si>
    <t>http://farm1.static.flickr.com/100/309309512_adf4a6671e.jpg</t>
  </si>
  <si>
    <t>http://farm3.static.flickr.com/2067/1542537187_6d12ea185a.jpg</t>
  </si>
  <si>
    <t>http://farm3.static.flickr.com/2132/2158028558_be506991b6.jpg</t>
  </si>
  <si>
    <t>http://farm1.static.flickr.com/26/41887347_1b84396f68.jpg</t>
  </si>
  <si>
    <t>http://farm2.static.flickr.com/1240/844255916_9c15ca89a0.jpg</t>
  </si>
  <si>
    <t>http://farm1.static.flickr.com/29/61149409_82673e244a.jpg</t>
  </si>
  <si>
    <t>http://farm1.static.flickr.com/207/504597891_599758a5ca.jpg</t>
  </si>
  <si>
    <t>http://farm1.static.flickr.com/222/480079647_70dfd04ca0.jpg</t>
  </si>
  <si>
    <t>http://farm1.static.flickr.com/184/393667755_dd44412391.jpg</t>
  </si>
  <si>
    <t>http://farm1.static.flickr.com/65/195522487_d443d0f388.jpg</t>
  </si>
  <si>
    <t>http://farm1.static.flickr.com/11/14805157_3991b4030f.jpg</t>
  </si>
  <si>
    <t>http://farm3.static.flickr.com/2063/2156352894_ae1b4327c7.jpg</t>
  </si>
  <si>
    <t>http://farm4.static.flickr.com/3294/2401376088_3bcffa0e30.jpg</t>
  </si>
  <si>
    <t>http://farm1.static.flickr.com/4/5799991_02fcb1ccfd.jpg</t>
  </si>
  <si>
    <t>http://farm2.static.flickr.com/1216/829232150_567ebfb0ee.jpg</t>
  </si>
  <si>
    <t>http://farm3.static.flickr.com/2191/2182659279_2e0c2b1090.jpg</t>
  </si>
  <si>
    <t>http://farm2.static.flickr.com/1427/1371990592_4065744491.jpg</t>
  </si>
  <si>
    <t>http://farm1.static.flickr.com/210/517080434_ef8f7805cc.jpg</t>
  </si>
  <si>
    <t>http://farm1.static.flickr.com/108/301844189_170c7ebbb6.jpg</t>
  </si>
  <si>
    <t>http://farm3.static.flickr.com/2136/2344320199_5bb7e361b5.jpg</t>
  </si>
  <si>
    <t>http://farm1.static.flickr.com/207/441478684_25d27dd8d0.jpg</t>
  </si>
  <si>
    <t>http://farm1.static.flickr.com/2/3357383_2d463a0871.jpg</t>
  </si>
  <si>
    <t>http://farm4.static.flickr.com/3141/2378389776_d4cd5945be.jpg</t>
  </si>
  <si>
    <t>http://farm4.static.flickr.com/3157/2545710891_508710b9c3.jpg</t>
  </si>
  <si>
    <t>http://farm1.static.flickr.com/46/106903006_8a315bfa3a.jpg</t>
  </si>
  <si>
    <t>http://farm1.static.flickr.com/89/248214099_5d29eb4e56.jpg</t>
  </si>
  <si>
    <t>http://farm2.static.flickr.com/1210/909146634_471122c2c7.jpg</t>
  </si>
  <si>
    <t>http://farm1.static.flickr.com/182/479890110_e909b54909.jpg</t>
  </si>
  <si>
    <t>http://farm1.static.flickr.com/231/496148011_4667ffcd45.jpg</t>
  </si>
  <si>
    <t>http://farm1.static.flickr.com/114/292962503_e56d4e314e.jpg</t>
  </si>
  <si>
    <t>http://farm1.static.flickr.com/99/271666362_b52a646e88.jpg</t>
  </si>
  <si>
    <t>http://farm4.static.flickr.com/3131/2375290880_6068e5fa3f.jpg</t>
  </si>
  <si>
    <t>http://farm1.static.flickr.com/49/125564515_c74b632513.jpg</t>
  </si>
  <si>
    <t>http://farm2.static.flickr.com/1056/1039862309_9160f2ae04.jpg</t>
  </si>
  <si>
    <t>http://farm1.static.flickr.com/180/462153668_6a7ae552fc.jpg</t>
  </si>
  <si>
    <t>http://farm1.static.flickr.com/119/277044323_a514524752.jpg</t>
  </si>
  <si>
    <t>http://farm4.static.flickr.com/3145/2431174326_43fe5f15c2.jpg</t>
  </si>
  <si>
    <t>http://farm1.static.flickr.com/186/440666653_98412c3a76.jpg</t>
  </si>
  <si>
    <t>http://farm1.static.flickr.com/183/445110277_88a6d9a680.jpg</t>
  </si>
  <si>
    <t>http://farm1.static.flickr.com/69/197879114_87483cc388.jpg</t>
  </si>
  <si>
    <t>http://farm1.static.flickr.com/25/62241739_d8fc126506.jpg</t>
  </si>
  <si>
    <t>http://farm3.static.flickr.com/2074/1873449668_ecafb8e3f7.jpg</t>
  </si>
  <si>
    <t>http://farm1.static.flickr.com/172/434150059_26fcc7abc9.jpg</t>
  </si>
  <si>
    <t>http://farm1.static.flickr.com/212/503249167_f6013211c2.jpg</t>
  </si>
  <si>
    <t>http://farm4.static.flickr.com/3005/2435410723_650dfd5094.jpg</t>
  </si>
  <si>
    <t>http://farm2.static.flickr.com/1218/882794300_9ac482b352.jpg</t>
  </si>
  <si>
    <t>http://farm1.static.flickr.com/189/476749016_649f63d92e.jpg</t>
  </si>
  <si>
    <t>http://farm3.static.flickr.com/2127/1878618624_decd15e77a.jpg</t>
  </si>
  <si>
    <t>http://farm3.static.flickr.com/2234/2351536677_11e08bb721.jpg</t>
  </si>
  <si>
    <t>http://farm2.static.flickr.com/1226/540156023_4a2f21e13a.jpg</t>
  </si>
  <si>
    <t>http://farm2.static.flickr.com/1397/993012309_1b8bf9d9ec.jpg</t>
  </si>
  <si>
    <t>http://farm3.static.flickr.com/2374/2419161122_32f08f81f1.jpg</t>
  </si>
  <si>
    <t>http://farm1.static.flickr.com/145/427573017_3b18c95f93.jpg</t>
  </si>
  <si>
    <t>http://farm1.static.flickr.com/186/466099694_3bd12cf7c0.jpg</t>
  </si>
  <si>
    <t>http://farm3.static.flickr.com/2254/1558052551_6d7b273134.jpg</t>
  </si>
  <si>
    <t>http://farm1.static.flickr.com/104/254540313_395cc25693.jpg</t>
  </si>
  <si>
    <t>http://farm3.static.flickr.com/2224/2075806999_e4b2d182d9.jpg</t>
  </si>
  <si>
    <t>http://farm2.static.flickr.com/1428/1033430188_6cc4f2f9db.jpg</t>
  </si>
  <si>
    <t>http://farm1.static.flickr.com/110/317152013_b3379661dc.jpg</t>
  </si>
  <si>
    <t>http://farm1.static.flickr.com/203/474497962_21d5f5be57.jpg</t>
  </si>
  <si>
    <t>http://farm1.static.flickr.com/11/16684459_c606921ee8.jpg</t>
  </si>
  <si>
    <t>http://farm1.static.flickr.com/226/514974651_40ece6d269.jpg</t>
  </si>
  <si>
    <t>http://farm1.static.flickr.com/47/141106849_16402042f8.jpg</t>
  </si>
  <si>
    <t>http://farm2.static.flickr.com/1316/956174065_77f21fcd6d.jpg</t>
  </si>
  <si>
    <t>http://farm3.static.flickr.com/2022/2228600466_39c1c1f90c.jpg</t>
  </si>
  <si>
    <t>http://farm1.static.flickr.com/18/70665798_cbfd983d9a.jpg</t>
  </si>
  <si>
    <t>http://farm1.static.flickr.com/164/424729348_b6846ce79f.jpg</t>
  </si>
  <si>
    <t>http://farm4.static.flickr.com/3256/2565460038_dd8a374f90.jpg</t>
  </si>
  <si>
    <t>http://farm4.static.flickr.com/3221/2521618065_e82371b387.jpg</t>
  </si>
  <si>
    <t>http://farm4.static.flickr.com/3110/2550724090_f7d41384cf.jpg</t>
  </si>
  <si>
    <t>http://farm2.static.flickr.com/1139/1119179918_6c4e5681d1.jpg</t>
  </si>
  <si>
    <t>http://farm3.static.flickr.com/2022/1576445780_2c2ce2e22c.jpg</t>
  </si>
  <si>
    <t>http://farm1.static.flickr.com/89/245125697_cae743d9f1.jpg</t>
  </si>
  <si>
    <t>http://farm2.static.flickr.com/1226/677728149_abb10f7f46.jpg</t>
  </si>
  <si>
    <t>http://farm3.static.flickr.com/2040/2080634297_37b0d8ca7f.jpg</t>
  </si>
  <si>
    <t>http://farm1.static.flickr.com/22/36714632_7435ddaecd.jpg</t>
  </si>
  <si>
    <t>http://farm1.static.flickr.com/62/227926099_edec47b1c5.jpg</t>
  </si>
  <si>
    <t>http://farm4.static.flickr.com/3015/2576239061_15c1349eb9.jpg</t>
  </si>
  <si>
    <t>http://farm4.static.flickr.com/3247/2321177648_fdbcee186a.jpg</t>
  </si>
  <si>
    <t>http://farm1.static.flickr.com/188/438919000_aa9fd20c82.jpg</t>
  </si>
  <si>
    <t>http://farm3.static.flickr.com/2219/1796057450_df32db252d.jpg</t>
  </si>
  <si>
    <t>http://farm1.static.flickr.com/177/366306815_8478d247ca.jpg</t>
  </si>
  <si>
    <t>http://farm3.static.flickr.com/2190/2150822866_28f0eb2020.jpg</t>
  </si>
  <si>
    <t>http://farm4.static.flickr.com/3168/2381536692_4f8d266ccf.jpg</t>
  </si>
  <si>
    <t>http://farm4.static.flickr.com/3122/2427839803_fb059e6732.jpg</t>
  </si>
  <si>
    <t>http://farm3.static.flickr.com/2050/2160788396_69d39f3d20.jpg</t>
  </si>
  <si>
    <t>http://farm3.static.flickr.com/2139/2005353666_3b7a779a0b.jpg</t>
  </si>
  <si>
    <t>http://farm2.static.flickr.com/1342/1338804393_d6d01bf2aa.jpg</t>
  </si>
  <si>
    <t>http://farm3.static.flickr.com/2182/2237420655_a3f6cc6e26.jpg</t>
  </si>
  <si>
    <t>http://farm1.static.flickr.com/54/189403510_012d01b50c.jpg</t>
  </si>
  <si>
    <t>http://farm2.static.flickr.com/1430/1042240118_6f590d745d.jpg</t>
  </si>
  <si>
    <t>http://farm4.static.flickr.com/3023/2425743695_e31bfe90c1.jpg</t>
  </si>
  <si>
    <t>http://farm1.static.flickr.com/170/467279610_c83cd761ec.jpg</t>
  </si>
  <si>
    <t>http://farm2.static.flickr.com/1127/895573106_593daa7a17.jpg</t>
  </si>
  <si>
    <t>http://farm2.static.flickr.com/1081/569053802_1941883e09.jpg</t>
  </si>
  <si>
    <t>http://farm2.static.flickr.com/1265/548690277_e86ade1599.jpg</t>
  </si>
  <si>
    <t>http://farm1.static.flickr.com/200/475737015_575306784a.jpg</t>
  </si>
  <si>
    <t>http://farm3.static.flickr.com/2282/1863775026_5a96d9d3fb.jpg</t>
  </si>
  <si>
    <t>http://farm3.static.flickr.com/2132/1676297355_defd59727c.jpg</t>
  </si>
  <si>
    <t>http://farm3.static.flickr.com/2097/2513768748_ef496498fa.jpg</t>
  </si>
  <si>
    <t>http://farm3.static.flickr.com/2183/1789434797_9ee8d36737.jpg</t>
  </si>
  <si>
    <t>http://farm3.static.flickr.com/2020/1764677315_f88f11d7c7.jpg</t>
  </si>
  <si>
    <t>http://farm2.static.flickr.com/1247/917058709_ebf4fe507a.jpg</t>
  </si>
  <si>
    <t>http://farm1.static.flickr.com/52/159013376_17d9f8b454.jpg</t>
  </si>
  <si>
    <t>http://farm3.static.flickr.com/2099/2373172675_c0bbcceebb.jpg</t>
  </si>
  <si>
    <t>http://farm1.static.flickr.com/77/207253914_d4b38c5006.jpg</t>
  </si>
  <si>
    <t>http://farm1.static.flickr.com/50/110297048_900578b6b9.jpg</t>
  </si>
  <si>
    <t>http://farm2.static.flickr.com/1262/557603873_fd2689d321.jpg</t>
  </si>
  <si>
    <t>http://farm1.static.flickr.com/62/159010357_a44614da1a.jpg</t>
  </si>
  <si>
    <t>http://farm2.static.flickr.com/1043/765413000_83578e655d.jpg</t>
  </si>
  <si>
    <t>http://farm2.static.flickr.com/1097/621764310_6e74a7be0a.jpg</t>
  </si>
  <si>
    <t>http://farm3.static.flickr.com/2084/2245267228_2a2dbdefcf.jpg</t>
  </si>
  <si>
    <t>http://farm3.static.flickr.com/2253/2179338640_1dcd5a1b5e.jpg</t>
  </si>
  <si>
    <t>http://farm1.static.flickr.com/56/159013378_94d6d3ebdf.jpg</t>
  </si>
  <si>
    <t>http://farm1.static.flickr.com/87/210405924_5385a81366.jpg</t>
  </si>
  <si>
    <t>http://farm3.static.flickr.com/2178/2147718252_6086ccb0f4.jpg</t>
  </si>
  <si>
    <t>http://farm4.static.flickr.com/3207/2372341168_fa2fc6d40b.jpg</t>
  </si>
  <si>
    <t>http://farm1.static.flickr.com/50/135496344_f079c62408.jpg</t>
  </si>
  <si>
    <t>http://farm2.static.flickr.com/1063/987534771_436ad1fba1.jpg</t>
  </si>
  <si>
    <t>http://farm4.static.flickr.com/3130/2589676366_c46a6379f6.jpg</t>
  </si>
  <si>
    <t>http://farm3.static.flickr.com/2187/2075391135_d976260284.jpg</t>
  </si>
  <si>
    <t>http://farm1.static.flickr.com/205/483200467_6cd6d0b542.jpg</t>
  </si>
  <si>
    <t>http://farm2.static.flickr.com/1064/747561816_75e3dcc7b6.jpg</t>
  </si>
  <si>
    <t>http://farm2.static.flickr.com/1078/1083782191_3ed60aa876.jpg</t>
  </si>
  <si>
    <t>http://farm2.static.flickr.com/1375/688172100_b718edd2a0.jpg</t>
  </si>
  <si>
    <t>http://farm2.static.flickr.com/1279/558412504_8565243bd9.jpg</t>
  </si>
  <si>
    <t>http://farm3.static.flickr.com/2084/1838580696_a6b30bcad5.jpg</t>
  </si>
  <si>
    <t>http://farm1.static.flickr.com/41/97900549_992dc54966.jpg</t>
  </si>
  <si>
    <t>http://farm4.static.flickr.com/3128/2474699623_274cbf9500.jpg</t>
  </si>
  <si>
    <t>http://farm3.static.flickr.com/2313/2407786432_15ddc4542e.jpg</t>
  </si>
  <si>
    <t>http://farm4.static.flickr.com/3154/2613332581_1493e0eb95.jpg</t>
  </si>
  <si>
    <t>http://farm4.static.flickr.com/3262/2403433036_2cf535ff64.jpg</t>
  </si>
  <si>
    <t>http://farm3.static.flickr.com/2131/2354505872_48843294e2.jpg</t>
  </si>
  <si>
    <t>http://farm4.static.flickr.com/3145/2673811408_963aac10b0.jpg</t>
  </si>
  <si>
    <t>http://farm2.static.flickr.com/1002/537375479_b3f8e80781.jpg</t>
  </si>
  <si>
    <t>http://farm1.static.flickr.com/186/470965108_0b1975f840.jpg</t>
  </si>
  <si>
    <t>http://farm2.static.flickr.com/1327/1058095059_f2cf065b2f.jpg</t>
  </si>
  <si>
    <t>http://farm2.static.flickr.com/1084/1489873329_97c8dac7b1.jpg</t>
  </si>
  <si>
    <t>http://farm3.static.flickr.com/2376/2224939695_c3bfa7e855.jpg</t>
  </si>
  <si>
    <t>http://farm3.static.flickr.com/2006/1660066178_39ccc9dcdd.jpg</t>
  </si>
  <si>
    <t>http://farm1.static.flickr.com/192/499149391_71b77e87ea.jpg</t>
  </si>
  <si>
    <t>http://farm1.static.flickr.com/132/318311809_5c42217e38.jpg</t>
  </si>
  <si>
    <t>http://farm1.static.flickr.com/22/34964321_d00000136b.jpg</t>
  </si>
  <si>
    <t>http://farm1.static.flickr.com/34/101350718_fa52fcef35.jpg</t>
  </si>
  <si>
    <t>http://farm1.static.flickr.com/7/8094437_6c622df7ee.jpg</t>
  </si>
  <si>
    <t>http://farm1.static.flickr.com/93/238053025_dcc11ec2e8.jpg</t>
  </si>
  <si>
    <t>http://farm1.static.flickr.com/109/300243819_06b8c3eba3.jpg</t>
  </si>
  <si>
    <t>http://farm1.static.flickr.com/25/46788134_9e789dfc74.jpg</t>
  </si>
  <si>
    <t>http://farm1.static.flickr.com/6/124229714_fb38772dee.jpg</t>
  </si>
  <si>
    <t>http://farm1.static.flickr.com/10/13229536_017e297f24.jpg</t>
  </si>
  <si>
    <t>http://farm4.static.flickr.com/3134/2347394257_50a1bfda7f.jpg</t>
  </si>
  <si>
    <t>http://farm4.static.flickr.com/3097/2682035429_675b088691.jpg</t>
  </si>
  <si>
    <t>http://farm4.static.flickr.com/3214/2671943257_611e79be08.jpg</t>
  </si>
  <si>
    <t>http://farm4.static.flickr.com/3152/2559535604_3cfd761ccf.jpg</t>
  </si>
  <si>
    <t>http://farm4.static.flickr.com/3081/2674965614_142f5deb3d.jpg</t>
  </si>
  <si>
    <t>http://farm4.static.flickr.com/3131/2703400255_76b4d178ee.jpg</t>
  </si>
  <si>
    <t>http://farm4.static.flickr.com/3076/2568068516_c8fda7beda.jpg</t>
  </si>
  <si>
    <t>http://farm3.static.flickr.com/2172/2510733947_e0cd3335be.jpg</t>
  </si>
  <si>
    <t>http://farm3.static.flickr.com/2067/2146516370_470978ec0b.jpg</t>
  </si>
  <si>
    <t>http://farm4.static.flickr.com/3114/2646946461_f89514833d.jpg</t>
  </si>
  <si>
    <t>http://farm2.static.flickr.com/1407/785443432_a8946c2c90.jpg</t>
  </si>
  <si>
    <t>http://farm1.static.flickr.com/151/423363936_1610576a9a.jpg</t>
  </si>
  <si>
    <t>http://farm2.static.flickr.com/1131/1490154199_0e8e60c029.jpg</t>
  </si>
  <si>
    <t>http://farm3.static.flickr.com/2002/2336967061_22944f8bdf.jpg</t>
  </si>
  <si>
    <t>http://farm3.static.flickr.com/2374/2196484344_edac2d9e3c.jpg</t>
  </si>
  <si>
    <t>http://farm1.static.flickr.com/75/201856600_293bf0293c.jpg</t>
  </si>
  <si>
    <t>http://farm4.static.flickr.com/3231/2666495230_a47e195845.jpg</t>
  </si>
  <si>
    <t>http://farm1.static.flickr.com/72/208811366_1317702c6a.jpg</t>
  </si>
  <si>
    <t>http://farm4.static.flickr.com/3134/2342886225_2f2fa7f399.jpg</t>
  </si>
  <si>
    <t>http://farm2.static.flickr.com/1218/674921662_98d8f68687.jpg</t>
  </si>
  <si>
    <t>http://farm3.static.flickr.com/2300/2302612642_249965b389.jpg</t>
  </si>
  <si>
    <t>http://farm1.static.flickr.com/110/311363438_741f6207ea.jpg</t>
  </si>
  <si>
    <t>http://farm3.static.flickr.com/2003/2484158077_e28b8c0ac8.jpg</t>
  </si>
  <si>
    <t>http://farm1.static.flickr.com/127/323850207_cdaba756e3.jpg</t>
  </si>
  <si>
    <t>http://farm2.static.flickr.com/1042/633374069_9db086eb21.jpg</t>
  </si>
  <si>
    <t>http://farm2.static.flickr.com/1089/617053199_13ccb36069.jpg</t>
  </si>
  <si>
    <t>http://farm3.static.flickr.com/2224/1744961088_f34b27094e.jpg</t>
  </si>
  <si>
    <t>http://farm1.static.flickr.com/140/318699609_efbcad090e.jpg</t>
  </si>
  <si>
    <t>http://farm1.static.flickr.com/229/500913465_d24b570921.jpg</t>
  </si>
  <si>
    <t>http://farm2.static.flickr.com/1223/1354980967_0ff9f37385.jpg</t>
  </si>
  <si>
    <t>http://farm4.static.flickr.com/3115/2687498047_17edb13d50.jpg</t>
  </si>
  <si>
    <t>http://farm1.static.flickr.com/72/227849355_e347935ae0.jpg</t>
  </si>
  <si>
    <t>http://farm1.static.flickr.com/57/173703961_312a4f9806.jpg</t>
  </si>
  <si>
    <t>http://farm1.static.flickr.com/57/228410250_60022b74b3.jpg</t>
  </si>
  <si>
    <t>http://farm1.static.flickr.com/83/243171271_3f34931255.jpg</t>
  </si>
  <si>
    <t>http://farm3.static.flickr.com/2008/2412037666_b251f00c0f.jpg</t>
  </si>
  <si>
    <t>http://farm2.static.flickr.com/1304/537254334_0b1a5c161a.jpg</t>
  </si>
  <si>
    <t>http://farm3.static.flickr.com/2356/2132228033_6109ec7157.jpg</t>
  </si>
  <si>
    <t>http://farm2.static.flickr.com/1050/1430628226_51deb6b1a8.jpg</t>
  </si>
  <si>
    <t>http://farm1.static.flickr.com/251/518985792_c632e84627.jpg</t>
  </si>
  <si>
    <t>http://farm3.static.flickr.com/2143/2500277900_33bdffbc7d.jpg</t>
  </si>
  <si>
    <t>http://farm1.static.flickr.com/51/141492487_d2555bc460.jpg</t>
  </si>
  <si>
    <t>http://farm4.static.flickr.com/3160/2546478652_b0db830393.jpg</t>
  </si>
  <si>
    <t>http://farm3.static.flickr.com/2032/2284840047_f939a35b66.jpg</t>
  </si>
  <si>
    <t>http://farm3.static.flickr.com/2383/1614478162_5842278009.jpg</t>
  </si>
  <si>
    <t>http://farm1.static.flickr.com/158/435415176_b3e490ba4a.jpg</t>
  </si>
  <si>
    <t>http://farm1.static.flickr.com/228/485873337_4c82927594.jpg</t>
  </si>
  <si>
    <t>http://farm4.static.flickr.com/3053/2412325516_5aa921e0c7.jpg</t>
  </si>
  <si>
    <t>http://farm1.static.flickr.com/126/419943466_239310b7ac.jpg</t>
  </si>
  <si>
    <t>http://farm2.static.flickr.com/1228/1354981227_30a4e43350.jpg</t>
  </si>
  <si>
    <t>http://farm1.static.flickr.com/76/197888839_97545da7ec.jpg</t>
  </si>
  <si>
    <t>http://farm1.static.flickr.com/197/491811134_ecef52b485.jpg</t>
  </si>
  <si>
    <t>http://farm1.static.flickr.com/73/153895639_245c660629.jpg</t>
  </si>
  <si>
    <t>http://farm3.static.flickr.com/2183/2290412048_fc7ccd0fdd.jpg</t>
  </si>
  <si>
    <t>http://farm1.static.flickr.com/177/470607159_4b05d22c16.jpg</t>
  </si>
  <si>
    <t>http://farm3.static.flickr.com/2032/2034899406_98b4b73cbf.jpg</t>
  </si>
  <si>
    <t>http://farm1.static.flickr.com/89/246768492_b087ce5438.jpg</t>
  </si>
  <si>
    <t>http://farm3.static.flickr.com/2008/2062483254_949201f11e.jpg</t>
  </si>
  <si>
    <t>http://farm2.static.flickr.com/1081/1315264068_f9d34d078c.jpg</t>
  </si>
  <si>
    <t>http://farm1.static.flickr.com/137/405691033_c81f41d667.jpg</t>
  </si>
  <si>
    <t>http://farm1.static.flickr.com/164/402724749_5eba57a7db.jpg</t>
  </si>
  <si>
    <t>http://farm4.static.flickr.com/3256/2648638934_b210b39df5.jpg</t>
  </si>
  <si>
    <t>http://farm1.static.flickr.com/153/370013750_8f6dbeea31.jpg</t>
  </si>
  <si>
    <t>http://farm4.static.flickr.com/3007/2671640048_b8dfb05d7d.jpg</t>
  </si>
  <si>
    <t>http://farm3.static.flickr.com/2051/2222118211_2d36aea8c0.jpg</t>
  </si>
  <si>
    <t>http://farm1.static.flickr.com/146/332707438_f48202f606.jpg</t>
  </si>
  <si>
    <t>http://farm1.static.flickr.com/20/73908601_4198b28107.jpg</t>
  </si>
  <si>
    <t>http://farm1.static.flickr.com/71/156979815_db5b6676ef.jpg</t>
  </si>
  <si>
    <t>http://farm3.static.flickr.com/2079/2094806010_21705c34a4.jpg</t>
  </si>
  <si>
    <t>http://farm1.static.flickr.com/13/89559729_869949cefc.jpg</t>
  </si>
  <si>
    <t>http://farm3.static.flickr.com/2274/2197322926_5e13134cfb.jpg</t>
  </si>
  <si>
    <t>http://farm1.static.flickr.com/20/72542345_b3428adcc1.jpg</t>
  </si>
  <si>
    <t>http://farm4.static.flickr.com/3159/2678364798_6c1ebb7a75.jpg</t>
  </si>
  <si>
    <t>http://farm3.static.flickr.com/2004/2228609060_df6fea2ea7.jpg</t>
  </si>
  <si>
    <t>http://farm3.static.flickr.com/2134/2043132072_ffab315a73.jpg</t>
  </si>
  <si>
    <t>http://farm4.static.flickr.com/3179/2621206314_360da98f59.jpg</t>
  </si>
  <si>
    <t>http://farm1.static.flickr.com/136/388612289_ce7fde1e1b.jpg</t>
  </si>
  <si>
    <t>http://farm3.static.flickr.com/2336/2043096440_c049adc24c.jpg</t>
  </si>
  <si>
    <t>http://farm1.static.flickr.com/55/115150896_b56fc8cbe7.jpg</t>
  </si>
  <si>
    <t>http://farm2.static.flickr.com/1433/1408707483_0de333d232.jpg</t>
  </si>
  <si>
    <t>http://farm1.static.flickr.com/26/43442886_f6b638667b.jpg</t>
  </si>
  <si>
    <t>http://farm3.static.flickr.com/2415/2443669744_5db17e035d.jpg</t>
  </si>
  <si>
    <t>http://farm3.static.flickr.com/2071/2182064355_9ac85d5bab.jpg</t>
  </si>
  <si>
    <t>http://farm3.static.flickr.com/2309/2051684949_b90a388d08.jpg</t>
  </si>
  <si>
    <t>http://farm2.static.flickr.com/1249/572160680_edc0171bdd.jpg</t>
  </si>
  <si>
    <t>http://farm1.static.flickr.com/11/12638218_5101a605c5.jpg</t>
  </si>
  <si>
    <t>http://farm1.static.flickr.com/23/24823736_3c1f95df4f.jpg</t>
  </si>
  <si>
    <t>http://farm1.static.flickr.com/213/474125746_382ac46853.jpg</t>
  </si>
  <si>
    <t>http://farm2.static.flickr.com/1073/1260059999_6175976260.jpg</t>
  </si>
  <si>
    <t>http://farm1.static.flickr.com/105/302077203_570f0399a0.jpg</t>
  </si>
  <si>
    <t>http://farm1.static.flickr.com/151/352009204_47427f7436.jpg</t>
  </si>
  <si>
    <t>http://farm1.static.flickr.com/122/262614449_5b35421cd3.jpg</t>
  </si>
  <si>
    <t>http://farm3.static.flickr.com/2110/2291312012_fd669b1c2e.jpg</t>
  </si>
  <si>
    <t>http://farm3.static.flickr.com/2151/2074956392_aedd870e1d.jpg</t>
  </si>
  <si>
    <t>http://farm1.static.flickr.com/95/206684906_abbd339321.jpg</t>
  </si>
  <si>
    <t>http://farm3.static.flickr.com/2384/2078533566_b0e8aec0b9.jpg</t>
  </si>
  <si>
    <t>http://farm1.static.flickr.com/21/32557536_f711f5fc1b.jpg</t>
  </si>
  <si>
    <t>http://farm1.static.flickr.com/217/485646609_eec203e023.jpg</t>
  </si>
  <si>
    <t>http://farm1.static.flickr.com/141/399931542_11af77f467.jpg</t>
  </si>
  <si>
    <t>http://farm1.static.flickr.com/62/188376259_7d020e5a5b.jpg</t>
  </si>
  <si>
    <t>http://farm1.static.flickr.com/8/9278721_aac6f32a4f.jpg</t>
  </si>
  <si>
    <t>http://farm1.static.flickr.com/163/386829020_b71dbbedca.jpg</t>
  </si>
  <si>
    <t>http://farm1.static.flickr.com/71/165705551_57a51a7d8e.jpg</t>
  </si>
  <si>
    <t>http://farm1.static.flickr.com/59/178785580_771fdecc23.jpg</t>
  </si>
  <si>
    <t>http://farm4.static.flickr.com/3188/2569370097_dbc8880e2d.jpg</t>
  </si>
  <si>
    <t>http://farm2.static.flickr.com/1085/526664745_99bb425ce5.jpg</t>
  </si>
  <si>
    <t>http://farm3.static.flickr.com/2191/2523051651_5c40032519.jpg</t>
  </si>
  <si>
    <t>http://farm1.static.flickr.com/37/91300525_430830f361.jpg</t>
  </si>
  <si>
    <t>http://farm1.static.flickr.com/46/185633929_4b5a611488.jpg</t>
  </si>
  <si>
    <t>http://farm4.static.flickr.com/3057/2670537390_63f1cddaf5.jpg</t>
  </si>
  <si>
    <t>http://farm4.static.flickr.com/3267/2649975992_2c31708f5a.jpg</t>
  </si>
  <si>
    <t>http://farm3.static.flickr.com/2207/2215380964_5179dbdf6f.jpg</t>
  </si>
  <si>
    <t>http://farm1.static.flickr.com/28/49720065_8f619aa813.jpg</t>
  </si>
  <si>
    <t>http://farm1.static.flickr.com/112/256532030_7fba9ac111.jpg</t>
  </si>
  <si>
    <t>http://farm2.static.flickr.com/1332/871924600_ca8ad8373c.jpg</t>
  </si>
  <si>
    <t>http://farm3.static.flickr.com/2328/2088927518_ffa506ee70.jpg</t>
  </si>
  <si>
    <t>http://farm1.static.flickr.com/93/215926995_ef5a70106c.jpg</t>
  </si>
  <si>
    <t>http://farm4.static.flickr.com/3285/2616076098_acf0babe2e.jpg</t>
  </si>
  <si>
    <t>http://farm4.static.flickr.com/3163/2288234094_538e9b6f88.jpg</t>
  </si>
  <si>
    <t>http://farm2.static.flickr.com/1250/1372407342_a9f1031b3a.jpg</t>
  </si>
  <si>
    <t>http://farm3.static.flickr.com/2345/2277266792_37bdb5a70a.jpg</t>
  </si>
  <si>
    <t>http://farm2.static.flickr.com/1188/1398966268_5c3f489854.jpg</t>
  </si>
  <si>
    <t>http://farm3.static.flickr.com/2357/2066373844_98e3439222.jpg</t>
  </si>
  <si>
    <t>http://farm3.static.flickr.com/2175/1712694419_9d6ea94426.jpg</t>
  </si>
  <si>
    <t>http://farm4.static.flickr.com/3280/2608063878_189d81043a.jpg</t>
  </si>
  <si>
    <t>http://farm1.static.flickr.com/190/440375795_fba9a4c62e.jpg</t>
  </si>
  <si>
    <t>http://farm1.static.flickr.com/16/20919891_247f2241e3.jpg</t>
  </si>
  <si>
    <t>http://farm2.static.flickr.com/1142/1012941965_3dedc1cee5.jpg</t>
  </si>
  <si>
    <t>http://farm4.static.flickr.com/3004/2681462341_5ddfe98b27.jpg</t>
  </si>
  <si>
    <t>http://farm1.static.flickr.com/122/257473223_5d14cd443d.jpg</t>
  </si>
  <si>
    <t>http://farm2.static.flickr.com/1345/1301842165_e3ebe5cd3f.jpg</t>
  </si>
  <si>
    <t>http://farm1.static.flickr.com/49/165992570_336a13502c.jpg</t>
  </si>
  <si>
    <t>http://farm3.static.flickr.com/2277/1799356833_9f6bf4f6d3.jpg</t>
  </si>
  <si>
    <t>http://farm3.static.flickr.com/2132/2253875185_f81b35c848.jpg</t>
  </si>
  <si>
    <t>http://farm3.static.flickr.com/2123/2451036433_f155ebb0e5.jpg</t>
  </si>
  <si>
    <t>http://farm3.static.flickr.com/2332/2684120423_546189e3bd.jpg</t>
  </si>
  <si>
    <t>http://farm1.static.flickr.com/222/489182323_2013e15673.jpg</t>
  </si>
  <si>
    <t>http://farm3.static.flickr.com/2253/2135822517_4aabdf08b6.jpg</t>
  </si>
  <si>
    <t>http://farm1.static.flickr.com/221/502123275_cd79134650.jpg</t>
  </si>
  <si>
    <t>http://farm2.static.flickr.com/1422/1428818857_4598191490.jpg</t>
  </si>
  <si>
    <t>http://farm4.static.flickr.com/3099/2342531246_a8e93ce35c.jpg</t>
  </si>
  <si>
    <t>http://farm2.static.flickr.com/1158/1203279191_d4ff2da9b1.jpg</t>
  </si>
  <si>
    <t>http://farm1.static.flickr.com/223/499429833_81bfecf86c.jpg</t>
  </si>
  <si>
    <t>http://farm1.static.flickr.com/221/512321312_ae500cc306.jpg</t>
  </si>
  <si>
    <t>http://farm1.static.flickr.com/25/44711679_cd30443b48.jpg</t>
  </si>
  <si>
    <t>http://farm3.static.flickr.com/2067/2233937430_91b23b6677.jpg</t>
  </si>
  <si>
    <t>http://farm3.static.flickr.com/2041/2030861408_90832b62d5.jpg</t>
  </si>
  <si>
    <t>http://farm3.static.flickr.com/2330/2275669264_4ede4576dd.jpg</t>
  </si>
  <si>
    <t>http://farm4.static.flickr.com/3221/2609458082_34d2603561.jpg</t>
  </si>
  <si>
    <t>http://farm4.static.flickr.com/3108/2692874736_85d5fda41b.jpg</t>
  </si>
  <si>
    <t>http://farm1.static.flickr.com/28/64482096_44ec24f93a.jpg</t>
  </si>
  <si>
    <t>http://farm1.static.flickr.com/161/357014889_742f64433a.jpg</t>
  </si>
  <si>
    <t>http://farm2.static.flickr.com/1328/900339983_dd4804d5c0.jpg</t>
  </si>
  <si>
    <t>http://farm4.static.flickr.com/3099/2618740779_7ac12bd4a1.jpg</t>
  </si>
  <si>
    <t>http://farm4.static.flickr.com/3273/2706647979_f76911ccdb.jpg</t>
  </si>
  <si>
    <t>http://farm1.static.flickr.com/112/270344902_409cd356fb.jpg</t>
  </si>
  <si>
    <t>http://farm4.static.flickr.com/3136/2552566183_e84046f7ba.jpg</t>
  </si>
  <si>
    <t>http://farm4.static.flickr.com/3225/2285237825_87817dba9a.jpg</t>
  </si>
  <si>
    <t>http://farm3.static.flickr.com/2090/2235897641_724f24f5f2.jpg</t>
  </si>
  <si>
    <t>http://farm3.static.flickr.com/2117/2177236207_51e266a4e9.jpg</t>
  </si>
  <si>
    <t>http://farm1.static.flickr.com/95/254049430_4f64cea384.jpg</t>
  </si>
  <si>
    <t>http://farm1.static.flickr.com/21/24698530_5faf061ffc.jpg</t>
  </si>
  <si>
    <t>http://farm1.static.flickr.com/209/493584509_ee6b90001d.jpg</t>
  </si>
  <si>
    <t>http://farm1.static.flickr.com/202/475721599_c341425b25.jpg</t>
  </si>
  <si>
    <t>http://farm1.static.flickr.com/21/29567927_adafc7a493.jpg</t>
  </si>
  <si>
    <t>http://farm1.static.flickr.com/153/395683940_18698aa58f.jpg</t>
  </si>
  <si>
    <t>http://farm1.static.flickr.com/44/107490153_b50c4e0e51.jpg</t>
  </si>
  <si>
    <t>http://farm3.static.flickr.com/2340/1805906529_4edd5f304f.jpg</t>
  </si>
  <si>
    <t>http://farm1.static.flickr.com/15/19519486_9453f1cf25.jpg</t>
  </si>
  <si>
    <t>http://farm4.static.flickr.com/3111/2552119768_bd01b81167.jpg</t>
  </si>
  <si>
    <t>http://farm1.static.flickr.com/164/387974445_0ce6c5415b.jpg</t>
  </si>
  <si>
    <t>http://farm4.static.flickr.com/3047/2373034970_d5cbefb37d.jpg</t>
  </si>
  <si>
    <t>http://farm4.static.flickr.com/3072/2706166762_e381fd8cca.jpg</t>
  </si>
  <si>
    <t>http://farm4.static.flickr.com/3018/2293440765_bdff8e11f5.jpg</t>
  </si>
  <si>
    <t>http://farm4.static.flickr.com/3271/2734780698_e00251f8d6.jpg</t>
  </si>
  <si>
    <t>http://farm1.static.flickr.com/82/231779840_b8252ce3af.jpg</t>
  </si>
  <si>
    <t>http://farm1.static.flickr.com/93/208765239_2acca7159b.jpg</t>
  </si>
  <si>
    <t>http://farm3.static.flickr.com/2322/1587754463_41b195756f.jpg</t>
  </si>
  <si>
    <t>http://farm2.static.flickr.com/1196/548781677_6c92cc69fb.jpg</t>
  </si>
  <si>
    <t>http://farm3.static.flickr.com/2142/2444347562_f9e4040c1f.jpg</t>
  </si>
  <si>
    <t>http://farm3.static.flickr.com/2192/1692673716_8acfa8275b.jpg</t>
  </si>
  <si>
    <t>http://farm1.static.flickr.com/168/389704534_df74aeaa97.jpg</t>
  </si>
  <si>
    <t>http://farm1.static.flickr.com/99/260458330_fbab41a9df.jpg</t>
  </si>
  <si>
    <t>http://farm3.static.flickr.com/2225/2279658051_752c4c8d39.jpg</t>
  </si>
  <si>
    <t>http://farm3.static.flickr.com/2133/2182136442_6e93243f6f.jpg</t>
  </si>
  <si>
    <t>http://farm1.static.flickr.com/136/379797469_881dd69d8b.jpg</t>
  </si>
  <si>
    <t>http://farm1.static.flickr.com/117/257034051_09fe9411a9.jpg</t>
  </si>
  <si>
    <t>http://farm3.static.flickr.com/2080/2148278820_a172663288.jpg</t>
  </si>
  <si>
    <t>http://farm3.static.flickr.com/2078/2245164753_59626df137.jpg</t>
  </si>
  <si>
    <t>http://farm1.static.flickr.com/183/476641364_6e33022ad5.jpg</t>
  </si>
  <si>
    <t>http://farm1.static.flickr.com/39/117314804_8794bede9d.jpg</t>
  </si>
  <si>
    <t>http://farm3.static.flickr.com/2300/2282214026_5ace7556e3.jpg</t>
  </si>
  <si>
    <t>http://farm4.static.flickr.com/3065/2564650588_1ab93754bf.jpg</t>
  </si>
  <si>
    <t>http://farm4.static.flickr.com/3021/2378152900_39e5f3f413.jpg</t>
  </si>
  <si>
    <t>http://farm3.static.flickr.com/2215/2049902667_3c1c58e6db.jpg</t>
  </si>
  <si>
    <t>http://farm1.static.flickr.com/49/170496154_bff0b67fd7.jpg</t>
  </si>
  <si>
    <t>http://farm1.static.flickr.com/56/147803743_8318f78789.jpg</t>
  </si>
  <si>
    <t>http://farm4.static.flickr.com/3060/2561352250_266147ee97.jpg</t>
  </si>
  <si>
    <t>http://farm3.static.flickr.com/2313/2207432602_6d6158ae3b.jpg</t>
  </si>
  <si>
    <t>http://farm3.static.flickr.com/2026/2080205608_8bd17defed.jpg</t>
  </si>
  <si>
    <t>http://farm1.static.flickr.com/28/53693316_7a6a8618dd.jpg</t>
  </si>
  <si>
    <t>http://farm1.static.flickr.com/25/54293570_72d33e6ccc.jpg</t>
  </si>
  <si>
    <t>http://farm3.static.flickr.com/2158/2234923539_568416eec6.jpg</t>
  </si>
  <si>
    <t>http://farm1.static.flickr.com/217/448709526_8537236cab.jpg</t>
  </si>
  <si>
    <t>http://farm4.static.flickr.com/3205/2335306375_0c442736cc.jpg</t>
  </si>
  <si>
    <t>http://farm3.static.flickr.com/2015/2509283647_faffd1fe5a.jpg</t>
  </si>
  <si>
    <t>http://farm1.static.flickr.com/157/390589092_dc71745229.jpg</t>
  </si>
  <si>
    <t>http://farm1.static.flickr.com/47/108568913_c249575caa.jpg</t>
  </si>
  <si>
    <t>http://farm3.static.flickr.com/2253/2409063117_bba24b0a7c.jpg</t>
  </si>
  <si>
    <t>http://farm3.static.flickr.com/2318/2332829481_dc5ee1d433.jpg</t>
  </si>
  <si>
    <t>http://farm3.static.flickr.com/2079/2253476911_6659d9d906.jpg</t>
  </si>
  <si>
    <t>http://farm3.static.flickr.com/2092/2753357414_564020e67e.jpg</t>
  </si>
  <si>
    <t>http://farm2.static.flickr.com/1291/559627350_66ca0298ce.jpg</t>
  </si>
  <si>
    <t>http://farm1.static.flickr.com/102/291665567_a314f4757a.jpg</t>
  </si>
  <si>
    <t>http://farm1.static.flickr.com/31/53243756_d0feef87a5.jpg</t>
  </si>
  <si>
    <t>http://farm1.static.flickr.com/51/106268078_366bd9124f.jpg</t>
  </si>
  <si>
    <t>http://farm3.static.flickr.com/2195/2369174469_c02b2ddc58.jpg</t>
  </si>
  <si>
    <t>http://farm1.static.flickr.com/73/210735125_f639241635.jpg</t>
  </si>
  <si>
    <t>http://farm2.static.flickr.com/1022/1191788505_82c2c9ba3f.jpg</t>
  </si>
  <si>
    <t>http://farm3.static.flickr.com/2211/2327330940_b5c0abea50.jpg</t>
  </si>
  <si>
    <t>http://farm2.static.flickr.com/1398/715997764_bd0a73475b.jpg</t>
  </si>
  <si>
    <t>http://farm1.static.flickr.com/40/78993259_93503b4e45.jpg</t>
  </si>
  <si>
    <t>http://farm1.static.flickr.com/34/112265090_a335b6aea1.jpg</t>
  </si>
  <si>
    <t>http://farm4.static.flickr.com/3209/2746312880_3e35022459.jpg</t>
  </si>
  <si>
    <t>http://farm2.static.flickr.com/1347/1182335779_398ac8f642.jpg</t>
  </si>
  <si>
    <t>http://farm4.static.flickr.com/3249/2487329640_b0fbb617a2.jpg</t>
  </si>
  <si>
    <t>http://farm1.static.flickr.com/185/447044228_5076f2755f.jpg</t>
  </si>
  <si>
    <t>http://farm1.static.flickr.com/30/54113300_5468f997dd.jpg</t>
  </si>
  <si>
    <t>http://farm1.static.flickr.com/3/4594639_7d92a87b69.jpg</t>
  </si>
  <si>
    <t>http://farm1.static.flickr.com/28/59948935_a91e6e451d.jpg</t>
  </si>
  <si>
    <t>http://farm1.static.flickr.com/123/330138794_da4664d8c8.jpg</t>
  </si>
  <si>
    <t>http://farm3.static.flickr.com/2359/2027390064_4f026b7f58.jpg</t>
  </si>
  <si>
    <t>http://farm3.static.flickr.com/2102/2485285104_cce23528be.jpg</t>
  </si>
  <si>
    <t>http://farm1.static.flickr.com/82/250734737_0c1ac4b96d.jpg</t>
  </si>
  <si>
    <t>http://farm3.static.flickr.com/2266/2074181992_acd4bf86e5.jpg</t>
  </si>
  <si>
    <t>http://farm1.static.flickr.com/49/111716534_0749068f97.jpg</t>
  </si>
  <si>
    <t>http://farm1.static.flickr.com/84/237130712_b1b8e17b27.jpg</t>
  </si>
  <si>
    <t>http://farm1.static.flickr.com/61/204618579_e341b41f39.jpg</t>
  </si>
  <si>
    <t>http://farm1.static.flickr.com/75/230447553_9dfef6b5be.jpg</t>
  </si>
  <si>
    <t>http://farm3.static.flickr.com/2010/1847146564_45f3735afd.jpg</t>
  </si>
  <si>
    <t>http://farm3.static.flickr.com/2229/2236853752_126449bdd4.jpg</t>
  </si>
  <si>
    <t>http://farm1.static.flickr.com/35/116168662_647e7bbd45.jpg</t>
  </si>
  <si>
    <t>http://farm1.static.flickr.com/50/130569789_aa7e4e5b6e.jpg</t>
  </si>
  <si>
    <t>http://farm1.static.flickr.com/55/142069881_8c6157afba.jpg</t>
  </si>
  <si>
    <t>http://farm2.static.flickr.com/1067/1051792900_4138271f2f.jpg</t>
  </si>
  <si>
    <t>http://farm1.static.flickr.com/103/261607415_de11fc0e09.jpg</t>
  </si>
  <si>
    <t>http://farm4.static.flickr.com/3087/2591500285_599326061f.jpg</t>
  </si>
  <si>
    <t>http://farm2.static.flickr.com/1040/975143561_54477281d6.jpg</t>
  </si>
  <si>
    <t>http://farm2.static.flickr.com/1093/1191927523_e92b3e1175.jpg</t>
  </si>
  <si>
    <t>http://farm2.static.flickr.com/1126/1116000777_19fcdf3c41.jpg</t>
  </si>
  <si>
    <t>http://farm2.static.flickr.com/1056/860673020_e4b736ebc6.jpg</t>
  </si>
  <si>
    <t>http://farm1.static.flickr.com/156/344243277_b8b73434b9.jpg</t>
  </si>
  <si>
    <t>http://farm4.static.flickr.com/3213/2602714652_8e7bd4662e.jpg</t>
  </si>
  <si>
    <t>http://farm1.static.flickr.com/102/254845218_ceebccf7f0.jpg</t>
  </si>
  <si>
    <t>http://farm3.static.flickr.com/2254/2102994931_6cbbd09469.jpg</t>
  </si>
  <si>
    <t>http://farm3.static.flickr.com/2053/2509232899_06c34caefe.jpg</t>
  </si>
  <si>
    <t>http://farm4.static.flickr.com/3105/2485093435_aa450181e6.jpg</t>
  </si>
  <si>
    <t>http://farm3.static.flickr.com/2355/2407246279_08c9626408.jpg</t>
  </si>
  <si>
    <t>http://farm3.static.flickr.com/2381/2057656231_2aa70d8000.jpg</t>
  </si>
  <si>
    <t>http://farm1.static.flickr.com/75/209344370_534d21967d.jpg</t>
  </si>
  <si>
    <t>http://farm3.static.flickr.com/2047/2291103049_e2b3fac574.jpg</t>
  </si>
  <si>
    <t>http://farm1.static.flickr.com/173/432735173_fcece26465.jpg</t>
  </si>
  <si>
    <t>http://farm1.static.flickr.com/175/420184193_66f66e2877.jpg</t>
  </si>
  <si>
    <t>http://farm1.static.flickr.com/26/63451264_d88b390a3d.jpg</t>
  </si>
  <si>
    <t>http://farm3.static.flickr.com/2391/2057653347_3a503c377f.jpg</t>
  </si>
  <si>
    <t>http://farm3.static.flickr.com/2108/2122790154_b1d234e492.jpg</t>
  </si>
  <si>
    <t>http://farm1.static.flickr.com/6/8585299_a2bae207e8.jpg</t>
  </si>
  <si>
    <t>http://farm3.static.flickr.com/2196/2245037897_bbabe050ba.jpg</t>
  </si>
  <si>
    <t>http://farm4.static.flickr.com/3171/2408268920_83ee716daa.jpg</t>
  </si>
  <si>
    <t>http://farm3.static.flickr.com/2074/1803013477_3629c6bd28.jpg</t>
  </si>
  <si>
    <t>http://farm4.static.flickr.com/3215/2291111069_2fca9c23c0.jpg</t>
  </si>
  <si>
    <t>http://farm2.static.flickr.com/1235/1138369583_a7b1169749.jpg</t>
  </si>
  <si>
    <t>http://farm3.static.flickr.com/2031/2312297940_f0467e4187.jpg</t>
  </si>
  <si>
    <t>http://farm3.static.flickr.com/2390/2411140947_4666c484a3.jpg</t>
  </si>
  <si>
    <t>http://farm1.static.flickr.com/27/56762297_03bb95c572.jpg</t>
  </si>
  <si>
    <t>http://farm1.static.flickr.com/191/508167895_d7285e2ddf.jpg</t>
  </si>
  <si>
    <t>http://farm2.static.flickr.com/1331/1333190020_63af09ed0d.jpg</t>
  </si>
  <si>
    <t>http://farm1.static.flickr.com/79/247013173_378b357a44.jpg</t>
  </si>
  <si>
    <t>http://farm1.static.flickr.com/154/372594794_80930de136.jpg</t>
  </si>
  <si>
    <t>http://farm1.static.flickr.com/23/28725334_33da7634e8.jpg</t>
  </si>
  <si>
    <t>http://farm1.static.flickr.com/31/37053618_fe9bb4a1eb.jpg</t>
  </si>
  <si>
    <t>http://farm1.static.flickr.com/80/235512545_b5da0d4c06.jpg</t>
  </si>
  <si>
    <t>http://farm3.static.flickr.com/2215/2198008454_1fdbfc1963.jpg</t>
  </si>
  <si>
    <t>http://farm3.static.flickr.com/2187/2301249173_67b275e343.jpg</t>
  </si>
  <si>
    <t>http://farm1.static.flickr.com/173/396238399_23c37d9699.jpg</t>
  </si>
  <si>
    <t>http://farm3.static.flickr.com/2040/1809287249_5fbf7a8dd7.jpg</t>
  </si>
  <si>
    <t>http://farm3.static.flickr.com/2143/2176400374_3aba8385e6.jpg</t>
  </si>
  <si>
    <t>http://farm1.static.flickr.com/124/351820790_6db70645ed.jpg</t>
  </si>
  <si>
    <t>http://farm4.static.flickr.com/3210/2617933784_e25bd88f62.jpg</t>
  </si>
  <si>
    <t>http://farm2.static.flickr.com/1129/578320275_d460585147.jpg</t>
  </si>
  <si>
    <t>http://farm1.static.flickr.com/63/172859495_ae2f088ad8.jpg</t>
  </si>
  <si>
    <t>http://farm1.static.flickr.com/99/312128717_f9f599bbda.jpg</t>
  </si>
  <si>
    <t>http://farm3.static.flickr.com/2366/2267201724_8f45a76357.jpg</t>
  </si>
  <si>
    <t>http://farm1.static.flickr.com/23/34780928_01dba903b3.jpg</t>
  </si>
  <si>
    <t>http://farm1.static.flickr.com/107/291003016_7ee82af0eb.jpg</t>
  </si>
  <si>
    <t>http://farm1.static.flickr.com/222/504849405_cfa8552d71.jpg</t>
  </si>
  <si>
    <t>http://farm2.static.flickr.com/1126/743291831_05715d5d55.jpg</t>
  </si>
  <si>
    <t>http://farm3.static.flickr.com/2139/1648241514_676f4b8091.jpg</t>
  </si>
  <si>
    <t>http://farm3.static.flickr.com/2269/1523445351_8bd7ecca99.jpg</t>
  </si>
  <si>
    <t>http://farm1.static.flickr.com/212/483733933_efb953ec8f.jpg</t>
  </si>
  <si>
    <t>http://farm2.static.flickr.com/1184/1414296703_0716b91e01.jpg</t>
  </si>
  <si>
    <t>http://farm1.static.flickr.com/58/164438294_6d7df5dff8.jpg</t>
  </si>
  <si>
    <t>http://farm1.static.flickr.com/48/186349089_4255c4f669.jpg</t>
  </si>
  <si>
    <t>http://farm2.static.flickr.com/1070/1011919881_483ffd82fa.jpg</t>
  </si>
  <si>
    <t>http://farm1.static.flickr.com/103/286116320_2719ca47c2.jpg</t>
  </si>
  <si>
    <t>http://farm1.static.flickr.com/165/419219967_b8310c23ef.jpg</t>
  </si>
  <si>
    <t>http://farm3.static.flickr.com/2118/1491084123_9dddc5cef2.jpg</t>
  </si>
  <si>
    <t>http://farm3.static.flickr.com/2113/1591681094_f90c1284a4.jpg</t>
  </si>
  <si>
    <t>http://farm1.static.flickr.com/80/271389969_2be55f076c.jpg</t>
  </si>
  <si>
    <t>http://farm1.static.flickr.com/80/221899761_c0bf969cc0.jpg</t>
  </si>
  <si>
    <t>http://farm1.static.flickr.com/224/448487656_0582670334.jpg</t>
  </si>
  <si>
    <t>http://farm2.static.flickr.com/1239/526617032_005d762e51.jpg</t>
  </si>
  <si>
    <t>http://farm3.static.flickr.com/2072/2345223609_0125349f02.jpg</t>
  </si>
  <si>
    <t>http://farm3.static.flickr.com/2264/1772972396_c5885743d0.jpg</t>
  </si>
  <si>
    <t>http://farm3.static.flickr.com/2219/2187325054_d2c6e45fd1.jpg</t>
  </si>
  <si>
    <t>http://farm4.static.flickr.com/3165/2642139074_23d0a87c43.jpg</t>
  </si>
  <si>
    <t>http://farm1.static.flickr.com/117/300535417_7ab6151336.jpg</t>
  </si>
  <si>
    <t>http://farm1.static.flickr.com/64/166536386_dea8b6f7ff.jpg</t>
  </si>
  <si>
    <t>http://farm1.static.flickr.com/143/380729876_2bc608fc66.jpg</t>
  </si>
  <si>
    <t>http://farm2.static.flickr.com/1408/1362575239_ef9eafa003.jpg</t>
  </si>
  <si>
    <t>http://farm1.static.flickr.com/50/134586533_abec6b0759.jpg</t>
  </si>
  <si>
    <t>http://farm1.static.flickr.com/54/125795817_f844cc55af.jpg</t>
  </si>
  <si>
    <t>http://farm3.static.flickr.com/2078/2260022561_fca630bb5f.jpg</t>
  </si>
  <si>
    <t>http://farm1.static.flickr.com/1/124456417_ecf8f65500.jpg</t>
  </si>
  <si>
    <t>http://farm3.static.flickr.com/2371/2191223539_2153514dde.jpg</t>
  </si>
  <si>
    <t>http://farm1.static.flickr.com/148/365782345_3df863e462.jpg</t>
  </si>
  <si>
    <t>http://farm3.static.flickr.com/2304/2280358783_dcf44ea94c.jpg</t>
  </si>
  <si>
    <t>http://farm2.static.flickr.com/1164/744373110_0d10ad830d.jpg</t>
  </si>
  <si>
    <t>http://farm1.static.flickr.com/13/15897267_f5ccdc7653.jpg</t>
  </si>
  <si>
    <t>http://farm3.static.flickr.com/2334/2469735861_f1a675bd9f.jpg</t>
  </si>
  <si>
    <t>http://farm3.static.flickr.com/2295/2049895926_6dee54fe6f.jpg</t>
  </si>
  <si>
    <t>http://farm1.static.flickr.com/226/496733527_dd953617b2.jpg</t>
  </si>
  <si>
    <t>http://farm1.static.flickr.com/77/226849105_8c1642d454.jpg</t>
  </si>
  <si>
    <t>http://farm2.static.flickr.com/1422/1468342122_ded21d620a.jpg</t>
  </si>
  <si>
    <t>http://farm2.static.flickr.com/1008/1348916133_d3db8dea8a.jpg</t>
  </si>
  <si>
    <t>http://farm1.static.flickr.com/218/464412956_a384f53e51.jpg</t>
  </si>
  <si>
    <t>http://farm1.static.flickr.com/72/177870895_2e769f111d.jpg</t>
  </si>
  <si>
    <t>http://farm2.static.flickr.com/1163/1450899053_164b2209e3.jpg</t>
  </si>
  <si>
    <t>http://farm3.static.flickr.com/2189/2250957820_97be28d8f9.jpg</t>
  </si>
  <si>
    <t>http://farm4.static.flickr.com/3058/2390454442_60904ca417.jpg</t>
  </si>
  <si>
    <t>http://farm3.static.flickr.com/2182/2279781824_961af17f98.jpg</t>
  </si>
  <si>
    <t>http://farm1.static.flickr.com/151/383143568_614b24241d.jpg</t>
  </si>
  <si>
    <t>http://farm1.static.flickr.com/119/385263130_c928a1e5a4.jpg</t>
  </si>
  <si>
    <t>http://farm3.static.flickr.com/2191/2113375004_504a53691b.jpg</t>
  </si>
  <si>
    <t>http://farm4.static.flickr.com/3176/2617285928_862abbdc5a.jpg</t>
  </si>
  <si>
    <t>http://farm4.static.flickr.com/3163/2544715961_2fa26952ea.jpg</t>
  </si>
  <si>
    <t>http://farm2.static.flickr.com/1049/818930483_2cbc36d2bc.jpg</t>
  </si>
  <si>
    <t>http://farm1.static.flickr.com/47/183268842_42e30a6c75.jpg</t>
  </si>
  <si>
    <t>http://farm1.static.flickr.com/21/39639654_c860c84b25.jpg</t>
  </si>
  <si>
    <t>http://farm1.static.flickr.com/71/194974558_50b2c37f7e.jpg</t>
  </si>
  <si>
    <t>http://farm2.static.flickr.com/1143/531331200_72dd45112f.jpg</t>
  </si>
  <si>
    <t>http://farm1.static.flickr.com/55/192347823_5cf42cbca0.jpg</t>
  </si>
  <si>
    <t>http://farm1.static.flickr.com/161/338296980_6bac5a5362.jpg</t>
  </si>
  <si>
    <t>http://farm1.static.flickr.com/229/456378682_223a19bcf1.jpg</t>
  </si>
  <si>
    <t>http://farm4.static.flickr.com/3292/2313595840_0c9224f333.jpg</t>
  </si>
  <si>
    <t>http://farm1.static.flickr.com/154/364409120_5aa8e995f4.jpg</t>
  </si>
  <si>
    <t>http://farm1.static.flickr.com/28/54608535_e4f31efbc4.jpg</t>
  </si>
  <si>
    <t>http://farm2.static.flickr.com/1435/850297996_f6d41fa842.jpg</t>
  </si>
  <si>
    <t>http://farm1.static.flickr.com/139/338299176_aaf55f3049.jpg</t>
  </si>
  <si>
    <t>http://farm1.static.flickr.com/146/370632119_9e34e0fca4.jpg</t>
  </si>
  <si>
    <t>http://farm3.static.flickr.com/2128/1561993591_645d60e214.jpg</t>
  </si>
  <si>
    <t>http://farm1.static.flickr.com/166/340823275_7869554baf.jpg</t>
  </si>
  <si>
    <t>http://farm1.static.flickr.com/47/124752034_30c40f9f2e.jpg</t>
  </si>
  <si>
    <t>http://farm2.static.flickr.com/1145/840655757_678784a1db.jpg</t>
  </si>
  <si>
    <t>http://farm3.static.flickr.com/2035/2284880839_c9c0567591.jpg</t>
  </si>
  <si>
    <t>http://farm1.static.flickr.com/26/60045113_e995492fce.jpg</t>
  </si>
  <si>
    <t>http://farm4.static.flickr.com/3057/2609400107_d2c2ea3364.jpg</t>
  </si>
  <si>
    <t>http://farm1.static.flickr.com/29/93014168_edfc739df5.jpg</t>
  </si>
  <si>
    <t>http://farm3.static.flickr.com/2137/2101143567_b7a943cfae.jpg</t>
  </si>
  <si>
    <t>http://farm1.static.flickr.com/14/17054786_6d2e99c827.jpg</t>
  </si>
  <si>
    <t>http://farm1.static.flickr.com/42/121820167_684de5132f.jpg</t>
  </si>
  <si>
    <t>http://farm2.static.flickr.com/1161/1445953616_448dc5f91c.jpg</t>
  </si>
  <si>
    <t>http://farm2.static.flickr.com/1393/818929955_265b7f7c68.jpg</t>
  </si>
  <si>
    <t>http://farm4.static.flickr.com/3173/2513329306_5840a04248.jpg</t>
  </si>
  <si>
    <t>http://farm2.static.flickr.com/1342/1330637827_5240905ad5.jpg</t>
  </si>
  <si>
    <t>http://farm1.static.flickr.com/14/17055096_92926660a1.jpg</t>
  </si>
  <si>
    <t>http://farm4.static.flickr.com/3253/2660893971_4a0ac2e650.jpg</t>
  </si>
  <si>
    <t>http://farm2.static.flickr.com/1158/840655733_5615851cf4.jpg</t>
  </si>
  <si>
    <t>http://farm1.static.flickr.com/158/340831051_66a5ce120f.jpg</t>
  </si>
  <si>
    <t>http://farm2.static.flickr.com/1344/1149866217_9267b6c5e3.jpg</t>
  </si>
  <si>
    <t>http://farm2.static.flickr.com/1299/1297349116_66a945520d.jpg</t>
  </si>
  <si>
    <t>http://farm3.static.flickr.com/2165/2513715518_3a6f741271.jpg</t>
  </si>
  <si>
    <t>http://farm1.static.flickr.com/83/243756253_9971abd01f.jpg</t>
  </si>
  <si>
    <t>http://farm4.static.flickr.com/3186/2281378474_082178b529.jpg</t>
  </si>
  <si>
    <t>http://farm1.static.flickr.com/55/137347337_c05565ccfa.jpg</t>
  </si>
  <si>
    <t>http://farm1.static.flickr.com/83/243123725_7a3df9b3de.jpg</t>
  </si>
  <si>
    <t>http://farm1.static.flickr.com/56/177315721_03c11ce0fa.jpg</t>
  </si>
  <si>
    <t>http://farm1.static.flickr.com/162/422787854_83b85e4dd2.jpg</t>
  </si>
  <si>
    <t>http://farm3.static.flickr.com/2278/2425374221_e7e9cd85a6.jpg</t>
  </si>
  <si>
    <t>http://farm3.static.flickr.com/2029/2266811441_2a391d9a66.jpg</t>
  </si>
  <si>
    <t>http://farm2.static.flickr.com/1067/1184164775_2d0763cbe7.jpg</t>
  </si>
  <si>
    <t>http://farm2.static.flickr.com/1012/540568779_ff0cff9fdd.jpg</t>
  </si>
  <si>
    <t>http://farm1.static.flickr.com/87/236008767_638b82aa09.jpg</t>
  </si>
  <si>
    <t>http://farm1.static.flickr.com/121/272437096_5e99c47bdb.jpg</t>
  </si>
  <si>
    <t>http://farm2.static.flickr.com/1186/1091156193_468a11c386.jpg</t>
  </si>
  <si>
    <t>http://farm2.static.flickr.com/1006/853317230_75a03e98ee.jpg</t>
  </si>
  <si>
    <t>http://farm3.static.flickr.com/2157/2505448025_fb0a06261f.jpg</t>
  </si>
  <si>
    <t>http://farm1.static.flickr.com/191/443411337_df3a781922.jpg</t>
  </si>
  <si>
    <t>http://farm4.static.flickr.com/3102/2297555157_d7ce3aee94.jpg</t>
  </si>
  <si>
    <t>http://farm3.static.flickr.com/2401/2101856332_eaf92d8ab4.jpg</t>
  </si>
  <si>
    <t>http://farm3.static.flickr.com/2186/2314506056_bc47f10f13.jpg</t>
  </si>
  <si>
    <t>http://farm2.static.flickr.com/1193/1484629530_e090e2ba65.jpg</t>
  </si>
  <si>
    <t>http://farm2.static.flickr.com/1418/1490512802_b2d8bb7497.jpg</t>
  </si>
  <si>
    <t>http://farm3.static.flickr.com/2014/2105187019_59c0a299e3.jpg</t>
  </si>
  <si>
    <t>http://farm3.static.flickr.com/2307/2209731656_8a2fafc481.jpg</t>
  </si>
  <si>
    <t>http://farm3.static.flickr.com/2143/2459451869_66d1243177.jpg</t>
  </si>
  <si>
    <t>http://farm3.static.flickr.com/2295/2344072110_68cf37d49f.jpg</t>
  </si>
  <si>
    <t>http://farm1.static.flickr.com/4/9103243_3c3ddc7355.jpg</t>
  </si>
  <si>
    <t>http://farm1.static.flickr.com/112/311285917_ac31adb80a.jpg</t>
  </si>
  <si>
    <t>http://farm1.static.flickr.com/5/4823914_9aed210243.jpg</t>
  </si>
  <si>
    <t>http://farm3.static.flickr.com/2028/2245088329_d84f2111ae.jpg</t>
  </si>
  <si>
    <t>http://farm1.static.flickr.com/11/17554898_dff2ef8074.jpg</t>
  </si>
  <si>
    <t>http://farm1.static.flickr.com/27/64676196_414f4a8b1c.jpg</t>
  </si>
  <si>
    <t>http://farm1.static.flickr.com/204/463506570_0cd225aa83.jpg</t>
  </si>
  <si>
    <t>http://farm1.static.flickr.com/30/44058986_b2504fbf9f.jpg</t>
  </si>
  <si>
    <t>http://farm1.static.flickr.com/53/151833594_7a20ad26bd.jpg</t>
  </si>
  <si>
    <t>http://farm2.static.flickr.com/1092/1334076142_86fde126b4.jpg</t>
  </si>
  <si>
    <t>http://farm2.static.flickr.com/1018/1389487178_51a74367e3.jpg</t>
  </si>
  <si>
    <t>http://farm1.static.flickr.com/11/17554843_a4627ce7f6.jpg</t>
  </si>
  <si>
    <t>http://farm1.static.flickr.com/129/338385879_43cd3b74fa.jpg</t>
  </si>
  <si>
    <t>http://farm1.static.flickr.com/185/441741521_57332c0487.jpg</t>
  </si>
  <si>
    <t>http://farm3.static.flickr.com/2225/2287752888_a2007f0281.jpg</t>
  </si>
  <si>
    <t>http://farm3.static.flickr.com/2354/2060130866_a13f71fa52.jpg</t>
  </si>
  <si>
    <t>http://farm1.static.flickr.com/5/6359617_eaa40dbdf2.jpg</t>
  </si>
  <si>
    <t>http://farm1.static.flickr.com/41/97286373_d78beaff2d.jpg</t>
  </si>
  <si>
    <t>http://farm1.static.flickr.com/43/123498074_624975f584.jpg</t>
  </si>
  <si>
    <t>http://farm2.static.flickr.com/1204/860443923_27fa0a2d06.jpg</t>
  </si>
  <si>
    <t>http://farm3.static.flickr.com/2200/2039927908_09955dd20b.jpg</t>
  </si>
  <si>
    <t>http://farm2.static.flickr.com/1307/1179006213_7aebbe2ca9.jpg</t>
  </si>
  <si>
    <t>http://farm1.static.flickr.com/105/304108610_111aeed345.jpg</t>
  </si>
  <si>
    <t>http://farm1.static.flickr.com/79/236748259_9ca017876d.jpg</t>
  </si>
  <si>
    <t>http://farm1.static.flickr.com/167/400058093_f0e0c89e06.jpg</t>
  </si>
  <si>
    <t>http://farm1.static.flickr.com/222/509829681_7850dbde39.jpg</t>
  </si>
  <si>
    <t>http://farm3.static.flickr.com/2366/2193535520_24e356305b.jpg</t>
  </si>
  <si>
    <t>http://farm1.static.flickr.com/168/471275198_f6c0fde393.jpg</t>
  </si>
  <si>
    <t>http://farm1.static.flickr.com/162/408107531_061bd94c61.jpg</t>
  </si>
  <si>
    <t>http://farm1.static.flickr.com/252/524913923_4d41b38871.jpg</t>
  </si>
  <si>
    <t>http://farm3.static.flickr.com/2375/2081573134_fafa00f973.jpg</t>
  </si>
  <si>
    <t>http://farm3.static.flickr.com/2024/2190217416_d181c17508.jpg</t>
  </si>
  <si>
    <t>http://farm1.static.flickr.com/174/462557671_2b12e655b4.jpg</t>
  </si>
  <si>
    <t>http://farm3.static.flickr.com/2193/2361784533_7edc00e3b9.jpg</t>
  </si>
  <si>
    <t>http://farm4.static.flickr.com/3002/2642683152_f4e90b9bce.jpg</t>
  </si>
  <si>
    <t>http://farm3.static.flickr.com/2401/2219882643_5502714a99.jpg</t>
  </si>
  <si>
    <t>http://farm3.static.flickr.com/2360/2461199593_8b5ee8fbf3.jpg</t>
  </si>
  <si>
    <t>http://farm2.static.flickr.com/1055/527426985_71251c2511.jpg</t>
  </si>
  <si>
    <t>http://farm4.static.flickr.com/3053/2320407501_beb64eee39.jpg</t>
  </si>
  <si>
    <t>http://farm3.static.flickr.com/2240/2040008947_dc88ce898e.jpg</t>
  </si>
  <si>
    <t>http://farm3.static.flickr.com/2151/2038564556_dd10631dce.jpg</t>
  </si>
  <si>
    <t>http://farm1.static.flickr.com/66/224683026_c2e426cb84.jpg</t>
  </si>
  <si>
    <t>http://farm3.static.flickr.com/2045/2225071703_964a30b331.jpg</t>
  </si>
  <si>
    <t>http://farm1.static.flickr.com/31/41350507_e752378217.jpg</t>
  </si>
  <si>
    <t>http://farm1.static.flickr.com/218/449132809_35cbe5a5bd.jpg</t>
  </si>
  <si>
    <t>http://farm4.static.flickr.com/3070/2684896400_b3720fe54c.jpg</t>
  </si>
  <si>
    <t>http://farm1.static.flickr.com/159/447635910_dd739421af.jpg</t>
  </si>
  <si>
    <t>http://farm1.static.flickr.com/5/7174502_76b10ccf36.jpg</t>
  </si>
  <si>
    <t>http://farm1.static.flickr.com/206/488392007_390265066f.jpg</t>
  </si>
  <si>
    <t>http://farm4.static.flickr.com/3035/2444866668_b2ece0e1ff.jpg</t>
  </si>
  <si>
    <t>http://farm3.static.flickr.com/2311/2492684275_8e5b2b5c06.jpg</t>
  </si>
  <si>
    <t>http://farm1.static.flickr.com/85/233557542_f3a7331e68.jpg</t>
  </si>
  <si>
    <t>http://farm1.static.flickr.com/111/311063967_42a328d0dd.jpg</t>
  </si>
  <si>
    <t>http://farm1.static.flickr.com/170/424138314_a017098205.jpg</t>
  </si>
  <si>
    <t>http://farm1.static.flickr.com/28/51203061_97fb8b8249.jpg</t>
  </si>
  <si>
    <t>http://farm1.static.flickr.com/24/51667044_82ce56c26d.jpg</t>
  </si>
  <si>
    <t>http://farm1.static.flickr.com/187/369718662_a7385e14e4.jpg</t>
  </si>
  <si>
    <t>http://farm3.static.flickr.com/2248/1780521687_8efe47e43b.jpg</t>
  </si>
  <si>
    <t>http://farm1.static.flickr.com/230/493758818_259fa7d6d7.jpg</t>
  </si>
  <si>
    <t>http://farm1.static.flickr.com/1/995551_3cdf1d2057.jpg</t>
  </si>
  <si>
    <t>http://farm3.static.flickr.com/2094/2175183323_b2a551618a.jpg</t>
  </si>
  <si>
    <t>http://farm1.static.flickr.com/132/377382666_05a6898a66.jpg</t>
  </si>
  <si>
    <t>http://farm1.static.flickr.com/11/17117131_7f0ae7615f.jpg</t>
  </si>
  <si>
    <t>http://farm1.static.flickr.com/118/304910084_800282aaaa.jpg</t>
  </si>
  <si>
    <t>http://farm1.static.flickr.com/132/406600546_4f8c9ec61f.jpg</t>
  </si>
  <si>
    <t>http://farm1.static.flickr.com/24/99865910_b76eba67e0.jpg</t>
  </si>
  <si>
    <t>http://farm1.static.flickr.com/232/491444630_2a9f485a77.jpg</t>
  </si>
  <si>
    <t>http://farm3.static.flickr.com/2414/1533972819_63b17bdedf.jpg</t>
  </si>
  <si>
    <t>http://farm4.static.flickr.com/3064/2571338674_0f07e60ac9.jpg</t>
  </si>
  <si>
    <t>http://farm1.static.flickr.com/29/51266077_d08686c763.jpg</t>
  </si>
  <si>
    <t>http://farm2.static.flickr.com/1018/681188317_538aa22996.jpg</t>
  </si>
  <si>
    <t>http://farm1.static.flickr.com/178/444404612_c5c0c3db71.jpg</t>
  </si>
  <si>
    <t>http://farm2.static.flickr.com/1032/555101178_a6d47e681a.jpg</t>
  </si>
  <si>
    <t>http://farm3.static.flickr.com/2197/2452771603_0b7c7d2fb7.jpg</t>
  </si>
  <si>
    <t>http://farm1.static.flickr.com/63/199219063_09bb33f0f9.jpg</t>
  </si>
  <si>
    <t>http://farm1.static.flickr.com/92/239373003_8fe7859a8a.jpg</t>
  </si>
  <si>
    <t>http://farm1.static.flickr.com/68/199292172_045cdd5890.jpg</t>
  </si>
  <si>
    <t>http://farm2.static.flickr.com/1157/1334361005_73a1c1c0f6.jpg</t>
  </si>
  <si>
    <t>http://farm4.static.flickr.com/3021/2602376973_767b3ae080.jpg</t>
  </si>
  <si>
    <t>http://farm3.static.flickr.com/2318/2507696397_f26e6de85d.jpg</t>
  </si>
  <si>
    <t>http://farm1.static.flickr.com/194/450584536_13ad6c64c5.jpg</t>
  </si>
  <si>
    <t>http://farm1.static.flickr.com/112/304852206_4854100edd.jpg</t>
  </si>
  <si>
    <t>http://farm1.static.flickr.com/87/245798997_e956df8b1e.jpg</t>
  </si>
  <si>
    <t>http://farm2.static.flickr.com/1389/1436817791_550974aa40.jpg</t>
  </si>
  <si>
    <t>http://farm3.static.flickr.com/2252/1676608083_3ef369717c.jpg</t>
  </si>
  <si>
    <t>http://farm1.static.flickr.com/16/90338148_015679d04c.jpg</t>
  </si>
  <si>
    <t>http://farm4.static.flickr.com/3035/2594292501_89a5f4e4b1.jpg</t>
  </si>
  <si>
    <t>http://farm3.static.flickr.com/2411/2450036884_193834b6db.jpg</t>
  </si>
  <si>
    <t>http://farm3.static.flickr.com/2098/2202483910_ce1d1113d1.jpg</t>
  </si>
  <si>
    <t>http://farm1.static.flickr.com/132/402172062_fdebf96e51.jpg</t>
  </si>
  <si>
    <t>http://farm4.static.flickr.com/3066/2590460881_177997a00d.jpg</t>
  </si>
  <si>
    <t>http://farm1.static.flickr.com/174/400622235_e0605b54ee.jpg</t>
  </si>
  <si>
    <t>http://farm2.static.flickr.com/1313/1396994272_c1d28d91d7.jpg</t>
  </si>
  <si>
    <t>http://farm2.static.flickr.com/1324/1343157528_f94bc1b615.jpg</t>
  </si>
  <si>
    <t>http://farm2.static.flickr.com/1107/1146254324_c3615389fd.jpg</t>
  </si>
  <si>
    <t>http://farm3.static.flickr.com/2331/2279666137_6fa37c2da4.jpg</t>
  </si>
  <si>
    <t>http://farm3.static.flickr.com/2155/2412045906_4e48b166e3.jpg</t>
  </si>
  <si>
    <t>http://farm4.static.flickr.com/3050/2587332146_132b7babc2.jpg</t>
  </si>
  <si>
    <t>http://farm1.static.flickr.com/70/206084961_7dde652fe7.jpg</t>
  </si>
  <si>
    <t>http://farm1.static.flickr.com/8/10889542_1674ed7054.jpg</t>
  </si>
  <si>
    <t>http://farm1.static.flickr.com/3/4057200_4eee5c5b6b.jpg</t>
  </si>
  <si>
    <t>http://farm1.static.flickr.com/44/134443662_7b33e79f7f.jpg</t>
  </si>
  <si>
    <t>http://farm1.static.flickr.com/127/348632407_7fa21a9716.jpg</t>
  </si>
  <si>
    <t>http://farm1.static.flickr.com/23/31002433_05daab005f.jpg</t>
  </si>
  <si>
    <t>http://farm4.static.flickr.com/3246/2597784570_b4f65a3f42.jpg</t>
  </si>
  <si>
    <t>http://farm2.static.flickr.com/1247/1368456815_273462cec2.jpg</t>
  </si>
  <si>
    <t>http://farm1.static.flickr.com/54/232700255_4b53a932bd.jpg</t>
  </si>
  <si>
    <t>http://farm3.static.flickr.com/2112/2236562166_a043a2f405.jpg</t>
  </si>
  <si>
    <t>http://farm4.static.flickr.com/3021/2645003283_8c25ddc20f.jpg</t>
  </si>
  <si>
    <t>http://farm4.static.flickr.com/3285/2744169261_b6bc1aaca7.jpg</t>
  </si>
  <si>
    <t>http://farm1.static.flickr.com/33/55292714_04328abe6e.jpg</t>
  </si>
  <si>
    <t>http://farm1.static.flickr.com/48/143645042_8f91a7f78e.jpg</t>
  </si>
  <si>
    <t>http://farm1.static.flickr.com/34/115190050_47c24aadd3.jpg</t>
  </si>
  <si>
    <t>http://farm1.static.flickr.com/100/307153216_27e05983e8.jpg</t>
  </si>
  <si>
    <t>http://farm1.static.flickr.com/178/390680995_383fea9a5a.jpg</t>
  </si>
  <si>
    <t>http://farm3.static.flickr.com/2084/2040274523_af5824b5f3.jpg</t>
  </si>
  <si>
    <t>http://farm4.static.flickr.com/3176/2316610516_25f7e1c00e.jpg</t>
  </si>
  <si>
    <t>http://farm2.static.flickr.com/1246/1068714108_d9b75afd16.jpg</t>
  </si>
  <si>
    <t>http://farm3.static.flickr.com/2181/2677429391_fe60fac545.jpg</t>
  </si>
  <si>
    <t>http://farm1.static.flickr.com/122/298206049_4a608cdc4d.jpg</t>
  </si>
  <si>
    <t>http://farm1.static.flickr.com/184/395330807_2a044becaf.jpg</t>
  </si>
  <si>
    <t>http://farm1.static.flickr.com/50/147566935_428e2141e2.jpg</t>
  </si>
  <si>
    <t>http://farm2.static.flickr.com/1220/1482055070_4fac308429.jpg</t>
  </si>
  <si>
    <t>http://farm3.static.flickr.com/2100/2069967922_a57a40848a.jpg</t>
  </si>
  <si>
    <t>http://farm1.static.flickr.com/46/174918117_2fa656f20c.jpg</t>
  </si>
  <si>
    <t>http://farm2.static.flickr.com/1072/1431843119_193c9a7564.jpg</t>
  </si>
  <si>
    <t>http://farm3.static.flickr.com/2241/2429181358_113bbe5017.jpg</t>
  </si>
  <si>
    <t>http://farm1.static.flickr.com/123/407036947_2d926bd117.jpg</t>
  </si>
  <si>
    <t>http://farm1.static.flickr.com/55/106887860_5a0e473c95.jpg</t>
  </si>
  <si>
    <t>http://farm4.static.flickr.com/3221/2364395219_f34ffd25c8.jpg</t>
  </si>
  <si>
    <t>http://farm3.static.flickr.com/2095/2303990254_df6a1d5478.jpg</t>
  </si>
  <si>
    <t>http://farm2.static.flickr.com/1015/1003218379_992fade223.jpg</t>
  </si>
  <si>
    <t>http://farm4.static.flickr.com/3242/2659528004_3e7c6a5215.jpg</t>
  </si>
  <si>
    <t>http://farm4.static.flickr.com/3052/2437862348_2012db025c.jpg</t>
  </si>
  <si>
    <t>http://farm3.static.flickr.com/2185/2418230408_ce93d9db49.jpg</t>
  </si>
  <si>
    <t>http://farm3.static.flickr.com/2279/2292836055_30c5912778.jpg</t>
  </si>
  <si>
    <t>http://farm1.static.flickr.com/2/1627310_d686389a6e.jpg</t>
  </si>
  <si>
    <t>http://farm3.static.flickr.com/2087/2040174482_f78dd76a78.jpg</t>
  </si>
  <si>
    <t>http://farm1.static.flickr.com/33/38637056_ae5ec1821f.jpg</t>
  </si>
  <si>
    <t>http://farm1.static.flickr.com/54/178688075_3f570a5d31.jpg</t>
  </si>
  <si>
    <t>http://farm3.static.flickr.com/2368/2038126603_e74a05a8d6.jpg</t>
  </si>
  <si>
    <t>http://farm1.static.flickr.com/3/4202299_c663625c60.jpg</t>
  </si>
  <si>
    <t>http://farm3.static.flickr.com/2060/1852465800_3acad57d4c.jpg</t>
  </si>
  <si>
    <t>http://farm1.static.flickr.com/237/455885072_0342fc458d.jpg</t>
  </si>
  <si>
    <t>http://farm1.static.flickr.com/12/18664883_715eb528ea.jpg</t>
  </si>
  <si>
    <t>http://farm1.static.flickr.com/29/63291819_4169a00301.jpg</t>
  </si>
  <si>
    <t>http://farm4.static.flickr.com/3157/2296750185_2edace6a12.jpg</t>
  </si>
  <si>
    <t>http://farm1.static.flickr.com/33/53830275_2fa8ffbf89.jpg</t>
  </si>
  <si>
    <t>http://farm3.static.flickr.com/2360/2192479360_f14c4eb230.jpg</t>
  </si>
  <si>
    <t>http://farm3.static.flickr.com/2244/1708467519_d091aab487.jpg</t>
  </si>
  <si>
    <t>http://farm1.static.flickr.com/22/33451168_7d90d1f14e.jpg</t>
  </si>
  <si>
    <t>http://farm1.static.flickr.com/119/284781775_55a88dfe35.jpg</t>
  </si>
  <si>
    <t>http://farm2.static.flickr.com/1140/1334204756_ef057d8920.jpg</t>
  </si>
  <si>
    <t>http://farm1.static.flickr.com/208/491226517_ef0fd5364f.jpg</t>
  </si>
  <si>
    <t>http://farm1.static.flickr.com/96/235875147_502bc27a78.jpg</t>
  </si>
  <si>
    <t>http://farm3.static.flickr.com/2004/2387862881_21c34de3be.jpg</t>
  </si>
  <si>
    <t>http://farm1.static.flickr.com/89/226665443_0827460647.jpg</t>
  </si>
  <si>
    <t>http://farm1.static.flickr.com/68/194232405_488ecbd75d.jpg</t>
  </si>
  <si>
    <t>http://farm2.static.flickr.com/1389/799703067_1428fd248e.jpg</t>
  </si>
  <si>
    <t>http://farm3.static.flickr.com/2230/1959633385_6e2c2ebcdd.jpg</t>
  </si>
  <si>
    <t>http://farm1.static.flickr.com/33/50581863_ccc6bc9e08.jpg</t>
  </si>
  <si>
    <t>http://farm2.static.flickr.com/1097/1295611418_63dbb7559e.jpg</t>
  </si>
  <si>
    <t>http://farm1.static.flickr.com/98/221434866_36f837f8aa.jpg</t>
  </si>
  <si>
    <t>http://farm2.static.flickr.com/1199/557027201_a13a9a9192.jpg</t>
  </si>
  <si>
    <t>http://farm2.static.flickr.com/1294/1337580759_7579b0ef6c.jpg</t>
  </si>
  <si>
    <t>http://farm3.static.flickr.com/2074/2474034455_6a6787e661.jpg</t>
  </si>
  <si>
    <t>http://farm2.static.flickr.com/1423/885501602_b1ce34807d.jpg</t>
  </si>
  <si>
    <t>http://farm1.static.flickr.com/177/381077251_842e3cb30d.jpg</t>
  </si>
  <si>
    <t>http://farm1.static.flickr.com/183/469417917_12736fe52b.jpg</t>
  </si>
  <si>
    <t>http://farm3.static.flickr.com/2223/1574515966_976bc2f4f0.jpg</t>
  </si>
  <si>
    <t>http://farm1.static.flickr.com/136/319651857_52e232b984.jpg</t>
  </si>
  <si>
    <t>http://farm1.static.flickr.com/56/124869022_ae3f9028cb.jpg</t>
  </si>
  <si>
    <t>http://farm1.static.flickr.com/187/473080426_2a627017c0.jpg</t>
  </si>
  <si>
    <t>http://farm1.static.flickr.com/38/78412900_6e094fa916.jpg</t>
  </si>
  <si>
    <t>http://farm1.static.flickr.com/96/217690120_faee2a4b62.jpg</t>
  </si>
  <si>
    <t>http://farm2.static.flickr.com/1072/526192250_20f9a8a91a.jpg</t>
  </si>
  <si>
    <t>http://farm1.static.flickr.com/181/440560294_c45cfbb9b0.jpg</t>
  </si>
  <si>
    <t>http://farm1.static.flickr.com/29/52192386_070847f3e5.jpg</t>
  </si>
  <si>
    <t>http://farm1.static.flickr.com/90/225468790_4817b234ab.jpg</t>
  </si>
  <si>
    <t>http://farm1.static.flickr.com/160/348221213_12621dd33f.jpg</t>
  </si>
  <si>
    <t>http://farm1.static.flickr.com/208/524947933_64197ac074.jpg</t>
  </si>
  <si>
    <t>http://farm3.static.flickr.com/2371/2488906995_7da95cce06.jpg</t>
  </si>
  <si>
    <t>http://farm3.static.flickr.com/2185/1852408120_0f63597883.jpg</t>
  </si>
  <si>
    <t>http://farm1.static.flickr.com/186/467290396_0152c1fa18.jpg</t>
  </si>
  <si>
    <t>http://farm1.static.flickr.com/229/481087866_dc1191554c.jpg</t>
  </si>
  <si>
    <t>http://farm1.static.flickr.com/102/289045307_ce6ff5f0db.jpg</t>
  </si>
  <si>
    <t>http://farm1.static.flickr.com/100/261147419_d50272f675.jpg</t>
  </si>
  <si>
    <t>http://farm1.static.flickr.com/25/38781601_39eb84901f.jpg</t>
  </si>
  <si>
    <t>http://farm3.static.flickr.com/2316/2153405383_7d1569fcbc.jpg</t>
  </si>
  <si>
    <t>http://farm4.static.flickr.com/3033/2644522266_6d406c7f07.jpg</t>
  </si>
  <si>
    <t>http://farm3.static.flickr.com/2097/2300251772_2f8fcfd945.jpg</t>
  </si>
  <si>
    <t>http://farm3.static.flickr.com/2105/2219492016_a0b5356284.jpg</t>
  </si>
  <si>
    <t>http://farm1.static.flickr.com/149/378532267_123d676368.jpg</t>
  </si>
  <si>
    <t>http://farm1.static.flickr.com/110/283147620_1f800d8f48.jpg</t>
  </si>
  <si>
    <t>http://farm3.static.flickr.com/2143/2268560408_7ae67dfbc3.jpg</t>
  </si>
  <si>
    <t>http://farm3.static.flickr.com/2347/2636327748_99a8b63ac6.jpg</t>
  </si>
  <si>
    <t>http://farm1.static.flickr.com/22/36931215_389e1245e4.jpg</t>
  </si>
  <si>
    <t>http://farm3.static.flickr.com/2269/2249664914_b07e5468ec.jpg</t>
  </si>
  <si>
    <t>http://farm1.static.flickr.com/31/46472028_cea414d933.jpg</t>
  </si>
  <si>
    <t>http://farm4.static.flickr.com/3289/2312746007_f60fbc24bd.jpg</t>
  </si>
  <si>
    <t>http://farm3.static.flickr.com/2058/2313893734_5688437d7d.jpg</t>
  </si>
  <si>
    <t>http://farm1.static.flickr.com/152/359098640_c66b455c1e.jpg</t>
  </si>
  <si>
    <t>http://farm1.static.flickr.com/131/420101189_1fb5d881e7.jpg</t>
  </si>
  <si>
    <t>http://farm1.static.flickr.com/56/132556667_8710a333d0.jpg</t>
  </si>
  <si>
    <t>http://farm2.static.flickr.com/1267/640334563_7be191e2b9.jpg</t>
  </si>
  <si>
    <t>http://farm2.static.flickr.com/1034/977392284_92f6ebe703.jpg</t>
  </si>
  <si>
    <t>http://farm4.static.flickr.com/3075/2723386934_09b4b6bd5d.jpg</t>
  </si>
  <si>
    <t>http://farm1.static.flickr.com/160/359098357_072abaeb04.jpg</t>
  </si>
  <si>
    <t>http://farm1.static.flickr.com/124/423347385_09ff1cce82.jpg</t>
  </si>
  <si>
    <t>http://farm3.static.flickr.com/2256/2221487195_4d736a8801.jpg</t>
  </si>
  <si>
    <t>http://farm3.static.flickr.com/2370/2314293704_76494823a6.jpg</t>
  </si>
  <si>
    <t>http://farm3.static.flickr.com/2048/2037013133_1026286f85.jpg</t>
  </si>
  <si>
    <t>http://farm3.static.flickr.com/2143/2221487189_098748ab8a.jpg</t>
  </si>
  <si>
    <t>http://farm3.static.flickr.com/2073/2233595718_b573676c59.jpg</t>
  </si>
  <si>
    <t>http://farm3.static.flickr.com/2048/1834304132_a26d707683.jpg</t>
  </si>
  <si>
    <t>http://farm3.static.flickr.com/2265/2073448773_e3e79db57c.jpg</t>
  </si>
  <si>
    <t>http://farm3.static.flickr.com/2042/2229365883_9c1ee90084.jpg</t>
  </si>
  <si>
    <t>http://farm1.static.flickr.com/47/120000855_c7d39781f7.jpg</t>
  </si>
  <si>
    <t>http://farm1.static.flickr.com/169/428099331_010d9256e5.jpg</t>
  </si>
  <si>
    <t>http://farm1.static.flickr.com/46/106479302_e439fea7f4.jpg</t>
  </si>
  <si>
    <t>http://farm3.static.flickr.com/2244/2396028566_ecf4428b6f.jpg</t>
  </si>
  <si>
    <t>http://farm3.static.flickr.com/2283/2221646256_d9d8f0fd51.jpg</t>
  </si>
  <si>
    <t>http://farm1.static.flickr.com/31/41415773_a13b16d977.jpg</t>
  </si>
  <si>
    <t>http://farm1.static.flickr.com/124/354673312_a6a39e2d39.jpg</t>
  </si>
  <si>
    <t>http://farm3.static.flickr.com/2369/2438266763_a831ae2c54.jpg</t>
  </si>
  <si>
    <t>http://farm1.static.flickr.com/21/30262223_0a5501f2de.jpg</t>
  </si>
  <si>
    <t>http://farm3.static.flickr.com/2361/2163932570_92326bd1bf.jpg</t>
  </si>
  <si>
    <t>http://farm3.static.flickr.com/2321/2158350523_209cc311f7.jpg</t>
  </si>
  <si>
    <t>http://farm4.static.flickr.com/3091/2606357093_47721d2bfe.jpg</t>
  </si>
  <si>
    <t>http://farm4.static.flickr.com/3147/2395191461_bffbcc7feb.jpg</t>
  </si>
  <si>
    <t>http://farm1.static.flickr.com/176/463475914_1f6c8c40e3.jpg</t>
  </si>
  <si>
    <t>http://farm1.static.flickr.com/19/22742870_3c82147eb9.jpg</t>
  </si>
  <si>
    <t>http://farm3.static.flickr.com/2137/1828126219_1eb86c2103.jpg</t>
  </si>
  <si>
    <t>http://farm3.static.flickr.com/2226/2493005640_b745ffeae3.jpg</t>
  </si>
  <si>
    <t>http://farm4.static.flickr.com/3179/2631054601_1ac97a3106.jpg</t>
  </si>
  <si>
    <t>http://farm3.static.flickr.com/2046/2204720109_3e65714062.jpg</t>
  </si>
  <si>
    <t>http://farm4.static.flickr.com/3285/2489934449_c31d6938cd.jpg</t>
  </si>
  <si>
    <t>http://farm1.static.flickr.com/47/130810313_b8c6d42b2b.jpg</t>
  </si>
  <si>
    <t>http://farm4.static.flickr.com/3262/2439085390_a204851f00.jpg</t>
  </si>
  <si>
    <t>http://farm3.static.flickr.com/2250/2370445700_9ab509d568.jpg</t>
  </si>
  <si>
    <t>http://farm1.static.flickr.com/56/130777337_32a5ba9a98.jpg</t>
  </si>
  <si>
    <t>http://farm1.static.flickr.com/51/130781915_911db0a279.jpg</t>
  </si>
  <si>
    <t>http://farm1.static.flickr.com/176/379248269_1ea6ed5fcb.jpg</t>
  </si>
  <si>
    <t>http://farm1.static.flickr.com/39/98209084_22a516dad1.jpg</t>
  </si>
  <si>
    <t>http://farm3.static.flickr.com/2185/2424532030_4c4f46baa1.jpg</t>
  </si>
  <si>
    <t>http://farm1.static.flickr.com/55/149234407_627f54cb3d.jpg</t>
  </si>
  <si>
    <t>http://farm3.static.flickr.com/2059/2256886056_bedac117ee.jpg</t>
  </si>
  <si>
    <t>http://farm3.static.flickr.com/2403/1993198833_262e233b86.jpg</t>
  </si>
  <si>
    <t>http://farm1.static.flickr.com/95/242598600_f23d81b640.jpg</t>
  </si>
  <si>
    <t>http://farm2.static.flickr.com/1001/525560379_793aa19fec.jpg</t>
  </si>
  <si>
    <t>http://farm1.static.flickr.com/93/206201584_ccbb8c896f.jpg</t>
  </si>
  <si>
    <t>http://farm1.static.flickr.com/43/84020794_29a18abb14.jpg</t>
  </si>
  <si>
    <t>http://farm1.static.flickr.com/54/105943267_a7a2003b6b.jpg</t>
  </si>
  <si>
    <t>http://farm2.static.flickr.com/1436/970541422_fbbf0c688d.jpg</t>
  </si>
  <si>
    <t>http://farm3.static.flickr.com/2287/2233755501_84429418f4.jpg</t>
  </si>
  <si>
    <t>http://farm2.static.flickr.com/1243/954891419_3a002c9e87.jpg</t>
  </si>
  <si>
    <t>http://farm1.static.flickr.com/11/90317619_d1912dd674.jpg</t>
  </si>
  <si>
    <t>http://farm1.static.flickr.com/93/242598283_a5256b3102.jpg</t>
  </si>
  <si>
    <t>http://farm3.static.flickr.com/2383/2390737227_b80f31906e.jpg</t>
  </si>
  <si>
    <t>http://farm3.static.flickr.com/2192/1800041724_c3d8ff205a.jpg</t>
  </si>
  <si>
    <t>http://farm1.static.flickr.com/94/269684240_4560f57cd6.jpg</t>
  </si>
  <si>
    <t>http://farm1.static.flickr.com/25/45892305_d98770e245.jpg</t>
  </si>
  <si>
    <t>http://farm1.static.flickr.com/82/239946381_d3af2fcbcd.jpg</t>
  </si>
  <si>
    <t>http://farm3.static.flickr.com/2389/1660021352_72ebf34e12.jpg</t>
  </si>
  <si>
    <t>http://farm1.static.flickr.com/38/104233753_6ff711972f.jpg</t>
  </si>
  <si>
    <t>http://farm1.static.flickr.com/70/188222172_3faf0d376a.jpg</t>
  </si>
  <si>
    <t>http://farm3.static.flickr.com/2189/1884035880_90c536a1ff.jpg</t>
  </si>
  <si>
    <t>http://farm2.static.flickr.com/1411/1411813070_48947e49bc.jpg</t>
  </si>
  <si>
    <t>http://farm1.static.flickr.com/126/317640840_d85bfbb49c.jpg</t>
  </si>
  <si>
    <t>http://farm1.static.flickr.com/26/39006407_166f61814f.jpg</t>
  </si>
  <si>
    <t>http://farm1.static.flickr.com/55/145622982_5e4afbcbc2.jpg</t>
  </si>
  <si>
    <t>http://farm1.static.flickr.com/97/242846072_432c3fb132.jpg</t>
  </si>
  <si>
    <t>http://farm1.static.flickr.com/170/365272889_db6a53ffe5.jpg</t>
  </si>
  <si>
    <t>http://farm1.static.flickr.com/55/110677339_ecce9609e8.jpg</t>
  </si>
  <si>
    <t>http://farm1.static.flickr.com/119/275479322_9d5c5eee55.jpg</t>
  </si>
  <si>
    <t>http://farm1.static.flickr.com/138/329717530_3dcf44f900.jpg</t>
  </si>
  <si>
    <t>http://farm1.static.flickr.com/103/278396643_a60b83036c.jpg</t>
  </si>
  <si>
    <t>http://farm1.static.flickr.com/212/448264885_a5c016f1e6.jpg</t>
  </si>
  <si>
    <t>http://farm3.static.flickr.com/2340/2528331813_ff409e3842.jpg</t>
  </si>
  <si>
    <t>http://farm4.static.flickr.com/3145/2419840965_20a22a7162.jpg</t>
  </si>
  <si>
    <t>http://farm1.static.flickr.com/9/74814343_ee0e5640fa.jpg</t>
  </si>
  <si>
    <t>http://farm1.static.flickr.com/179/474839285_66a3ccaa48.jpg</t>
  </si>
  <si>
    <t>http://farm1.static.flickr.com/71/166777222_df0edc523e.jpg</t>
  </si>
  <si>
    <t>http://farm2.static.flickr.com/1233/1488206074_6eec06e635.jpg</t>
  </si>
  <si>
    <t>http://farm4.static.flickr.com/3095/2607299260_e0517cb1c8.jpg</t>
  </si>
  <si>
    <t>http://farm2.static.flickr.com/1095/709876506_3430d3eab8.jpg</t>
  </si>
  <si>
    <t>http://farm2.static.flickr.com/1169/1134263885_23a0e798a9.jpg</t>
  </si>
  <si>
    <t>http://farm1.static.flickr.com/2/1557015_f0dbe482c9.jpg</t>
  </si>
  <si>
    <t>http://farm3.static.flickr.com/2092/2175715784_2238372b43.jpg</t>
  </si>
  <si>
    <t>http://farm1.static.flickr.com/145/346695831_6decd8ccc0.jpg</t>
  </si>
  <si>
    <t>http://farm3.static.flickr.com/2403/2082641100_b70cb0e974.jpg</t>
  </si>
  <si>
    <t>http://farm4.static.flickr.com/3066/2379714076_376bd8c16a.jpg</t>
  </si>
  <si>
    <t>http://farm2.static.flickr.com/1358/1011990343_b4ab9211aa.jpg</t>
  </si>
  <si>
    <t>http://farm1.static.flickr.com/27/62355990_7655ece2f7.jpg</t>
  </si>
  <si>
    <t>http://farm1.static.flickr.com/125/389154978_c21e2e5854.jpg</t>
  </si>
  <si>
    <t>http://farm3.static.flickr.com/2362/2330676866_3a2a8315d1.jpg</t>
  </si>
  <si>
    <t>http://farm1.static.flickr.com/178/472738541_660fb43d79.jpg</t>
  </si>
  <si>
    <t>http://farm1.static.flickr.com/105/267147688_43249adb7b.jpg</t>
  </si>
  <si>
    <t>http://farm1.static.flickr.com/21/35010967_ba1f8ed863.jpg</t>
  </si>
  <si>
    <t>http://farm1.static.flickr.com/15/20558714_5f34491783.jpg</t>
  </si>
  <si>
    <t>http://farm1.static.flickr.com/27/51993928_2f540d6ea3.jpg</t>
  </si>
  <si>
    <t>http://farm2.static.flickr.com/1321/1352778916_44e0565d01.jpg</t>
  </si>
  <si>
    <t>http://farm2.static.flickr.com/1372/1452890396_3fe63abfc9.jpg</t>
  </si>
  <si>
    <t>http://farm1.static.flickr.com/186/384814017_2d96db8bf8.jpg</t>
  </si>
  <si>
    <t>http://farm2.static.flickr.com/1386/1404983192_695b2f3afc.jpg</t>
  </si>
  <si>
    <t>http://farm3.static.flickr.com/2387/2137448527_eb889a39cb.jpg</t>
  </si>
  <si>
    <t>http://farm3.static.flickr.com/2416/2222238421_04460d3c2b.jpg</t>
  </si>
  <si>
    <t>http://farm1.static.flickr.com/72/183882284_29ebc47579.jpg</t>
  </si>
  <si>
    <t>http://farm1.static.flickr.com/225/450531505_79117e58f1.jpg</t>
  </si>
  <si>
    <t>http://farm1.static.flickr.com/117/256569419_8cec987a52.jpg</t>
  </si>
  <si>
    <t>http://farm1.static.flickr.com/227/490100481_4baf853c4f.jpg</t>
  </si>
  <si>
    <t>http://farm4.static.flickr.com/3153/2633708967_4788dfa2b6.jpg</t>
  </si>
  <si>
    <t>http://farm1.static.flickr.com/180/478825733_25a95cd060.jpg</t>
  </si>
  <si>
    <t>http://farm2.static.flickr.com/1231/830438414_c92655489f.jpg</t>
  </si>
  <si>
    <t>http://farm1.static.flickr.com/105/317115272_8ac031dec6.jpg</t>
  </si>
  <si>
    <t>http://farm3.static.flickr.com/2020/1807234416_2aa0e1cc0e.jpg</t>
  </si>
  <si>
    <t>http://farm1.static.flickr.com/27/48151018_02711239ca.jpg</t>
  </si>
  <si>
    <t>http://farm3.static.flickr.com/2118/2408065487_c1ce51c8fe.jpg</t>
  </si>
  <si>
    <t>http://farm3.static.flickr.com/2292/2527003086_652aac5c74.jpg</t>
  </si>
  <si>
    <t>http://farm3.static.flickr.com/2315/1564482517_be6e04be88.jpg</t>
  </si>
  <si>
    <t>http://farm3.static.flickr.com/2333/2129653177_32b2c61962.jpg</t>
  </si>
  <si>
    <t>http://farm3.static.flickr.com/2336/1816732963_aa0ce95030.jpg</t>
  </si>
  <si>
    <t>http://farm3.static.flickr.com/2402/2066658848_cc0046ab69.jpg</t>
  </si>
  <si>
    <t>http://farm3.static.flickr.com/2211/2093759232_dc6b0e2e01.jpg</t>
  </si>
  <si>
    <t>http://farm2.static.flickr.com/1357/580637960_12bd7890d4.jpg</t>
  </si>
  <si>
    <t>http://farm3.static.flickr.com/2327/1568110965_ff94b4bd56.jpg</t>
  </si>
  <si>
    <t>http://farm3.static.flickr.com/2014/1977720450_0007dbba2c.jpg</t>
  </si>
  <si>
    <t>http://farm3.static.flickr.com/2020/2070969400_13b7bce8ea.jpg</t>
  </si>
  <si>
    <t>http://farm1.static.flickr.com/23/41531713_be899dcdb5.jpg</t>
  </si>
  <si>
    <t>http://farm3.static.flickr.com/2175/2039252146_abb47a7f40.jpg</t>
  </si>
  <si>
    <t>http://farm3.static.flickr.com/2361/1738169948_240c46395c.jpg</t>
  </si>
  <si>
    <t>http://farm1.static.flickr.com/140/333882697_0b0139c2f6.jpg</t>
  </si>
  <si>
    <t>http://farm3.static.flickr.com/2194/1782996985_2cffbcf74d.jpg</t>
  </si>
  <si>
    <t>http://farm3.static.flickr.com/2157/2046316890_9baaca3458.jpg</t>
  </si>
  <si>
    <t>http://farm3.static.flickr.com/2307/1573147253_1292584a25.jpg</t>
  </si>
  <si>
    <t>http://farm3.static.flickr.com/2264/2206482283_03953de39a.jpg</t>
  </si>
  <si>
    <t>http://farm3.static.flickr.com/2313/1994033838_bb9eb1dbac.jpg</t>
  </si>
  <si>
    <t>http://farm2.static.flickr.com/1380/1443927090_e100badbcc.jpg</t>
  </si>
  <si>
    <t>http://farm3.static.flickr.com/2075/1807234556_cdb6f87bb7.jpg</t>
  </si>
  <si>
    <t>http://farm3.static.flickr.com/2340/1994095714_27e36e81b5.jpg</t>
  </si>
  <si>
    <t>http://farm1.static.flickr.com/107/310172212_826a3a62f1.jpg</t>
  </si>
  <si>
    <t>http://farm2.static.flickr.com/1045/1450883229_473ba5e4ec.jpg</t>
  </si>
  <si>
    <t>http://farm4.static.flickr.com/3231/2709310166_9865a9bd17.jpg</t>
  </si>
  <si>
    <t>http://farm1.static.flickr.com/198/481792492_f30e4b265f.jpg</t>
  </si>
  <si>
    <t>http://farm3.static.flickr.com/2265/2068435456_85f4597529.jpg</t>
  </si>
  <si>
    <t>http://farm1.static.flickr.com/182/483727712_21e7740361.jpg</t>
  </si>
  <si>
    <t>http://farm1.static.flickr.com/116/269738798_e96710ae8b.jpg</t>
  </si>
  <si>
    <t>http://farm1.static.flickr.com/47/150491889_f5e98a0ba8.jpg</t>
  </si>
  <si>
    <t>http://farm2.static.flickr.com/1071/1129919713_110f6afd37.jpg</t>
  </si>
  <si>
    <t>http://farm1.static.flickr.com/50/106401390_5f77ccd286.jpg</t>
  </si>
  <si>
    <t>http://farm1.static.flickr.com/78/189373994_745a77c724.jpg</t>
  </si>
  <si>
    <t>http://farm3.static.flickr.com/2398/2218489621_32debf9fb3.jpg</t>
  </si>
  <si>
    <t>http://farm2.static.flickr.com/1329/1460292811_8e8806812b.jpg</t>
  </si>
  <si>
    <t>http://farm2.static.flickr.com/1028/1477958358_5da5cd05bc.jpg</t>
  </si>
  <si>
    <t>http://farm1.static.flickr.com/127/391258575_40c9f79a24.jpg</t>
  </si>
  <si>
    <t>http://farm2.static.flickr.com/1095/1262393760_8fbab9e0b1.jpg</t>
  </si>
  <si>
    <t>http://farm3.static.flickr.com/2273/2224509747_7f3907e098.jpg</t>
  </si>
  <si>
    <t>http://farm1.static.flickr.com/172/416380744_22afffb085.jpg</t>
  </si>
  <si>
    <t>http://farm4.static.flickr.com/3010/2452386155_86c64d61fc.jpg</t>
  </si>
  <si>
    <t>http://farm4.static.flickr.com/3286/2604427298_8690052cc5.jpg</t>
  </si>
  <si>
    <t>http://farm3.static.flickr.com/2223/1986334232_0874749f29.jpg</t>
  </si>
  <si>
    <t>http://farm1.static.flickr.com/78/209525687_db7b02d08b.jpg</t>
  </si>
  <si>
    <t>http://farm3.static.flickr.com/2103/2168600132_8a7c496b05.jpg</t>
  </si>
  <si>
    <t>http://farm1.static.flickr.com/43/122605466_6c424da569.jpg</t>
  </si>
  <si>
    <t>http://farm3.static.flickr.com/2047/2111962967_d44ab82452.jpg</t>
  </si>
  <si>
    <t>http://farm1.static.flickr.com/145/437496954_b3b312c9c2.jpg</t>
  </si>
  <si>
    <t>http://farm1.static.flickr.com/47/176145795_1bcd29dfb6.jpg</t>
  </si>
  <si>
    <t>http://farm1.static.flickr.com/178/409673290_1b7770c4bc.jpg</t>
  </si>
  <si>
    <t>http://farm1.static.flickr.com/195/478455931_4dbf04c81b.jpg</t>
  </si>
  <si>
    <t>http://farm1.static.flickr.com/18/71118301_62ba2aa695.jpg</t>
  </si>
  <si>
    <t>http://farm1.static.flickr.com/143/362253931_43f273f3c5.jpg</t>
  </si>
  <si>
    <t>http://farm1.static.flickr.com/37/86314462_fd620e9de1.jpg</t>
  </si>
  <si>
    <t>http://farm1.static.flickr.com/39/115213514_b2e1fa5081.jpg</t>
  </si>
  <si>
    <t>http://farm1.static.flickr.com/22/38510264_3d67e62f4d.jpg</t>
  </si>
  <si>
    <t>http://farm2.static.flickr.com/1118/1094144776_69749c74cb.jpg</t>
  </si>
  <si>
    <t>http://farm1.static.flickr.com/206/457588089_410bb37431.jpg</t>
  </si>
  <si>
    <t>http://farm1.static.flickr.com/12/13750698_f49aba8d0c.jpg</t>
  </si>
  <si>
    <t>http://farm1.static.flickr.com/55/131836552_233e89d062.jpg</t>
  </si>
  <si>
    <t>http://farm3.static.flickr.com/2237/1586501364_3d2dd544e4.jpg</t>
  </si>
  <si>
    <t>http://farm2.static.flickr.com/1170/802212664_12d76432db.jpg</t>
  </si>
  <si>
    <t>http://farm3.static.flickr.com/2048/2232914624_ec06de9190.jpg</t>
  </si>
  <si>
    <t>http://farm3.static.flickr.com/2092/2291657145_191c2b9e54.jpg</t>
  </si>
  <si>
    <t>http://farm1.static.flickr.com/20/69237905_527ecbe51b.jpg</t>
  </si>
  <si>
    <t>http://farm1.static.flickr.com/48/149167325_e8b57aa3de.jpg</t>
  </si>
  <si>
    <t>http://farm3.static.flickr.com/2287/2214039514_e3e7f16957.jpg</t>
  </si>
  <si>
    <t>http://farm2.static.flickr.com/1015/1446148411_f35844abf3.jpg</t>
  </si>
  <si>
    <t>http://farm3.static.flickr.com/2135/1672662727_1fc0d7a4de.jpg</t>
  </si>
  <si>
    <t>http://farm4.static.flickr.com/3128/2285978042_b4107f4ca7.jpg</t>
  </si>
  <si>
    <t>http://farm3.static.flickr.com/2233/2083625990_ca1f87ee0a.jpg</t>
  </si>
  <si>
    <t>http://farm2.static.flickr.com/1378/1240204126_0edad08bae.jpg</t>
  </si>
  <si>
    <t>http://farm3.static.flickr.com/2412/2168467626_a18b533659.jpg</t>
  </si>
  <si>
    <t>http://farm1.static.flickr.com/55/145790771_8291f32d44.jpg</t>
  </si>
  <si>
    <t>http://farm2.static.flickr.com/1263/1175646653_d8b2aac7cc.jpg</t>
  </si>
  <si>
    <t>http://farm3.static.flickr.com/2204/1746722937_72a2aa2a04.jpg</t>
  </si>
  <si>
    <t>http://farm3.static.flickr.com/2402/2070836328_fabb78632f.jpg</t>
  </si>
  <si>
    <t>http://farm2.static.flickr.com/1286/990204947_960240e88f.jpg</t>
  </si>
  <si>
    <t>http://farm3.static.flickr.com/2391/1666089218_b2831c1195.jpg</t>
  </si>
  <si>
    <t>http://farm3.static.flickr.com/2242/1902576816_e2446a8b1b.jpg</t>
  </si>
  <si>
    <t>http://farm1.static.flickr.com/123/355043209_5968f3982d.jpg</t>
  </si>
  <si>
    <t>http://farm1.static.flickr.com/7/6065783_dad4678f0b.jpg</t>
  </si>
  <si>
    <t>http://farm3.static.flickr.com/2322/2179121221_3140ba5238.jpg</t>
  </si>
  <si>
    <t>http://farm4.static.flickr.com/3265/2439297542_86a2cdb8fb.jpg</t>
  </si>
  <si>
    <t>http://farm2.static.flickr.com/1055/1184694228_16a5e37c90.jpg</t>
  </si>
  <si>
    <t>http://farm2.static.flickr.com/1415/564169374_cc2be4f25e.jpg</t>
  </si>
  <si>
    <t>http://farm1.static.flickr.com/24/49591950_b24a408025.jpg</t>
  </si>
  <si>
    <t>http://farm1.static.flickr.com/6/6230824_3e4a65fa19.jpg</t>
  </si>
  <si>
    <t>http://farm2.static.flickr.com/1028/1446280208_cfef29bbca.jpg</t>
  </si>
  <si>
    <t>http://farm2.static.flickr.com/1291/1045088814_3786b83717.jpg</t>
  </si>
  <si>
    <t>http://farm1.static.flickr.com/173/437544041_9994fda4f2.jpg</t>
  </si>
  <si>
    <t>http://farm1.static.flickr.com/144/385515215_e67b36b4c1.jpg</t>
  </si>
  <si>
    <t>http://farm1.static.flickr.com/17/23120914_38af088cb7.jpg</t>
  </si>
  <si>
    <t>http://farm3.static.flickr.com/2232/2229682155_df4a13006e.jpg</t>
  </si>
  <si>
    <t>http://farm3.static.flickr.com/2107/1549509631_9027922858.jpg</t>
  </si>
  <si>
    <t>http://farm1.static.flickr.com/123/340847593_cdd7356a24.jpg</t>
  </si>
  <si>
    <t>http://farm2.static.flickr.com/1333/725347978_7ffd405738.jpg</t>
  </si>
  <si>
    <t>http://farm1.static.flickr.com/251/526303023_0f95f684a7.jpg</t>
  </si>
  <si>
    <t>http://farm1.static.flickr.com/65/208473899_5fd8cb8e71.jpg</t>
  </si>
  <si>
    <t>http://farm3.static.flickr.com/2255/2109550408_e78ddfe8c2.jpg</t>
  </si>
  <si>
    <t>http://farm1.static.flickr.com/193/494377427_8b8fa6b621.jpg</t>
  </si>
  <si>
    <t>http://farm1.static.flickr.com/194/458523763_10f8aab688.jpg</t>
  </si>
  <si>
    <t>http://farm3.static.flickr.com/2403/2118764331_5b66b593a0.jpg</t>
  </si>
  <si>
    <t>http://farm4.static.flickr.com/3017/2381161161_92d76bdc69.jpg</t>
  </si>
  <si>
    <t>http://farm1.static.flickr.com/2/2726193_8eddcfbfc3.jpg</t>
  </si>
  <si>
    <t>http://farm1.static.flickr.com/227/471865118_a793a689a6.jpg</t>
  </si>
  <si>
    <t>http://farm1.static.flickr.com/111/279233409_748ac5e2a7.jpg</t>
  </si>
  <si>
    <t>http://farm3.static.flickr.com/2236/2261640731_412f3624e4.jpg</t>
  </si>
  <si>
    <t>http://farm3.static.flickr.com/2269/2171740927_16ae91e990.jpg</t>
  </si>
  <si>
    <t>http://farm2.static.flickr.com/1035/1014497362_c76705861c.jpg</t>
  </si>
  <si>
    <t>http://farm1.static.flickr.com/100/300414360_e5ad9b3822.jpg</t>
  </si>
  <si>
    <t>http://farm3.static.flickr.com/2219/2522402003_8a9feab662.jpg</t>
  </si>
  <si>
    <t>http://farm4.static.flickr.com/3064/2468249872_bffc2a59a6.jpg</t>
  </si>
  <si>
    <t>http://farm4.static.flickr.com/3276/2580775113_3c0a519c75.jpg</t>
  </si>
  <si>
    <t>http://farm3.static.flickr.com/2210/2393382638_1782a11eb9.jpg</t>
  </si>
  <si>
    <t>http://farm1.static.flickr.com/95/233523196_a4abdd1b24.jpg</t>
  </si>
  <si>
    <t>http://farm1.static.flickr.com/175/460872163_e88601a9de.jpg</t>
  </si>
  <si>
    <t>http://farm4.static.flickr.com/3141/2381849763_508a6e8295.jpg</t>
  </si>
  <si>
    <t>http://farm1.static.flickr.com/50/129136903_b702650fea.jpg</t>
  </si>
  <si>
    <t>http://farm3.static.flickr.com/2018/2349132653_1a8378e8e0.jpg</t>
  </si>
  <si>
    <t>http://farm1.static.flickr.com/147/380462427_5ad4a437b0.jpg</t>
  </si>
  <si>
    <t>http://farm3.static.flickr.com/2201/2329876905_a865fcc5b8.jpg</t>
  </si>
  <si>
    <t>http://farm1.static.flickr.com/112/308037249_22c2ef75a5.jpg</t>
  </si>
  <si>
    <t>http://farm1.static.flickr.com/165/359239309_2b5d1269e5.jpg</t>
  </si>
  <si>
    <t>http://farm3.static.flickr.com/2385/1973040461_48377dc12b.jpg</t>
  </si>
  <si>
    <t>http://farm3.static.flickr.com/2222/2213094048_c99bf0c33f.jpg</t>
  </si>
  <si>
    <t>http://farm1.static.flickr.com/118/308018586_1bcddf858e.jpg</t>
  </si>
  <si>
    <t>http://farm1.static.flickr.com/83/233523111_c3d816d121.jpg</t>
  </si>
  <si>
    <t>http://farm1.static.flickr.com/144/326857660_1a373cfd95.jpg</t>
  </si>
  <si>
    <t>http://farm4.static.flickr.com/3249/2472092784_6d9668c500.jpg</t>
  </si>
  <si>
    <t>http://farm1.static.flickr.com/13/18966517_66607ad6c5.jpg</t>
  </si>
  <si>
    <t>http://farm1.static.flickr.com/153/334872068_1d1431a145.jpg</t>
  </si>
  <si>
    <t>http://farm4.static.flickr.com/3168/2685072070_5317480582.jpg</t>
  </si>
  <si>
    <t>http://farm2.static.flickr.com/1229/1195873737_a108411f47.jpg</t>
  </si>
  <si>
    <t>http://farm1.static.flickr.com/55/117814410_18dc9b9c2c.jpg</t>
  </si>
  <si>
    <t>http://farm2.static.flickr.com/1177/768213487_cb416acf12.jpg</t>
  </si>
  <si>
    <t>http://farm1.static.flickr.com/54/141104114_ebb07eb615.jpg</t>
  </si>
  <si>
    <t>http://farm2.static.flickr.com/1189/1321972871_f9a1034993.jpg</t>
  </si>
  <si>
    <t>http://farm1.static.flickr.com/27/98741187_1b40286595.jpg</t>
  </si>
  <si>
    <t>http://farm1.static.flickr.com/87/267807388_6f49580b2e.jpg</t>
  </si>
  <si>
    <t>http://farm1.static.flickr.com/53/133330930_eaba0a9662.jpg</t>
  </si>
  <si>
    <t>http://farm1.static.flickr.com/215/496770817_b0db06befb.jpg</t>
  </si>
  <si>
    <t>http://farm1.static.flickr.com/81/252633968_bdc0d64132.jpg</t>
  </si>
  <si>
    <t>http://farm1.static.flickr.com/23/35943685_5d7e218564.jpg</t>
  </si>
  <si>
    <t>http://farm1.static.flickr.com/125/351554256_a6e7dba0cd.jpg</t>
  </si>
  <si>
    <t>http://farm1.static.flickr.com/4/5812870_f1e3a5862c.jpg</t>
  </si>
  <si>
    <t>http://farm4.static.flickr.com/3041/2575706060_fe6b73f6ed.jpg</t>
  </si>
  <si>
    <t>http://farm1.static.flickr.com/179/386614517_9a3ad07690.jpg</t>
  </si>
  <si>
    <t>http://farm4.static.flickr.com/3106/2610230368_d5966c4bdf.jpg</t>
  </si>
  <si>
    <t>http://farm1.static.flickr.com/26/46681935_08580ddbe6.jpg</t>
  </si>
  <si>
    <t>http://farm1.static.flickr.com/198/503025858_84287c3548.jpg</t>
  </si>
  <si>
    <t>http://farm3.static.flickr.com/2257/2193695603_98264a3f5a.jpg</t>
  </si>
  <si>
    <t>http://farm2.static.flickr.com/1378/1215480896_8fa3878c79.jpg</t>
  </si>
  <si>
    <t>http://farm3.static.flickr.com/2021/2407513550_37c69d94a9.jpg</t>
  </si>
  <si>
    <t>http://farm1.static.flickr.com/54/182300257_092f0144d4.jpg</t>
  </si>
  <si>
    <t>http://farm3.static.flickr.com/2021/2131270826_8d1e4a4d18.jpg</t>
  </si>
  <si>
    <t>http://farm3.static.flickr.com/2109/2343653645_413e166917.jpg</t>
  </si>
  <si>
    <t>http://farm2.static.flickr.com/1094/1178408277_85fd2b0dd5.jpg</t>
  </si>
  <si>
    <t>http://farm1.static.flickr.com/95/245283519_d3948a37d7.jpg</t>
  </si>
  <si>
    <t>http://farm1.static.flickr.com/67/179420443_b0a893c10d.jpg</t>
  </si>
  <si>
    <t>http://farm1.static.flickr.com/54/132377346_40d78f9def.jpg</t>
  </si>
  <si>
    <t>http://farm1.static.flickr.com/79/248222367_3e3536ec55.jpg</t>
  </si>
  <si>
    <t>http://farm2.static.flickr.com/1434/1234222342_c789a87e33.jpg</t>
  </si>
  <si>
    <t>http://farm1.static.flickr.com/60/225606913_80fdc59ffb.jpg</t>
  </si>
  <si>
    <t>http://farm1.static.flickr.com/6/8611583_173218964e.jpg</t>
  </si>
  <si>
    <t>http://farm1.static.flickr.com/133/384816220_1f32b758f0.jpg</t>
  </si>
  <si>
    <t>http://farm1.static.flickr.com/187/472254627_83855439d4.jpg</t>
  </si>
  <si>
    <t>http://farm1.static.flickr.com/50/116213721_d5ab0cf678.jpg</t>
  </si>
  <si>
    <t>http://farm1.static.flickr.com/119/298706217_2dc9b0a795.jpg</t>
  </si>
  <si>
    <t>http://farm1.static.flickr.com/47/148654992_5b76b09359.jpg</t>
  </si>
  <si>
    <t>http://farm1.static.flickr.com/30/63636965_073dc71444.jpg</t>
  </si>
  <si>
    <t>http://farm1.static.flickr.com/50/149556858_61d1bda827.jpg</t>
  </si>
  <si>
    <t>http://farm1.static.flickr.com/67/176647782_6d277a9fed.jpg</t>
  </si>
  <si>
    <t>http://farm1.static.flickr.com/75/221923353_ffe2739d08.jpg</t>
  </si>
  <si>
    <t>http://farm1.static.flickr.com/112/282521446_1a4ef22173.jpg</t>
  </si>
  <si>
    <t>http://farm1.static.flickr.com/115/292353939_8212cb69f0.jpg</t>
  </si>
  <si>
    <t>http://farm3.static.flickr.com/2392/1535817323_cacd9b9d62.jpg</t>
  </si>
  <si>
    <t>http://farm1.static.flickr.com/77/220422538_df7da32184.jpg</t>
  </si>
  <si>
    <t>http://farm1.static.flickr.com/87/244224273_d5b6080da3.jpg</t>
  </si>
  <si>
    <t>http://farm3.static.flickr.com/2101/1830719718_8d4f0ed7bd.jpg</t>
  </si>
  <si>
    <t>http://farm2.static.flickr.com/1314/790468882_b0cf1cc07c.jpg</t>
  </si>
  <si>
    <t>http://farm2.static.flickr.com/1360/532792143_668507f515.jpg</t>
  </si>
  <si>
    <t>http://farm2.static.flickr.com/1202/529975399_cd94339be1.jpg</t>
  </si>
  <si>
    <t>http://farm3.static.flickr.com/2131/2368020003_238405df81.jpg</t>
  </si>
  <si>
    <t>http://farm1.static.flickr.com/74/154264400_af8f48c51b.jpg</t>
  </si>
  <si>
    <t>http://farm3.static.flickr.com/2352/2140010639_bbdd2ec0a5.jpg</t>
  </si>
  <si>
    <t>http://farm2.static.flickr.com/1271/887335317_92b40ac5ff.jpg</t>
  </si>
  <si>
    <t>http://farm3.static.flickr.com/2132/2256618233_f860145f6b.jpg</t>
  </si>
  <si>
    <t>http://farm1.static.flickr.com/222/476524417_314594856f.jpg</t>
  </si>
  <si>
    <t>http://farm3.static.flickr.com/2325/1868976154_5ba8bf9c71.jpg</t>
  </si>
  <si>
    <t>http://farm1.static.flickr.com/90/254689286_634f73ce22.jpg</t>
  </si>
  <si>
    <t>http://farm4.static.flickr.com/3192/2515162341_50d0b90e3a.jpg</t>
  </si>
  <si>
    <t>http://farm1.static.flickr.com/184/473376337_f1cde654f2.jpg</t>
  </si>
  <si>
    <t>http://farm3.static.flickr.com/2193/2165927694_0b4909c655.jpg</t>
  </si>
  <si>
    <t>http://farm3.static.flickr.com/2082/2215146507_44ebbd449c.jpg</t>
  </si>
  <si>
    <t>http://farm4.static.flickr.com/3277/2386100528_b6c389bce8.jpg</t>
  </si>
  <si>
    <t>http://farm1.static.flickr.com/42/78826431_55a0e37bb9.jpg</t>
  </si>
  <si>
    <t>http://farm3.static.flickr.com/2175/1949429609_712cf281e8.jpg</t>
  </si>
  <si>
    <t>http://farm2.static.flickr.com/1186/1337381417_b68aa9056a.jpg</t>
  </si>
  <si>
    <t>http://farm3.static.flickr.com/2064/2122246413_fd27843681.jpg</t>
  </si>
  <si>
    <t>http://farm3.static.flickr.com/2266/2400642798_4f144d9169.jpg</t>
  </si>
  <si>
    <t>http://farm1.static.flickr.com/213/472269524_cbe1efa772.jpg</t>
  </si>
  <si>
    <t>http://farm3.static.flickr.com/2006/2482074540_c26fb91365.jpg</t>
  </si>
  <si>
    <t>http://farm4.static.flickr.com/3250/2739084573_16e9be31f5.jpg</t>
  </si>
  <si>
    <t>http://farm3.static.flickr.com/2350/2332817920_c61968bd54.jpg</t>
  </si>
  <si>
    <t>http://farm1.static.flickr.com/147/401272463_88d6aca225.jpg</t>
  </si>
  <si>
    <t>http://farm3.static.flickr.com/2079/2326392032_41740e71be.jpg</t>
  </si>
  <si>
    <t>http://farm3.static.flickr.com/2109/2284200542_6678a840af.jpg</t>
  </si>
  <si>
    <t>http://farm1.static.flickr.com/38/82185966_7e3d9b5e16.jpg</t>
  </si>
  <si>
    <t>http://farm1.static.flickr.com/168/371926689_8477f96a18.jpg</t>
  </si>
  <si>
    <t>http://farm1.static.flickr.com/151/373612927_ffd607678f.jpg</t>
  </si>
  <si>
    <t>http://farm2.static.flickr.com/1401/1149309055_646c2f34fa.jpg</t>
  </si>
  <si>
    <t>http://farm1.static.flickr.com/50/146885186_f282fd6965.jpg</t>
  </si>
  <si>
    <t>http://farm1.static.flickr.com/220/494685771_7d34ee3078.jpg</t>
  </si>
  <si>
    <t>http://farm1.static.flickr.com/22/31409920_e48be1dd0e.jpg</t>
  </si>
  <si>
    <t>http://farm3.static.flickr.com/2322/2449697803_10e5549a45.jpg</t>
  </si>
  <si>
    <t>http://farm3.static.flickr.com/2338/2184664979_9ffe13310c.jpg</t>
  </si>
  <si>
    <t>http://farm1.static.flickr.com/58/179057322_c9c4d9c3a8.jpg</t>
  </si>
  <si>
    <t>http://farm2.static.flickr.com/1162/1438540377_3a0bd0053d.jpg</t>
  </si>
  <si>
    <t>http://farm1.static.flickr.com/45/143900409_961417b528.jpg</t>
  </si>
  <si>
    <t>http://farm2.static.flickr.com/1115/873662102_b8fdc99c8c.jpg</t>
  </si>
  <si>
    <t>http://farm1.static.flickr.com/126/357506258_624072db3a.jpg</t>
  </si>
  <si>
    <t>http://farm1.static.flickr.com/211/494470613_8858e6595a.jpg</t>
  </si>
  <si>
    <t>http://farm1.static.flickr.com/132/339375958_5d9ff010dc.jpg</t>
  </si>
  <si>
    <t>http://farm1.static.flickr.com/144/357380547_6fffc3b178.jpg</t>
  </si>
  <si>
    <t>http://farm1.static.flickr.com/154/423448993_0206219e81.jpg</t>
  </si>
  <si>
    <t>http://farm4.static.flickr.com/3050/2742239041_055752c9a3.jpg</t>
  </si>
  <si>
    <t>http://farm2.static.flickr.com/1212/1490377168_0132f83b81.jpg</t>
  </si>
  <si>
    <t>http://farm2.static.flickr.com/1258/664256640_209c85593c.jpg</t>
  </si>
  <si>
    <t>http://farm3.static.flickr.com/2254/2259183735_d2a6709349.jpg</t>
  </si>
  <si>
    <t>http://farm1.static.flickr.com/225/500227354_3bb766f2ef.jpg</t>
  </si>
  <si>
    <t>http://farm1.static.flickr.com/208/471175306_c9ebb2c59e.jpg</t>
  </si>
  <si>
    <t>http://farm1.static.flickr.com/45/136064349_8d90192946.jpg</t>
  </si>
  <si>
    <t>http://farm4.static.flickr.com/3142/2557544479_535c8f3b05.jpg</t>
  </si>
  <si>
    <t>http://farm1.static.flickr.com/46/136064280_c6ee49aab3.jpg</t>
  </si>
  <si>
    <t>http://farm1.static.flickr.com/45/136061718_09f29a8ad0.jpg</t>
  </si>
  <si>
    <t>http://farm3.static.flickr.com/2195/2369384981_60accbe377.jpg</t>
  </si>
  <si>
    <t>http://farm3.static.flickr.com/2299/2396322543_5457e92380.jpg</t>
  </si>
  <si>
    <t>http://farm4.static.flickr.com/3185/2370216642_59a3255bdb.jpg</t>
  </si>
  <si>
    <t>http://farm3.static.flickr.com/2311/2365475600_185a44f8fa.jpg</t>
  </si>
  <si>
    <t>http://farm3.static.flickr.com/2193/2365459248_78e949e235.jpg</t>
  </si>
  <si>
    <t>http://farm3.static.flickr.com/2097/2364576733_b3f532edcd.jpg</t>
  </si>
  <si>
    <t>http://farm3.static.flickr.com/2290/2396506491_8d717397b3.jpg</t>
  </si>
  <si>
    <t>http://farm3.static.flickr.com/2112/2365320110_f85e0885f2.jpg</t>
  </si>
  <si>
    <t>http://farm4.static.flickr.com/3237/2692872285_6506e5dac4.jpg</t>
  </si>
  <si>
    <t>http://farm4.static.flickr.com/3059/2397502152_2ae62c6f98.jpg</t>
  </si>
  <si>
    <t>http://farm3.static.flickr.com/2153/2112949990_0d7d23bd47.jpg</t>
  </si>
  <si>
    <t>http://farm3.static.flickr.com/2340/2364479239_cc01713055.jpg</t>
  </si>
  <si>
    <t>http://farm3.static.flickr.com/2080/2098879571_f737f9331f.jpg</t>
  </si>
  <si>
    <t>http://farm3.static.flickr.com/2382/2364456383_61af0c88f2.jpg</t>
  </si>
  <si>
    <t>http://farm4.static.flickr.com/3015/2396687613_6d7e1b8bd9.jpg</t>
  </si>
  <si>
    <t>http://farm4.static.flickr.com/3081/2566321545_205a3206aa.jpg</t>
  </si>
  <si>
    <t>http://farm3.static.flickr.com/2124/2364448009_cdc99168ff.jpg</t>
  </si>
  <si>
    <t>http://farm1.static.flickr.com/50/136061564_9f95ee37eb.jpg</t>
  </si>
  <si>
    <t>http://farm1.static.flickr.com/194/473757974_fdab4810e9.jpg</t>
  </si>
  <si>
    <t>http://farm3.static.flickr.com/2056/2133881651_b2361c87ee.jpg</t>
  </si>
  <si>
    <t>http://farm1.static.flickr.com/223/513886821_a8b499103e.jpg</t>
  </si>
  <si>
    <t>http://farm3.static.flickr.com/2030/1591554450_3c62fee786.jpg</t>
  </si>
  <si>
    <t>http://farm1.static.flickr.com/27/66919648_f2436235e2.jpg</t>
  </si>
  <si>
    <t>http://farm3.static.flickr.com/2110/2269211810_030e548987.jpg</t>
  </si>
  <si>
    <t>http://farm1.static.flickr.com/86/233032936_42d093ae46.jpg</t>
  </si>
  <si>
    <t>http://farm1.static.flickr.com/39/97774300_e0435ac885.jpg</t>
  </si>
  <si>
    <t>http://farm1.static.flickr.com/104/309380753_e95dd75e1f.jpg</t>
  </si>
  <si>
    <t>http://farm1.static.flickr.com/169/421095007_e3a4d31a8f.jpg</t>
  </si>
  <si>
    <t>http://farm3.static.flickr.com/2179/2385301192_a860e904be.jpg</t>
  </si>
  <si>
    <t>http://farm1.static.flickr.com/81/247444680_2c8454cf38.jpg</t>
  </si>
  <si>
    <t>http://farm1.static.flickr.com/54/128074645_ce81695587.jpg</t>
  </si>
  <si>
    <t>http://farm1.static.flickr.com/82/260550804_adbaaf4d33.jpg</t>
  </si>
  <si>
    <t>http://farm3.static.flickr.com/2127/1499756638_fd4917c94f.jpg</t>
  </si>
  <si>
    <t>http://farm1.static.flickr.com/198/442578244_16a48cba93.jpg</t>
  </si>
  <si>
    <t>http://farm4.static.flickr.com/3161/2433611076_976c50995c.jpg</t>
  </si>
  <si>
    <t>http://farm1.static.flickr.com/68/227177576_6c980661b6.jpg</t>
  </si>
  <si>
    <t>http://farm1.static.flickr.com/144/407046753_a80f150224.jpg</t>
  </si>
  <si>
    <t>http://farm3.static.flickr.com/2386/2197205373_71861ab42f.jpg</t>
  </si>
  <si>
    <t>http://farm1.static.flickr.com/62/179222491_23cde54729.jpg</t>
  </si>
  <si>
    <t>http://farm3.static.flickr.com/2328/1699324867_72f7504b08.jpg</t>
  </si>
  <si>
    <t>http://farm3.static.flickr.com/2328/1651037697_033b5b12a0.jpg</t>
  </si>
  <si>
    <t>http://farm1.static.flickr.com/210/488278132_cea2d140a0.jpg</t>
  </si>
  <si>
    <t>http://farm3.static.flickr.com/2270/2366412587_5517fc9e1c.jpg</t>
  </si>
  <si>
    <t>http://farm1.static.flickr.com/57/171952724_380a8725db.jpg</t>
  </si>
  <si>
    <t>http://farm1.static.flickr.com/38/91209665_64556d772d.jpg</t>
  </si>
  <si>
    <t>http://farm3.static.flickr.com/2036/2222204982_d7a63f43eb.jpg</t>
  </si>
  <si>
    <t>http://farm4.static.flickr.com/3208/2694158656_e0fe21af7e.jpg</t>
  </si>
  <si>
    <t>http://farm1.static.flickr.com/34/91957245_344b13757c.jpg</t>
  </si>
  <si>
    <t>http://farm1.static.flickr.com/25/43877240_67cc003e87.jpg</t>
  </si>
  <si>
    <t>http://farm1.static.flickr.com/254/522068851_872019d277.jpg</t>
  </si>
  <si>
    <t>http://farm1.static.flickr.com/49/126651071_363009c829.jpg</t>
  </si>
  <si>
    <t>http://farm1.static.flickr.com/180/392064734_61d782ad6b.jpg</t>
  </si>
  <si>
    <t>http://farm3.static.flickr.com/2226/1937076368_b22ca8a20c.jpg</t>
  </si>
  <si>
    <t>http://farm1.static.flickr.com/47/128682473_839d974800.jpg</t>
  </si>
  <si>
    <t>http://farm1.static.flickr.com/39/92812498_b3d0af9e6c.jpg</t>
  </si>
  <si>
    <t>http://farm1.static.flickr.com/43/77987538_a06c710be4.jpg</t>
  </si>
  <si>
    <t>http://farm1.static.flickr.com/38/117951559_f5913f6964.jpg</t>
  </si>
  <si>
    <t>http://farm3.static.flickr.com/2376/2205721414_c3acffd659.jpg</t>
  </si>
  <si>
    <t>http://farm1.static.flickr.com/210/465435106_ec439337b9.jpg</t>
  </si>
  <si>
    <t>http://farm1.static.flickr.com/110/311024173_65e748943b.jpg</t>
  </si>
  <si>
    <t>http://farm3.static.flickr.com/2260/1812058481_6b56455ab9.jpg</t>
  </si>
  <si>
    <t>http://farm3.static.flickr.com/2399/1497549481_510fe03600.jpg</t>
  </si>
  <si>
    <t>http://farm1.static.flickr.com/34/92812495_ee48106000.jpg</t>
  </si>
  <si>
    <t>http://farm1.static.flickr.com/215/500204732_5a91370e86.jpg</t>
  </si>
  <si>
    <t>http://farm2.static.flickr.com/1169/639237404_f7315d4855.jpg</t>
  </si>
  <si>
    <t>http://farm1.static.flickr.com/158/422518092_1f9b8a41e7.jpg</t>
  </si>
  <si>
    <t>http://farm1.static.flickr.com/47/137962930_150e75ebd8.jpg</t>
  </si>
  <si>
    <t>http://farm1.static.flickr.com/33/64806367_fe5de137d3.jpg</t>
  </si>
  <si>
    <t>http://farm2.static.flickr.com/1065/1176594643_900141ee0c.jpg</t>
  </si>
  <si>
    <t>http://farm2.static.flickr.com/1421/1244907552_b5134a6962.jpg</t>
  </si>
  <si>
    <t>http://farm1.static.flickr.com/56/107844016_3e0f278493.jpg</t>
  </si>
  <si>
    <t>http://farm2.static.flickr.com/1092/1401073618_bdd52e4f9d.jpg</t>
  </si>
  <si>
    <t>http://farm2.static.flickr.com/1240/1044273381_5d1ded52ec.jpg</t>
  </si>
  <si>
    <t>http://farm2.static.flickr.com/1219/1333523176_6d607eeb2a.jpg</t>
  </si>
  <si>
    <t>http://farm3.static.flickr.com/2007/1911948656_89789572bb.jpg</t>
  </si>
  <si>
    <t>http://farm1.static.flickr.com/116/268285787_16724ded1b.jpg</t>
  </si>
  <si>
    <t>http://farm3.static.flickr.com/2068/2234157276_7960d5cd0e.jpg</t>
  </si>
  <si>
    <t>http://farm2.static.flickr.com/1179/1352407862_682803797f.jpg</t>
  </si>
  <si>
    <t>http://farm4.static.flickr.com/3021/2298411665_0a154de683.jpg</t>
  </si>
  <si>
    <t>http://farm2.static.flickr.com/1102/729201344_ae7c60e1cc.jpg</t>
  </si>
  <si>
    <t>http://farm1.static.flickr.com/198/471668553_54b4a9c9c1.jpg</t>
  </si>
  <si>
    <t>http://farm1.static.flickr.com/108/278205589_a97c950074.jpg</t>
  </si>
  <si>
    <t>http://farm2.static.flickr.com/1123/616916034_1eecabc9ac.jpg</t>
  </si>
  <si>
    <t>http://farm3.static.flickr.com/2105/2291478400_27516709ea.jpg</t>
  </si>
  <si>
    <t>http://farm4.static.flickr.com/3140/2347083431_47d8fea521.jpg</t>
  </si>
  <si>
    <t>http://farm3.static.flickr.com/2271/2173629448_6fe103909c.jpg</t>
  </si>
  <si>
    <t>http://farm2.static.flickr.com/1338/531711288_248de85b14.jpg</t>
  </si>
  <si>
    <t>http://farm3.static.flickr.com/2362/2255973505_ff3a7ee9e3.jpg</t>
  </si>
  <si>
    <t>http://farm3.static.flickr.com/2336/2061583323_1c62206456.jpg</t>
  </si>
  <si>
    <t>http://farm2.static.flickr.com/1027/1041016702_ddb43082c9.jpg</t>
  </si>
  <si>
    <t>http://farm1.static.flickr.com/19/101520615_aee7c74588.jpg</t>
  </si>
  <si>
    <t>http://farm3.static.flickr.com/2035/1557826448_91e48b156a.jpg</t>
  </si>
  <si>
    <t>http://farm2.static.flickr.com/1108/863954096_0ff8e40ea6.jpg</t>
  </si>
  <si>
    <t>http://farm1.static.flickr.com/95/225445493_b8a59b5893.jpg</t>
  </si>
  <si>
    <t>http://farm4.static.flickr.com/3037/2737869216_939b0be966.jpg</t>
  </si>
  <si>
    <t>http://farm1.static.flickr.com/46/185877393_81afbfca7a.jpg</t>
  </si>
  <si>
    <t>http://farm2.static.flickr.com/1230/828368288_8aa5d1a724.jpg</t>
  </si>
  <si>
    <t>http://farm1.static.flickr.com/77/229624238_ca8342eb93.jpg</t>
  </si>
  <si>
    <t>http://farm3.static.flickr.com/2359/2455393823_ee967a1851.jpg</t>
  </si>
  <si>
    <t>http://farm1.static.flickr.com/101/316508315_4d677f06b1.jpg</t>
  </si>
  <si>
    <t>http://farm3.static.flickr.com/2406/2110285711_92af559003.jpg</t>
  </si>
  <si>
    <t>http://farm2.static.flickr.com/1268/554635113_175283a13d.jpg</t>
  </si>
  <si>
    <t>http://farm2.static.flickr.com/1136/544360282_3529b8a966.jpg</t>
  </si>
  <si>
    <t>http://farm4.static.flickr.com/3091/2617346330_55d8a8e08f.jpg</t>
  </si>
  <si>
    <t>http://farm4.static.flickr.com/3188/2398403068_6d1a28a2a9.jpg</t>
  </si>
  <si>
    <t>http://farm1.static.flickr.com/138/325418043_716ac81bf8.jpg</t>
  </si>
  <si>
    <t>http://farm1.static.flickr.com/209/480999613_5e2737f02e.jpg</t>
  </si>
  <si>
    <t>http://farm1.static.flickr.com/152/415991605_869dcd6877.jpg</t>
  </si>
  <si>
    <t>http://farm2.static.flickr.com/1026/1261283843_a269614e10.jpg</t>
  </si>
  <si>
    <t>http://farm3.static.flickr.com/2376/1599289064_ef3ec4b4c0.jpg</t>
  </si>
  <si>
    <t>http://farm4.static.flickr.com/3220/2519995935_73974cc373.jpg</t>
  </si>
  <si>
    <t>http://farm3.static.flickr.com/2086/2497716757_7cb9888d6e.jpg</t>
  </si>
  <si>
    <t>http://farm3.static.flickr.com/2243/2343339760_c24a441bf7.jpg</t>
  </si>
  <si>
    <t>http://farm1.static.flickr.com/105/316722958_47193f7ba1.jpg</t>
  </si>
  <si>
    <t>http://farm1.static.flickr.com/73/153578236_4a824ff059.jpg</t>
  </si>
  <si>
    <t>http://farm3.static.flickr.com/2034/2257536044_ca5bc6b7f0.jpg</t>
  </si>
  <si>
    <t>http://farm2.static.flickr.com/1061/786113478_b1dcc5473b.jpg</t>
  </si>
  <si>
    <t>http://farm4.static.flickr.com/3258/2571004207_856867aaf5.jpg</t>
  </si>
  <si>
    <t>http://farm1.static.flickr.com/187/393941741_215ff7091c.jpg</t>
  </si>
  <si>
    <t>http://farm3.static.flickr.com/2164/2200779789_631c402b66.jpg</t>
  </si>
  <si>
    <t>http://farm4.static.flickr.com/3040/2402577883_3b7dcfa217.jpg</t>
  </si>
  <si>
    <t>http://farm4.static.flickr.com/3003/2341995704_6bf6b7eeef.jpg</t>
  </si>
  <si>
    <t>http://farm1.static.flickr.com/49/173000446_87bc7f2fbe.jpg</t>
  </si>
  <si>
    <t>http://farm4.static.flickr.com/3146/2549270526_421abea1fe.jpg</t>
  </si>
  <si>
    <t>http://farm1.static.flickr.com/25/50788228_3228b5dbad.jpg</t>
  </si>
  <si>
    <t>http://farm3.static.flickr.com/2025/2141569642_5574fb4208.jpg</t>
  </si>
  <si>
    <t>http://farm4.static.flickr.com/3060/2384208571_362513d217.jpg</t>
  </si>
  <si>
    <t>http://farm3.static.flickr.com/2059/2366145337_b3835630ba.jpg</t>
  </si>
  <si>
    <t>http://farm1.static.flickr.com/84/225549323_758b5ac033.jpg</t>
  </si>
  <si>
    <t>http://farm4.static.flickr.com/3134/2418008705_15f5ca1714.jpg</t>
  </si>
  <si>
    <t>http://farm4.static.flickr.com/3011/2379198953_96d37947dc.jpg</t>
  </si>
  <si>
    <t>http://farm1.static.flickr.com/14/19211089_c8befad158.jpg</t>
  </si>
  <si>
    <t>http://farm3.static.flickr.com/2125/2405499174_8ac2edbe11.jpg</t>
  </si>
  <si>
    <t>http://farm3.static.flickr.com/2312/1567659827_00fbc6ff8f.jpg</t>
  </si>
  <si>
    <t>http://farm1.static.flickr.com/34/104568422_6a5fd96fe8.jpg</t>
  </si>
  <si>
    <t>http://farm3.static.flickr.com/2234/2423053326_3310f23bbc.jpg</t>
  </si>
  <si>
    <t>http://farm3.static.flickr.com/2028/2375977003_0ca8f33961.jpg</t>
  </si>
  <si>
    <t>http://farm4.static.flickr.com/3207/2375977159_3cd5112253.jpg</t>
  </si>
  <si>
    <t>http://farm3.static.flickr.com/2359/2366212385_3777a2c7f1.jpg</t>
  </si>
  <si>
    <t>http://farm4.static.flickr.com/3292/2379197539_8438635b23.jpg</t>
  </si>
  <si>
    <t>http://farm1.static.flickr.com/40/104568941_bdf5bae49a.jpg</t>
  </si>
  <si>
    <t>http://farm4.static.flickr.com/3047/2368796036_a3349b998c.jpg</t>
  </si>
  <si>
    <t>http://farm1.static.flickr.com/55/163601611_f63307ea55.jpg</t>
  </si>
  <si>
    <t>http://farm1.static.flickr.com/83/217097889_0c2077ecf6.jpg</t>
  </si>
  <si>
    <t>http://farm1.static.flickr.com/53/147731088_5ef70d0a8c.jpg</t>
  </si>
  <si>
    <t>http://farm1.static.flickr.com/153/357233892_db52062751.jpg</t>
  </si>
  <si>
    <t>http://farm1.static.flickr.com/171/470591454_5efda8e8fe.jpg</t>
  </si>
  <si>
    <t>http://farm4.static.flickr.com/3032/2409747909_0ca08119fc.jpg</t>
  </si>
  <si>
    <t>http://farm1.static.flickr.com/23/28420460_d3969a549b.jpg</t>
  </si>
  <si>
    <t>http://farm1.static.flickr.com/74/200158051_9689d98ba5.jpg</t>
  </si>
  <si>
    <t>http://farm4.static.flickr.com/3249/2694263073_59e93b2976.jpg</t>
  </si>
  <si>
    <t>http://farm1.static.flickr.com/9/69888365_d4703ac5ca.jpg</t>
  </si>
  <si>
    <t>http://farm1.static.flickr.com/78/172530450_a84faab1c9.jpg</t>
  </si>
  <si>
    <t>http://farm1.static.flickr.com/50/110113334_959acf7f01.jpg</t>
  </si>
  <si>
    <t>http://farm1.static.flickr.com/117/308243813_5818f4e7f2.jpg</t>
  </si>
  <si>
    <t>http://farm1.static.flickr.com/49/153436412_44e73f5cfb.jpg</t>
  </si>
  <si>
    <t>http://farm1.static.flickr.com/77/173018995_8f37899505.jpg</t>
  </si>
  <si>
    <t>http://farm1.static.flickr.com/147/356299634_b9f0d73b86.jpg</t>
  </si>
  <si>
    <t>http://farm1.static.flickr.com/165/361958568_3c51b23910.jpg</t>
  </si>
  <si>
    <t>http://farm3.static.flickr.com/2386/2027433829_835d7831c6.jpg</t>
  </si>
  <si>
    <t>http://farm1.static.flickr.com/48/147730802_6797d0edde.jpg</t>
  </si>
  <si>
    <t>http://farm1.static.flickr.com/187/477074749_1fbf6383e9.jpg</t>
  </si>
  <si>
    <t>http://farm1.static.flickr.com/20/71698819_088f8ed1d3.jpg</t>
  </si>
  <si>
    <t>http://farm1.static.flickr.com/81/272682545_85453d9cbe.jpg</t>
  </si>
  <si>
    <t>http://farm1.static.flickr.com/46/159627089_cbab5c5728.jpg</t>
  </si>
  <si>
    <t>http://farm4.static.flickr.com/3227/2531217361_ba827c2443.jpg</t>
  </si>
  <si>
    <t>http://farm1.static.flickr.com/22/26043311_ac9b243525.jpg</t>
  </si>
  <si>
    <t>http://farm1.static.flickr.com/31/49887579_c04aaa05a7.jpg</t>
  </si>
  <si>
    <t>http://farm1.static.flickr.com/55/148772997_1cdc0979e2.jpg</t>
  </si>
  <si>
    <t>http://farm3.static.flickr.com/2340/2158670288_09ba7286dc.jpg</t>
  </si>
  <si>
    <t>http://farm3.static.flickr.com/2262/2299076021_bccf83acfe.jpg</t>
  </si>
  <si>
    <t>http://farm1.static.flickr.com/4/5743319_d000ec15fa.jpg</t>
  </si>
  <si>
    <t>http://farm2.static.flickr.com/1431/1323155659_41444469db.jpg</t>
  </si>
  <si>
    <t>http://farm4.static.flickr.com/3183/2688824152_4cd85646e8.jpg</t>
  </si>
  <si>
    <t>http://farm4.static.flickr.com/3060/2612033540_1c140dc49b.jpg</t>
  </si>
  <si>
    <t>http://farm1.static.flickr.com/149/435468833_57f3c867e0.jpg</t>
  </si>
  <si>
    <t>http://farm1.static.flickr.com/39/82809346_f630750333.jpg</t>
  </si>
  <si>
    <t>http://farm3.static.flickr.com/2008/2444296051_ef26721ed8.jpg</t>
  </si>
  <si>
    <t>http://farm1.static.flickr.com/30/56248461_e15422d80f.jpg</t>
  </si>
  <si>
    <t>http://farm1.static.flickr.com/37/82894227_c3035f5401.jpg</t>
  </si>
  <si>
    <t>http://farm3.static.flickr.com/2016/1970026237_65443f4c37.jpg</t>
  </si>
  <si>
    <t>http://farm3.static.flickr.com/2308/2207616640_5b240ccae1.jpg</t>
  </si>
  <si>
    <t>http://farm1.static.flickr.com/188/435229813_5410cc0483.jpg</t>
  </si>
  <si>
    <t>http://farm1.static.flickr.com/7/9359646_501c1c98a9.jpg</t>
  </si>
  <si>
    <t>http://farm1.static.flickr.com/186/435442807_9cef810faa.jpg</t>
  </si>
  <si>
    <t>http://farm1.static.flickr.com/74/156681444_5dbcfd4e90.jpg</t>
  </si>
  <si>
    <t>http://farm1.static.flickr.com/42/101251072_d8ee2e7427.jpg</t>
  </si>
  <si>
    <t>http://farm1.static.flickr.com/8/9359572_9f3098cb74.jpg</t>
  </si>
  <si>
    <t>http://farm1.static.flickr.com/115/300561549_7c7d0df97d.jpg</t>
  </si>
  <si>
    <t>http://farm1.static.flickr.com/159/435468849_82bc355243.jpg</t>
  </si>
  <si>
    <t>http://farm1.static.flickr.com/65/156687095_424ff8ca34.jpg</t>
  </si>
  <si>
    <t>http://farm2.static.flickr.com/1203/584845178_b66e391277.jpg</t>
  </si>
  <si>
    <t>http://farm4.static.flickr.com/3017/2626064642_345f48938b.jpg</t>
  </si>
  <si>
    <t>http://farm2.static.flickr.com/1265/1106097098_4ae9ccfbd6.jpg</t>
  </si>
  <si>
    <t>http://farm4.static.flickr.com/3123/2655210987_5ff8c8c8c5.jpg</t>
  </si>
  <si>
    <t>http://farm2.static.flickr.com/1243/604242363_0aefd1a1dc.jpg</t>
  </si>
  <si>
    <t>http://farm2.static.flickr.com/1057/591517786_0d9b273362.jpg</t>
  </si>
  <si>
    <t>http://farm1.static.flickr.com/82/230740316_cd4c37e46e.jpg</t>
  </si>
  <si>
    <t>http://farm1.static.flickr.com/186/436448397_586a0e34f0.jpg</t>
  </si>
  <si>
    <t>http://farm3.static.flickr.com/2315/2210577978_a3db34fcf6.jpg</t>
  </si>
  <si>
    <t>http://farm1.static.flickr.com/38/82812054_35edf546b6.jpg</t>
  </si>
  <si>
    <t>http://farm4.static.flickr.com/3270/2625228889_7a727eb137.jpg</t>
  </si>
  <si>
    <t>http://farm1.static.flickr.com/120/311891552_9d233a7865.jpg</t>
  </si>
  <si>
    <t>http://farm1.static.flickr.com/39/82880560_2e2be436c6.jpg</t>
  </si>
  <si>
    <t>http://farm3.static.flickr.com/2159/2138445810_7b5c682ab3.jpg</t>
  </si>
  <si>
    <t>http://farm1.static.flickr.com/1/2836472_1d40ff3313.jpg</t>
  </si>
  <si>
    <t>http://farm1.static.flickr.com/182/373097520_5b69a731a0.jpg</t>
  </si>
  <si>
    <t>http://farm3.static.flickr.com/2338/2075351758_2094d876e5.jpg</t>
  </si>
  <si>
    <t>http://farm1.static.flickr.com/191/467523611_f59c9f2ed7.jpg</t>
  </si>
  <si>
    <t>http://farm3.static.flickr.com/2320/2273362659_c72ebdfb1e.jpg</t>
  </si>
  <si>
    <t>http://farm1.static.flickr.com/121/286585314_c752420872.jpg</t>
  </si>
  <si>
    <t>http://farm1.static.flickr.com/45/158250499_7ae06ff113.jpg</t>
  </si>
  <si>
    <t>http://farm1.static.flickr.com/236/517289159_97404123ac.jpg</t>
  </si>
  <si>
    <t>http://farm1.static.flickr.com/64/203787982_a8cf47fbd3.jpg</t>
  </si>
  <si>
    <t>http://farm1.static.flickr.com/117/305644396_85f4b4b9ed.jpg</t>
  </si>
  <si>
    <t>http://farm1.static.flickr.com/23/30301855_a1f3cf8401.jpg</t>
  </si>
  <si>
    <t>http://farm1.static.flickr.com/137/389308540_5a4015b7f7.jpg</t>
  </si>
  <si>
    <t>http://farm4.static.flickr.com/3090/2701303740_d48ea7b09f.jpg</t>
  </si>
  <si>
    <t>http://farm3.static.flickr.com/2173/2075650486_40161d8b37.jpg</t>
  </si>
  <si>
    <t>http://farm4.static.flickr.com/3170/2316959545_f58acc2aac.jpg</t>
  </si>
  <si>
    <t>http://farm1.static.flickr.com/48/131956112_9f43bba773.jpg</t>
  </si>
  <si>
    <t>http://farm2.static.flickr.com/1211/1205453928_225e5debf8.jpg</t>
  </si>
  <si>
    <t>http://farm3.static.flickr.com/2066/2118321120_4c82253efb.jpg</t>
  </si>
  <si>
    <t>http://farm3.static.flickr.com/2250/2058880426_849d177079.jpg</t>
  </si>
  <si>
    <t>http://farm1.static.flickr.com/162/374240157_b952f7cc20.jpg</t>
  </si>
  <si>
    <t>http://farm1.static.flickr.com/129/405445564_8e7dc6375a.jpg</t>
  </si>
  <si>
    <t>http://farm2.static.flickr.com/1045/633701250_7e90e0209d.jpg</t>
  </si>
  <si>
    <t>http://farm4.static.flickr.com/3283/2605717773_26f330e44e.jpg</t>
  </si>
  <si>
    <t>http://farm3.static.flickr.com/2045/2452934426_ab371788ab.jpg</t>
  </si>
  <si>
    <t>http://farm2.static.flickr.com/1172/1413724569_829dbe3460.jpg</t>
  </si>
  <si>
    <t>http://farm1.static.flickr.com/26/42040285_6c52488cfa.jpg</t>
  </si>
  <si>
    <t>http://farm1.static.flickr.com/42/75421681_122bc32f4b.jpg</t>
  </si>
  <si>
    <t>http://farm1.static.flickr.com/237/456543346_e796b5d21a.jpg</t>
  </si>
  <si>
    <t>http://farm1.static.flickr.com/52/135152891_668e1e711a.jpg</t>
  </si>
  <si>
    <t>http://farm4.static.flickr.com/3291/2447989500_fe0d66b201.jpg</t>
  </si>
  <si>
    <t>http://farm3.static.flickr.com/2257/1807690514_03a1b73d73.jpg</t>
  </si>
  <si>
    <t>http://farm3.static.flickr.com/2395/2182414459_c6575ebbb2.jpg</t>
  </si>
  <si>
    <t>http://farm2.static.flickr.com/1220/987807354_40cca47ef6.jpg</t>
  </si>
  <si>
    <t>http://farm1.static.flickr.com/84/225697684_e3e0255184.jpg</t>
  </si>
  <si>
    <t>http://farm1.static.flickr.com/203/500540301_0cff145b23.jpg</t>
  </si>
  <si>
    <t>http://farm1.static.flickr.com/71/212627860_9f9c271175.jpg</t>
  </si>
  <si>
    <t>http://farm3.static.flickr.com/2202/1563485838_9cafaf670b.jpg</t>
  </si>
  <si>
    <t>http://farm1.static.flickr.com/221/497791619_eb9478f1da.jpg</t>
  </si>
  <si>
    <t>http://farm4.static.flickr.com/3109/2485801487_ae30658a81.jpg</t>
  </si>
  <si>
    <t>http://farm4.static.flickr.com/3205/2538778518_0830d0394c.jpg</t>
  </si>
  <si>
    <t>http://farm1.static.flickr.com/201/497760838_b7cbf23b8d.jpg</t>
  </si>
  <si>
    <t>http://farm1.static.flickr.com/34/114609503_3775818e89.jpg</t>
  </si>
  <si>
    <t>http://farm3.static.flickr.com/2084/2002131877_1381afe1fd.jpg</t>
  </si>
  <si>
    <t>http://farm1.static.flickr.com/55/158535401_b31de5f797.jpg</t>
  </si>
  <si>
    <t>http://farm1.static.flickr.com/73/157188485_3eef198352.jpg</t>
  </si>
  <si>
    <t>http://farm1.static.flickr.com/63/176878018_de029dbf0a.jpg</t>
  </si>
  <si>
    <t>http://farm2.static.flickr.com/1436/1336616833_4f20e0f69f.jpg</t>
  </si>
  <si>
    <t>http://farm1.static.flickr.com/61/191633987_3ec8775255.jpg</t>
  </si>
  <si>
    <t>http://farm3.static.flickr.com/2014/1524051906_dabaf8404a.jpg</t>
  </si>
  <si>
    <t>http://farm3.static.flickr.com/2124/1731492515_bd9b5fa31d.jpg</t>
  </si>
  <si>
    <t>http://farm3.static.flickr.com/2204/1517626767_48cf9e0e81.jpg</t>
  </si>
  <si>
    <t>http://farm3.static.flickr.com/2366/2181521022_3ae017f9d9.jpg</t>
  </si>
  <si>
    <t>http://farm2.static.flickr.com/1362/815768703_925986f9a1.jpg</t>
  </si>
  <si>
    <t>http://farm1.static.flickr.com/75/197872698_787a1787f6.jpg</t>
  </si>
  <si>
    <t>http://farm1.static.flickr.com/32/47702539_507823a782.jpg</t>
  </si>
  <si>
    <t>http://farm1.static.flickr.com/54/131800162_1c0c8b358d.jpg</t>
  </si>
  <si>
    <t>http://farm1.static.flickr.com/194/459021928_2de3e35e44.jpg</t>
  </si>
  <si>
    <t>http://farm1.static.flickr.com/106/287107305_bc3550d025.jpg</t>
  </si>
  <si>
    <t>http://farm3.static.flickr.com/2299/2068414164_f86f02ba7a.jpg</t>
  </si>
  <si>
    <t>http://farm2.static.flickr.com/1217/1363673961_61e57c1200.jpg</t>
  </si>
  <si>
    <t>http://farm1.static.flickr.com/22/41532219_affbdee770.jpg</t>
  </si>
  <si>
    <t>http://farm2.static.flickr.com/1370/1118405001_1f1158f2d8.jpg</t>
  </si>
  <si>
    <t>http://farm4.static.flickr.com/3113/2307698006_110a01b038.jpg</t>
  </si>
  <si>
    <t>http://farm1.static.flickr.com/28/56052551_e4e5d975ff.jpg</t>
  </si>
  <si>
    <t>http://farm1.static.flickr.com/43/89385332_5f5e753c66.jpg</t>
  </si>
  <si>
    <t>http://farm1.static.flickr.com/99/302958463_689bf9ff09.jpg</t>
  </si>
  <si>
    <t>http://farm1.static.flickr.com/223/523998950_48fec746a4.jpg</t>
  </si>
  <si>
    <t>http://farm1.static.flickr.com/24/66332057_d82068b35f.jpg</t>
  </si>
  <si>
    <t>http://farm3.static.flickr.com/2115/1797202927_a583f1c427.jpg</t>
  </si>
  <si>
    <t>http://farm2.static.flickr.com/1178/882594350_0d6aa789f5.jpg</t>
  </si>
  <si>
    <t>http://farm4.static.flickr.com/3206/2619035144_039a2abcec.jpg</t>
  </si>
  <si>
    <t>http://farm3.static.flickr.com/2154/1504392659_71615964a1.jpg</t>
  </si>
  <si>
    <t>http://farm2.static.flickr.com/1139/1416401303_9f2528196d.jpg</t>
  </si>
  <si>
    <t>http://farm1.static.flickr.com/29/55466067_4113b36e64.jpg</t>
  </si>
  <si>
    <t>http://farm1.static.flickr.com/29/36861180_1d1df5b59a.jpg</t>
  </si>
  <si>
    <t>http://farm1.static.flickr.com/116/368256105_8215d1441d.jpg</t>
  </si>
  <si>
    <t>http://farm1.static.flickr.com/119/260089337_aadfd70dea.jpg</t>
  </si>
  <si>
    <t>http://farm3.static.flickr.com/2232/1735427563_684d30a97b.jpg</t>
  </si>
  <si>
    <t>http://farm4.static.flickr.com/3139/2286995731_3ce894d0b8.jpg</t>
  </si>
  <si>
    <t>http://farm2.static.flickr.com/1359/1317230777_3576086951.jpg</t>
  </si>
  <si>
    <t>http://farm2.static.flickr.com/1195/676874843_339d1d19ae.jpg</t>
  </si>
  <si>
    <t>http://farm1.static.flickr.com/207/475512127_ea947b76a2.jpg</t>
  </si>
  <si>
    <t>http://farm3.static.flickr.com/2280/2176092961_dd1f487b05.jpg</t>
  </si>
  <si>
    <t>http://farm1.static.flickr.com/212/505506778_111e8562d5.jpg</t>
  </si>
  <si>
    <t>http://farm3.static.flickr.com/2269/2237988161_66d9f640af.jpg</t>
  </si>
  <si>
    <t>http://farm4.static.flickr.com/3049/2390780477_ec66eaff37.jpg</t>
  </si>
  <si>
    <t>http://farm1.static.flickr.com/166/360488493_f2d3d15977.jpg</t>
  </si>
  <si>
    <t>http://farm4.static.flickr.com/3099/2609106667_089dca3da8.jpg</t>
  </si>
  <si>
    <t>http://farm3.static.flickr.com/2037/1847652456_cc7b999739.jpg</t>
  </si>
  <si>
    <t>http://farm4.static.flickr.com/3089/2481104504_3f27d6f1fe.jpg</t>
  </si>
  <si>
    <t>http://farm1.static.flickr.com/130/423393036_e52c961319.jpg</t>
  </si>
  <si>
    <t>http://farm4.static.flickr.com/3175/2609106663_9175fb9177.jpg</t>
  </si>
  <si>
    <t>http://farm4.static.flickr.com/3128/2530463374_0b1c753133.jpg</t>
  </si>
  <si>
    <t>http://farm2.static.flickr.com/1121/1120100505_509de48f3f.jpg</t>
  </si>
  <si>
    <t>http://farm3.static.flickr.com/2164/2053351464_75d6d0ece6.jpg</t>
  </si>
  <si>
    <t>http://farm1.static.flickr.com/35/73152254_f9c8c1ccc8.jpg</t>
  </si>
  <si>
    <t>http://farm1.static.flickr.com/88/215573108_a4e8074470.jpg</t>
  </si>
  <si>
    <t>http://farm3.static.flickr.com/2260/2487452648_bdb76ea81a.jpg</t>
  </si>
  <si>
    <t>http://farm4.static.flickr.com/3077/2711137557_3c10661f3d.jpg</t>
  </si>
  <si>
    <t>http://farm1.static.flickr.com/35/70410770_10fa1e4d38.jpg</t>
  </si>
  <si>
    <t>http://farm1.static.flickr.com/64/164905258_b0cc675ad1.jpg</t>
  </si>
  <si>
    <t>http://farm1.static.flickr.com/103/291042871_e36ca95775.jpg</t>
  </si>
  <si>
    <t>http://farm3.static.flickr.com/2181/1934471403_8c0b92bfd6.jpg</t>
  </si>
  <si>
    <t>http://farm4.static.flickr.com/3294/2689940652_34a7732a5b.jpg</t>
  </si>
  <si>
    <t>http://farm1.static.flickr.com/7/8565337_1beaeeed30.jpg</t>
  </si>
  <si>
    <t>http://farm4.static.flickr.com/3243/2624039167_c01c363b83.jpg</t>
  </si>
  <si>
    <t>http://farm3.static.flickr.com/2012/2071965823_bd69711277.jpg</t>
  </si>
  <si>
    <t>http://farm2.static.flickr.com/1308/588926498_8ce1ca47bf.jpg</t>
  </si>
  <si>
    <t>http://farm2.static.flickr.com/1149/1082938556_37ae243cfa.jpg</t>
  </si>
  <si>
    <t>http://farm4.static.flickr.com/3031/2584917558_bb07314678.jpg</t>
  </si>
  <si>
    <t>http://farm4.static.flickr.com/3024/2680720226_62e5b62edd.jpg</t>
  </si>
  <si>
    <t>http://farm1.static.flickr.com/36/94688407_d451b5ca7f.jpg</t>
  </si>
  <si>
    <t>http://farm3.static.flickr.com/2260/1601597615_aa9a3640e5.jpg</t>
  </si>
  <si>
    <t>http://farm2.static.flickr.com/1427/1323639518_52ee202523.jpg</t>
  </si>
  <si>
    <t>http://farm1.static.flickr.com/179/487178876_c94c008789.jpg</t>
  </si>
  <si>
    <t>http://farm2.static.flickr.com/1017/1266174297_28d9f7a1db.jpg</t>
  </si>
  <si>
    <t>http://farm3.static.flickr.com/2300/2105867558_476a50a788.jpg</t>
  </si>
  <si>
    <t>http://farm1.static.flickr.com/92/272147740_e65d3ebf9c.jpg</t>
  </si>
  <si>
    <t>http://farm1.static.flickr.com/212/458312993_115718ac61.jpg</t>
  </si>
  <si>
    <t>http://farm2.static.flickr.com/1129/761643261_20b1b4b082.jpg</t>
  </si>
  <si>
    <t>http://farm4.static.flickr.com/3228/2699924707_7a9a047d09.jpg</t>
  </si>
  <si>
    <t>http://farm1.static.flickr.com/146/398796974_80711ea8d7.jpg</t>
  </si>
  <si>
    <t>http://farm3.static.flickr.com/2205/2483311414_cf73f7ca9e.jpg</t>
  </si>
  <si>
    <t>http://farm3.static.flickr.com/2018/1557993603_8cca4b4ddc.jpg</t>
  </si>
  <si>
    <t>http://farm2.static.flickr.com/1082/672196433_c66ef851c9.jpg</t>
  </si>
  <si>
    <t>http://farm1.static.flickr.com/4/5919687_b6c67fccd2.jpg</t>
  </si>
  <si>
    <t>http://farm1.static.flickr.com/80/208648830_aab4cac09b.jpg</t>
  </si>
  <si>
    <t>http://farm1.static.flickr.com/101/262667692_5ab2a6da08.jpg</t>
  </si>
  <si>
    <t>http://farm3.static.flickr.com/2080/2247070845_9b1d98199e.jpg</t>
  </si>
  <si>
    <t>http://farm2.static.flickr.com/1082/1257884542_4dc177dcaf.jpg</t>
  </si>
  <si>
    <t>http://farm3.static.flickr.com/2267/2540563266_9220ae992d.jpg</t>
  </si>
  <si>
    <t>http://farm2.static.flickr.com/1192/1044351033_e4d0cf906c.jpg</t>
  </si>
  <si>
    <t>http://farm4.static.flickr.com/3229/2528316872_d4be0e3865.jpg</t>
  </si>
  <si>
    <t>http://farm1.static.flickr.com/97/234402880_4149dc27fd.jpg</t>
  </si>
  <si>
    <t>http://farm2.static.flickr.com/1095/863907048_3c8c2b0079.jpg</t>
  </si>
  <si>
    <t>http://farm3.static.flickr.com/2409/2248053016_4c27e8dd2e.jpg</t>
  </si>
  <si>
    <t>http://farm4.static.flickr.com/3036/2606391630_3715e56ce5.jpg</t>
  </si>
  <si>
    <t>http://farm3.static.flickr.com/2044/2439914620_0b00b17fcc.jpg</t>
  </si>
  <si>
    <t>http://farm4.static.flickr.com/3211/2730016147_e3bf0683e4.jpg</t>
  </si>
  <si>
    <t>http://farm4.static.flickr.com/3110/2461703519_b01bea1162.jpg</t>
  </si>
  <si>
    <t>http://farm1.static.flickr.com/95/253090722_007756aba2.jpg</t>
  </si>
  <si>
    <t>http://farm2.static.flickr.com/1052/881130473_2cd2fdec22.jpg</t>
  </si>
  <si>
    <t>http://farm1.static.flickr.com/34/70403410_3e8c12b943.jpg</t>
  </si>
  <si>
    <t>http://farm1.static.flickr.com/27/99710693_aff3efbda1.jpg</t>
  </si>
  <si>
    <t>http://farm1.static.flickr.com/52/114015978_e06a1884a1.jpg</t>
  </si>
  <si>
    <t>http://farm1.static.flickr.com/138/345184636_0564acf71c.jpg</t>
  </si>
  <si>
    <t>http://farm1.static.flickr.com/45/138887525_312149cd28.jpg</t>
  </si>
  <si>
    <t>http://farm2.static.flickr.com/1108/1086554294_cd1124cd36.jpg</t>
  </si>
  <si>
    <t>http://farm4.static.flickr.com/3260/2720109378_7e7339bd9a.jpg</t>
  </si>
  <si>
    <t>http://farm1.static.flickr.com/233/450497122_db09e52547.jpg</t>
  </si>
  <si>
    <t>http://farm1.static.flickr.com/78/182951240_40eee91699.jpg</t>
  </si>
  <si>
    <t>http://farm3.static.flickr.com/2183/2410415874_0b4fd53269.jpg</t>
  </si>
  <si>
    <t>http://farm1.static.flickr.com/23/24370343_46929acaae.jpg</t>
  </si>
  <si>
    <t>http://farm3.static.flickr.com/2150/2342260420_1e8c0fd907.jpg</t>
  </si>
  <si>
    <t>http://farm3.static.flickr.com/2158/2506051963_e455aedc43.jpg</t>
  </si>
  <si>
    <t>http://farm1.static.flickr.com/44/154547611_324ad323be.jpg</t>
  </si>
  <si>
    <t>http://farm1.static.flickr.com/43/80790058_c139abbc56.jpg</t>
  </si>
  <si>
    <t>http://farm4.static.flickr.com/3137/2708606916_91c1e08546.jpg</t>
  </si>
  <si>
    <t>http://farm1.static.flickr.com/66/199876395_7fa84cdcd9.jpg</t>
  </si>
  <si>
    <t>http://farm1.static.flickr.com/107/307386636_c885f4d722.jpg</t>
  </si>
  <si>
    <t>http://farm3.static.flickr.com/2283/2089553945_ef7e805cf6.jpg</t>
  </si>
  <si>
    <t>http://farm3.static.flickr.com/2322/2122534160_ca14107a6b.jpg</t>
  </si>
  <si>
    <t>http://farm3.static.flickr.com/2042/2200562343_93dc1fc689.jpg</t>
  </si>
  <si>
    <t>http://farm1.static.flickr.com/41/104814753_8a01230f34.jpg</t>
  </si>
  <si>
    <t>http://farm1.static.flickr.com/77/173712193_bf186a855b.jpg</t>
  </si>
  <si>
    <t>http://farm1.static.flickr.com/232/514996566_1787046f98.jpg</t>
  </si>
  <si>
    <t>http://farm1.static.flickr.com/84/272350552_8a064629b2.jpg</t>
  </si>
  <si>
    <t>http://farm2.static.flickr.com/1130/771583447_02338c6102.jpg</t>
  </si>
  <si>
    <t>http://farm1.static.flickr.com/88/256306813_689fa28026.jpg</t>
  </si>
  <si>
    <t>http://farm1.static.flickr.com/220/504302885_78cd5ebe0c.jpg</t>
  </si>
  <si>
    <t>http://farm3.static.flickr.com/2351/2080289575_cc3145b8b6.jpg</t>
  </si>
  <si>
    <t>http://farm3.static.flickr.com/2281/2138051349_94e4b19626.jpg</t>
  </si>
  <si>
    <t>http://farm2.static.flickr.com/1422/534542565_74834e72ab.jpg</t>
  </si>
  <si>
    <t>http://farm4.static.flickr.com/3184/2606288118_6ea32031bd.jpg</t>
  </si>
  <si>
    <t>http://farm3.static.flickr.com/2265/1884382435_37effb452f.jpg</t>
  </si>
  <si>
    <t>http://farm1.static.flickr.com/204/471572830_49e5575cf7.jpg</t>
  </si>
  <si>
    <t>http://farm2.static.flickr.com/1007/551823881_0a00363811.jpg</t>
  </si>
  <si>
    <t>http://farm3.static.flickr.com/2107/1519738382_de2ffb82a1.jpg</t>
  </si>
  <si>
    <t>http://farm1.static.flickr.com/172/418262498_c20219d777.jpg</t>
  </si>
  <si>
    <t>http://farm3.static.flickr.com/2165/2466475546_eacbbe49dc.jpg</t>
  </si>
  <si>
    <t>http://farm3.static.flickr.com/2298/2082693948_987337e233.jpg</t>
  </si>
  <si>
    <t>http://farm1.static.flickr.com/46/166730726_07c9092c80.jpg</t>
  </si>
  <si>
    <t>http://farm1.static.flickr.com/84/280831619_7442aebf6c.jpg</t>
  </si>
  <si>
    <t>http://farm3.static.flickr.com/2168/2269775346_6bef7bb0be.jpg</t>
  </si>
  <si>
    <t>http://farm2.static.flickr.com/1305/1077546675_6a1f211133.jpg</t>
  </si>
  <si>
    <t>http://farm2.static.flickr.com/1282/671059494_05d3b19ab0.jpg</t>
  </si>
  <si>
    <t>http://farm1.static.flickr.com/43/237424626_4499a20f81.jpg</t>
  </si>
  <si>
    <t>http://farm2.static.flickr.com/1112/569416781_16b87fbc84.jpg</t>
  </si>
  <si>
    <t>http://farm1.static.flickr.com/9/76043959_5f9446ff2b.jpg</t>
  </si>
  <si>
    <t>http://farm3.static.flickr.com/2268/1646192211_9051369a5f.jpg</t>
  </si>
  <si>
    <t>http://farm1.static.flickr.com/30/62155852_3f51396e95.jpg</t>
  </si>
  <si>
    <t>http://farm1.static.flickr.com/18/24170067_aaee3de554.jpg</t>
  </si>
  <si>
    <t>http://farm2.static.flickr.com/1045/1195525183_35af638545.jpg</t>
  </si>
  <si>
    <t>http://farm2.static.flickr.com/1327/541557604_992e4f054f.jpg</t>
  </si>
  <si>
    <t>http://farm1.static.flickr.com/216/550340529_660c87d5d8.jpg</t>
  </si>
  <si>
    <t>http://farm1.static.flickr.com/127/417308839_6280e79b39.jpg</t>
  </si>
  <si>
    <t>http://farm2.static.flickr.com/1016/1299352221_93c67f58b1.jpg</t>
  </si>
  <si>
    <t>http://farm3.static.flickr.com/2252/2190829779_84f1450e3e.jpg</t>
  </si>
  <si>
    <t>http://farm1.static.flickr.com/88/249761536_2e74aef49f.jpg</t>
  </si>
  <si>
    <t>http://farm2.static.flickr.com/1237/639770145_b23bff8279.jpg</t>
  </si>
  <si>
    <t>http://farm1.static.flickr.com/1/1081435_809a38850a.jpg</t>
  </si>
  <si>
    <t>http://farm1.static.flickr.com/91/255334195_5aead6a156.jpg</t>
  </si>
  <si>
    <t>http://farm1.static.flickr.com/80/242339951_df41898c7a.jpg</t>
  </si>
  <si>
    <t>http://farm3.static.flickr.com/2394/2108933703_9b5e702bdb.jpg</t>
  </si>
  <si>
    <t>http://farm3.static.flickr.com/2287/2332071812_936d0202c7.jpg</t>
  </si>
  <si>
    <t>http://farm2.static.flickr.com/1417/929270814_79d8e31bf1.jpg</t>
  </si>
  <si>
    <t>http://farm1.static.flickr.com/53/142765962_c285a1786c.jpg</t>
  </si>
  <si>
    <t>http://farm3.static.flickr.com/2382/2570664134_b3ce94966f.jpg</t>
  </si>
  <si>
    <t>http://farm1.static.flickr.com/49/126504642_1fdec6ca88.jpg</t>
  </si>
  <si>
    <t>http://farm3.static.flickr.com/2268/2430119127_b8d023d5b0.jpg</t>
  </si>
  <si>
    <t>http://farm2.static.flickr.com/1328/1157560423_09f5ce992a.jpg</t>
  </si>
  <si>
    <t>http://farm2.static.flickr.com/1411/702618353_0e9e86a2a6.jpg</t>
  </si>
  <si>
    <t>http://farm1.static.flickr.com/226/499636162_f95f8d4e00.jpg</t>
  </si>
  <si>
    <t>http://farm3.static.flickr.com/2288/2412549299_40f7df660a.jpg</t>
  </si>
  <si>
    <t>http://farm3.static.flickr.com/2134/2483395034_1ab93f3709.jpg</t>
  </si>
  <si>
    <t>http://farm1.static.flickr.com/132/321524697_465376ac38.jpg</t>
  </si>
  <si>
    <t>http://farm4.static.flickr.com/3019/2298684429_8358ddd6df.jpg</t>
  </si>
  <si>
    <t>http://farm2.static.flickr.com/1030/981030394_e022f6c5b3.jpg</t>
  </si>
  <si>
    <t>http://farm3.static.flickr.com/2135/2179927806_a040355f96.jpg</t>
  </si>
  <si>
    <t>http://farm1.static.flickr.com/12/13859275_f6f306151a.jpg</t>
  </si>
  <si>
    <t>http://farm1.static.flickr.com/64/203667777_ce9051ec5f.jpg</t>
  </si>
  <si>
    <t>http://farm3.static.flickr.com/2227/2097218328_d4c3b98669.jpg</t>
  </si>
  <si>
    <t>http://farm2.static.flickr.com/1316/1012864051_650bff673b.jpg</t>
  </si>
  <si>
    <t>http://farm1.static.flickr.com/67/200558481_38a1c8fb48.jpg</t>
  </si>
  <si>
    <t>http://farm3.static.flickr.com/2299/2350845036_5c2551cd54.jpg</t>
  </si>
  <si>
    <t>http://farm1.static.flickr.com/11/17105671_c3b2fd397d.jpg</t>
  </si>
  <si>
    <t>http://farm1.static.flickr.com/217/489740999_c5c944b258.jpg</t>
  </si>
  <si>
    <t>http://farm3.static.flickr.com/2024/1732549741_7a6262fa32.jpg</t>
  </si>
  <si>
    <t>http://farm1.static.flickr.com/80/237717537_cc9e7d8c40.jpg</t>
  </si>
  <si>
    <t>http://farm1.static.flickr.com/52/147570375_bd3abaa1d9.jpg</t>
  </si>
  <si>
    <t>http://farm1.static.flickr.com/22/33174505_515cdb614c.jpg</t>
  </si>
  <si>
    <t>http://farm2.static.flickr.com/1309/1250049249_7fcbb2bdfd.jpg</t>
  </si>
  <si>
    <t>http://farm2.static.flickr.com/1073/1032136878_7a63fcca00.jpg</t>
  </si>
  <si>
    <t>http://farm3.static.flickr.com/2289/2203745698_2fb2f99ab4.jpg</t>
  </si>
  <si>
    <t>http://farm2.static.flickr.com/1061/562464744_d8642c9eef.jpg</t>
  </si>
  <si>
    <t>http://farm3.static.flickr.com/2280/2232941936_17c3ed7482.jpg</t>
  </si>
  <si>
    <t>http://farm1.static.flickr.com/82/232227463_7b616ec353.jpg</t>
  </si>
  <si>
    <t>http://farm4.static.flickr.com/3209/2385456737_3bb844918f.jpg</t>
  </si>
  <si>
    <t>http://farm2.static.flickr.com/1121/1094174230_3e84620b1d.jpg</t>
  </si>
  <si>
    <t>http://farm1.static.flickr.com/50/145998788_a4450fb4b5.jpg</t>
  </si>
  <si>
    <t>http://farm3.static.flickr.com/2340/2033136090_88219b1e36.jpg</t>
  </si>
  <si>
    <t>http://farm3.static.flickr.com/2144/2101257948_9d653078ef.jpg</t>
  </si>
  <si>
    <t>http://farm1.static.flickr.com/232/513524866_9ad83265bd.jpg</t>
  </si>
  <si>
    <t>http://farm3.static.flickr.com/2210/2328921152_c3586389ac.jpg</t>
  </si>
  <si>
    <t>http://farm2.static.flickr.com/1221/849616623_746cfff411.jpg</t>
  </si>
  <si>
    <t>http://farm1.static.flickr.com/212/526224780_624d700653.jpg</t>
  </si>
  <si>
    <t>http://farm2.static.flickr.com/1047/731049834_05219b43cb.jpg</t>
  </si>
  <si>
    <t>http://farm1.static.flickr.com/159/382065194_b423047c4e.jpg</t>
  </si>
  <si>
    <t>http://farm3.static.flickr.com/2369/2277909500_0afc4fb8ca.jpg</t>
  </si>
  <si>
    <t>http://farm3.static.flickr.com/2113/2516492939_ecae84a762.jpg</t>
  </si>
  <si>
    <t>http://farm1.static.flickr.com/81/241656679_030621df01.jpg</t>
  </si>
  <si>
    <t>http://farm1.static.flickr.com/5/4709813_fc7db67d39.jpg</t>
  </si>
  <si>
    <t>http://farm3.static.flickr.com/2357/2518911516_5b559012fa.jpg</t>
  </si>
  <si>
    <t>http://farm1.static.flickr.com/3/3911269_830dfcdd2d.jpg</t>
  </si>
  <si>
    <t>http://farm3.static.flickr.com/2315/1541638595_1b4d0a0bc0.jpg</t>
  </si>
  <si>
    <t>http://farm1.static.flickr.com/29/50729062_dd8c378f59.jpg</t>
  </si>
  <si>
    <t>http://farm2.static.flickr.com/1237/1134566269_bbc0429e51.jpg</t>
  </si>
  <si>
    <t>http://farm1.static.flickr.com/112/294410724_3c5fde68d7.jpg</t>
  </si>
  <si>
    <t>http://farm1.static.flickr.com/63/178396076_82c1897b22.jpg</t>
  </si>
  <si>
    <t>http://farm1.static.flickr.com/205/499618555_040eefa7d6.jpg</t>
  </si>
  <si>
    <t>http://farm2.static.flickr.com/1391/1425979543_29a2aa667c.jpg</t>
  </si>
  <si>
    <t>http://farm1.static.flickr.com/191/443015201_147982b416.jpg</t>
  </si>
  <si>
    <t>http://farm3.static.flickr.com/2338/2054830673_5af349ae6b.jpg</t>
  </si>
  <si>
    <t>http://farm1.static.flickr.com/217/486944119_2cebafb886.jpg</t>
  </si>
  <si>
    <t>http://farm3.static.flickr.com/2355/2377938221_575cb383f6.jpg</t>
  </si>
  <si>
    <t>http://farm3.static.flickr.com/2315/2068248002_6be9584d4f.jpg</t>
  </si>
  <si>
    <t>http://farm4.static.flickr.com/3034/2430936331_9ba505bfd5.jpg</t>
  </si>
  <si>
    <t>http://farm1.static.flickr.com/56/106344488_e8db514947.jpg</t>
  </si>
  <si>
    <t>http://farm3.static.flickr.com/2110/2274196236_c1c173db63.jpg</t>
  </si>
  <si>
    <t>http://farm1.static.flickr.com/42/109702516_0aab431486.jpg</t>
  </si>
  <si>
    <t>http://farm3.static.flickr.com/2080/2337560432_87cd1832d5.jpg</t>
  </si>
  <si>
    <t>http://farm2.static.flickr.com/1073/1417816142_0977313de4.jpg</t>
  </si>
  <si>
    <t>http://farm1.static.flickr.com/70/205287304_912df6bfa9.jpg</t>
  </si>
  <si>
    <t>http://farm3.static.flickr.com/2134/2475466038_5e9b4eb57d.jpg</t>
  </si>
  <si>
    <t>http://farm2.static.flickr.com/1008/818747166_c6346de106.jpg</t>
  </si>
  <si>
    <t>http://farm2.static.flickr.com/1241/815630482_81eae85b6b.jpg</t>
  </si>
  <si>
    <t>http://farm4.static.flickr.com/3230/2489477044_7fa7b1fdcb.jpg</t>
  </si>
  <si>
    <t>http://farm2.static.flickr.com/1409/534872786_5d0bd0396f.jpg</t>
  </si>
  <si>
    <t>http://farm4.static.flickr.com/3148/2605516545_4065e138fd.jpg</t>
  </si>
  <si>
    <t>http://farm1.static.flickr.com/217/506694252_2099df5ecd.jpg</t>
  </si>
  <si>
    <t>http://farm3.static.flickr.com/2291/2142278192_403cdc70b5.jpg</t>
  </si>
  <si>
    <t>http://farm2.static.flickr.com/1002/817762909_a5f3e4e58e.jpg</t>
  </si>
  <si>
    <t>http://farm2.static.flickr.com/1238/1392023635_bb0e707f4f.jpg</t>
  </si>
  <si>
    <t>http://farm1.static.flickr.com/35/112888671_8b2c78e7ef.jpg</t>
  </si>
  <si>
    <t>http://farm2.static.flickr.com/1124/747377047_3dd7a29faf.jpg</t>
  </si>
  <si>
    <t>http://farm1.static.flickr.com/69/171234779_c78cffc014.jpg</t>
  </si>
  <si>
    <t>http://farm2.static.flickr.com/1231/1408365400_eb83c9640b.jpg</t>
  </si>
  <si>
    <t>http://farm2.static.flickr.com/1227/886611884_12b45a335b.jpg</t>
  </si>
  <si>
    <t>http://farm4.static.flickr.com/3101/2597332042_c41c504877.jpg</t>
  </si>
  <si>
    <t>http://farm1.static.flickr.com/8/9473328_7e52f6769e.jpg</t>
  </si>
  <si>
    <t>http://farm1.static.flickr.com/155/419579531_af73102f68.jpg</t>
  </si>
  <si>
    <t>http://farm1.static.flickr.com/176/401144430_1a63b71668.jpg</t>
  </si>
  <si>
    <t>http://farm2.static.flickr.com/1342/886612010_66d8817cbf.jpg</t>
  </si>
  <si>
    <t>http://farm1.static.flickr.com/39/95172104_6e1b86bfc5.jpg</t>
  </si>
  <si>
    <t>http://farm3.static.flickr.com/2119/1810936807_0b9ae5493b.jpg</t>
  </si>
  <si>
    <t>http://farm3.static.flickr.com/2112/1799438365_791bf3ab31.jpg</t>
  </si>
  <si>
    <t>http://farm1.static.flickr.com/101/309464935_c8aa896f79.jpg</t>
  </si>
  <si>
    <t>http://farm3.static.flickr.com/2112/1657085395_2868ab9230.jpg</t>
  </si>
  <si>
    <t>http://farm4.static.flickr.com/3191/2537529018_e7bcc62513.jpg</t>
  </si>
  <si>
    <t>http://farm3.static.flickr.com/2344/2072022066_f54ba1741a.jpg</t>
  </si>
  <si>
    <t>http://farm2.static.flickr.com/1159/1448803068_ff01fabdb6.jpg</t>
  </si>
  <si>
    <t>http://farm1.static.flickr.com/93/251054263_a42989eb08.jpg</t>
  </si>
  <si>
    <t>http://farm4.static.flickr.com/3013/2544352324_0cdf26b85e.jpg</t>
  </si>
  <si>
    <t>http://farm1.static.flickr.com/168/408295066_538d649bb5.jpg</t>
  </si>
  <si>
    <t>http://farm1.static.flickr.com/65/174306851_20a8400299.jpg</t>
  </si>
  <si>
    <t>http://farm2.static.flickr.com/1158/1133610231_18463923f9.jpg</t>
  </si>
  <si>
    <t>http://farm1.static.flickr.com/114/298248838_3baaa00c95.jpg</t>
  </si>
  <si>
    <t>http://farm1.static.flickr.com/113/284168915_3a02ddab74.jpg</t>
  </si>
  <si>
    <t>http://farm4.static.flickr.com/3086/2500363294_1e2cdac9d1.jpg</t>
  </si>
  <si>
    <t>http://farm3.static.flickr.com/2135/2116781292_153a479bcd.jpg</t>
  </si>
  <si>
    <t>http://farm1.static.flickr.com/142/374442265_c52f3ba89e.jpg</t>
  </si>
  <si>
    <t>http://farm2.static.flickr.com/1223/1347667223_a2287f275e.jpg</t>
  </si>
  <si>
    <t>http://farm3.static.flickr.com/2280/2146464982_91a4794323.jpg</t>
  </si>
  <si>
    <t>http://farm2.static.flickr.com/1076/977308429_d474d53901.jpg</t>
  </si>
  <si>
    <t>http://farm1.static.flickr.com/53/142892215_9500ab42b7.jpg</t>
  </si>
  <si>
    <t>http://farm3.static.flickr.com/2193/2112382435_432704b866.jpg</t>
  </si>
  <si>
    <t>http://farm2.static.flickr.com/1316/1184434335_1d3e98e087.jpg</t>
  </si>
  <si>
    <t>http://farm4.static.flickr.com/3032/2418247185_b190539175.jpg</t>
  </si>
  <si>
    <t>http://farm3.static.flickr.com/2413/1812187705_b233530f3e.jpg</t>
  </si>
  <si>
    <t>http://farm3.static.flickr.com/2130/2353005219_0b30e398a9.jpg</t>
  </si>
  <si>
    <t>http://farm3.static.flickr.com/2019/1919332784_185d7b7f52.jpg</t>
  </si>
  <si>
    <t>http://farm4.static.flickr.com/3208/2498995587_3ac4590263.jpg</t>
  </si>
  <si>
    <t>http://farm1.static.flickr.com/12/18300544_f05c78cf2f.jpg</t>
  </si>
  <si>
    <t>http://farm1.static.flickr.com/52/164321564_f6487136de.jpg</t>
  </si>
  <si>
    <t>http://farm4.static.flickr.com/3096/2559026732_f837317431.jpg</t>
  </si>
  <si>
    <t>http://farm3.static.flickr.com/2277/1798717043_b960d9f50c.jpg</t>
  </si>
  <si>
    <t>http://farm1.static.flickr.com/41/119348415_f9e03aaf17.jpg</t>
  </si>
  <si>
    <t>http://farm1.static.flickr.com/118/292781770_61c8f46801.jpg</t>
  </si>
  <si>
    <t>http://farm4.static.flickr.com/3258/2656896179_bdfeea4468.jpg</t>
  </si>
  <si>
    <t>http://farm4.static.flickr.com/3278/2332058009_b57637ff63.jpg</t>
  </si>
  <si>
    <t>http://farm1.static.flickr.com/103/317125086_09e64980fb.jpg</t>
  </si>
  <si>
    <t>http://farm3.static.flickr.com/2046/2490220411_8afc458a4c.jpg</t>
  </si>
  <si>
    <t>http://farm3.static.flickr.com/2285/2375756157_e2929574ea.jpg</t>
  </si>
  <si>
    <t>http://farm3.static.flickr.com/2295/2492091163_9f0c943842.jpg</t>
  </si>
  <si>
    <t>http://farm2.static.flickr.com/1107/1436108715_4e8dd99460.jpg</t>
  </si>
  <si>
    <t>http://farm1.static.flickr.com/120/317037927_db49a8398f.jpg</t>
  </si>
  <si>
    <t>http://farm3.static.flickr.com/2242/2088789662_cc70efae8e.jpg</t>
  </si>
  <si>
    <t>http://farm1.static.flickr.com/91/235390416_c1347f559f.jpg</t>
  </si>
  <si>
    <t>http://farm2.static.flickr.com/1060/773306380_f7e0aa7f68.jpg</t>
  </si>
  <si>
    <t>http://farm1.static.flickr.com/31/58343535_03629ad382.jpg</t>
  </si>
  <si>
    <t>http://farm1.static.flickr.com/24/54801414_e91a4c8056.jpg</t>
  </si>
  <si>
    <t>http://farm4.static.flickr.com/3081/2550573181_89b3515e44.jpg</t>
  </si>
  <si>
    <t>http://farm3.static.flickr.com/2055/2403661089_c8997f2b15.jpg</t>
  </si>
  <si>
    <t>http://farm1.static.flickr.com/53/193533564_37e767c352.jpg</t>
  </si>
  <si>
    <t>http://farm1.static.flickr.com/164/386421786_3fc5e4684e.jpg</t>
  </si>
  <si>
    <t>http://farm1.static.flickr.com/32/41079938_64856fbd58.jpg</t>
  </si>
  <si>
    <t>http://farm2.static.flickr.com/1378/1346761877_3b78dfc58b.jpg</t>
  </si>
  <si>
    <t>http://farm1.static.flickr.com/186/389128961_7330143cc2.jpg</t>
  </si>
  <si>
    <t>http://farm3.static.flickr.com/2180/2400807726_758d50e541.jpg</t>
  </si>
  <si>
    <t>http://farm1.static.flickr.com/37/100061395_491a949bdf.jpg</t>
  </si>
  <si>
    <t>http://farm1.static.flickr.com/67/199898698_0b37a741bf.jpg</t>
  </si>
  <si>
    <t>http://farm3.static.flickr.com/2079/2079093373_795c3321d9.jpg</t>
  </si>
  <si>
    <t>http://farm4.static.flickr.com/3109/2614627919_240a43b03b.jpg</t>
  </si>
  <si>
    <t>http://farm1.static.flickr.com/41/99185464_456f4658cd.jpg</t>
  </si>
  <si>
    <t>http://farm1.static.flickr.com/40/75322233_299a365507.jpg</t>
  </si>
  <si>
    <t>http://farm3.static.flickr.com/2048/2153030232_c32d6970c5.jpg</t>
  </si>
  <si>
    <t>http://farm1.static.flickr.com/28/63534973_89c46cfde3.jpg</t>
  </si>
  <si>
    <t>http://farm4.static.flickr.com/3130/2700540816_7d34d85913.jpg</t>
  </si>
  <si>
    <t>http://farm2.static.flickr.com/1216/1195609083_d348c81ff7.jpg</t>
  </si>
  <si>
    <t>http://farm1.static.flickr.com/224/490457158_6cb4f48a17.jpg</t>
  </si>
  <si>
    <t>http://farm1.static.flickr.com/77/195846133_ed4cb8bdaf.jpg</t>
  </si>
  <si>
    <t>http://farm3.static.flickr.com/2086/2406388822_83ccfd1e9e.jpg</t>
  </si>
  <si>
    <t>http://farm1.static.flickr.com/167/377348973_90702fa148.jpg</t>
  </si>
  <si>
    <t>http://farm1.static.flickr.com/22/32830873_91aedb39c6.jpg</t>
  </si>
  <si>
    <t>http://farm1.static.flickr.com/136/362955484_2258850d28.jpg</t>
  </si>
  <si>
    <t>http://farm2.static.flickr.com/1189/853879587_0b5ee43555.jpg</t>
  </si>
  <si>
    <t>http://farm1.static.flickr.com/157/394004602_02c5827545.jpg</t>
  </si>
  <si>
    <t>http://farm1.static.flickr.com/60/164586319_afe94e952c.jpg</t>
  </si>
  <si>
    <t>http://farm1.static.flickr.com/159/423260023_cbbcd9b4ea.jpg</t>
  </si>
  <si>
    <t>http://farm1.static.flickr.com/147/336229001_e274b30f23.jpg</t>
  </si>
  <si>
    <t>http://farm1.static.flickr.com/199/461041166_2aaf7aedba.jpg</t>
  </si>
  <si>
    <t>http://farm2.static.flickr.com/1214/872274229_04caedd9b0.jpg</t>
  </si>
  <si>
    <t>http://farm3.static.flickr.com/2164/1545691191_0ccc77d447.jpg</t>
  </si>
  <si>
    <t>http://farm1.static.flickr.com/1/123169127_e04904b584.jpg</t>
  </si>
  <si>
    <t>http://farm1.static.flickr.com/27/49471914_399c4188dd.jpg</t>
  </si>
  <si>
    <t>http://farm4.static.flickr.com/3289/2730030324_6f9825f76d.jpg</t>
  </si>
  <si>
    <t>http://farm2.static.flickr.com/1172/1072170737_7cc792a028.jpg</t>
  </si>
  <si>
    <t>http://farm3.static.flickr.com/2038/2043400589_bf20c15013.jpg</t>
  </si>
  <si>
    <t>http://farm4.static.flickr.com/3029/2665329516_7a7017f89d.jpg</t>
  </si>
  <si>
    <t>http://farm2.static.flickr.com/1184/1175527117_1346514fd6.jpg</t>
  </si>
  <si>
    <t>http://farm1.static.flickr.com/180/463865869_0b61343b96.jpg</t>
  </si>
  <si>
    <t>http://farm1.static.flickr.com/11/91648314_486a68b28b.jpg</t>
  </si>
  <si>
    <t>http://farm1.static.flickr.com/195/448468068_dcc3479ab2.jpg</t>
  </si>
  <si>
    <t>http://farm4.static.flickr.com/3068/2559682805_a9929a0192.jpg</t>
  </si>
  <si>
    <t>http://farm3.static.flickr.com/2244/2468602413_8a0ff4e50a.jpg</t>
  </si>
  <si>
    <t>http://farm1.static.flickr.com/197/469629237_f75a318328.jpg</t>
  </si>
  <si>
    <t>http://farm1.static.flickr.com/138/359477319_db920ea2e9.jpg</t>
  </si>
  <si>
    <t>http://farm1.static.flickr.com/226/501154373_1e3805182d.jpg</t>
  </si>
  <si>
    <t>http://farm4.static.flickr.com/3084/2642336456_e98649a171.jpg</t>
  </si>
  <si>
    <t>http://farm4.static.flickr.com/3106/2602817037_a4b26c671b.jpg</t>
  </si>
  <si>
    <t>http://farm2.static.flickr.com/1185/1127182611_78df8a04c1.jpg</t>
  </si>
  <si>
    <t>http://farm3.static.flickr.com/2089/2434112565_10e33266a0.jpg</t>
  </si>
  <si>
    <t>http://farm1.static.flickr.com/177/396285588_f36b0d435d.jpg</t>
  </si>
  <si>
    <t>http://farm4.static.flickr.com/3295/2715166704_4a54484c3e.jpg</t>
  </si>
  <si>
    <t>http://farm1.static.flickr.com/218/469535629_b8799ab4d2.jpg</t>
  </si>
  <si>
    <t>http://farm2.static.flickr.com/1034/642735138_f5c9e5376d.jpg</t>
  </si>
  <si>
    <t>http://farm4.static.flickr.com/3089/2708436879_50254b08c6.jpg</t>
  </si>
  <si>
    <t>http://farm4.static.flickr.com/3173/2677002051_f5d42cdc9a.jpg</t>
  </si>
  <si>
    <t>http://farm4.static.flickr.com/3080/2732416247_764c108700.jpg</t>
  </si>
  <si>
    <t>http://farm1.static.flickr.com/207/453913904_9f784fb4fb.jpg</t>
  </si>
  <si>
    <t>http://farm1.static.flickr.com/76/165492627_541126d4c8.jpg</t>
  </si>
  <si>
    <t>http://farm1.static.flickr.com/96/226708561_b364d7a212.jpg</t>
  </si>
  <si>
    <t>http://farm2.static.flickr.com/1299/1059610205_0d3aba0acc.jpg</t>
  </si>
  <si>
    <t>http://farm1.static.flickr.com/152/350907576_b6170ddac0.jpg</t>
  </si>
  <si>
    <t>http://farm1.static.flickr.com/70/169640519_34d647f812.jpg</t>
  </si>
  <si>
    <t>http://farm2.static.flickr.com/1168/1319027226_9f12262e8e.jpg</t>
  </si>
  <si>
    <t>http://farm1.static.flickr.com/23/35051837_4db102a8b6.jpg</t>
  </si>
  <si>
    <t>http://farm4.static.flickr.com/3050/2742004086_0370eee933.jpg</t>
  </si>
  <si>
    <t>http://farm3.static.flickr.com/2181/2294226595_d39eb639de.jpg</t>
  </si>
  <si>
    <t>http://farm1.static.flickr.com/63/169985978_ade833e8f3.jpg</t>
  </si>
  <si>
    <t>http://farm1.static.flickr.com/179/441559131_fca7b3a728.jpg</t>
  </si>
  <si>
    <t>http://farm1.static.flickr.com/46/148649551_66eb8d9948.jpg</t>
  </si>
  <si>
    <t>http://farm4.static.flickr.com/3175/2431445042_458666abf4.jpg</t>
  </si>
  <si>
    <t>http://farm1.static.flickr.com/68/220206446_f69cc80159.jpg</t>
  </si>
  <si>
    <t>http://farm1.static.flickr.com/53/184026033_ce791de16f.jpg</t>
  </si>
  <si>
    <t>http://farm1.static.flickr.com/188/425895326_2c6f9ad1ec.jpg</t>
  </si>
  <si>
    <t>http://farm1.static.flickr.com/25/43383908_28e5f0afdd.jpg</t>
  </si>
  <si>
    <t>http://farm1.static.flickr.com/95/234944371_19abba9a2b.jpg</t>
  </si>
  <si>
    <t>http://farm1.static.flickr.com/61/204673996_15c0461a5a.jpg</t>
  </si>
  <si>
    <t>http://farm2.static.flickr.com/1412/1358374964_12c5cb02dd.jpg</t>
  </si>
  <si>
    <t>http://farm4.static.flickr.com/3192/2690791720_8f1c766350.jpg</t>
  </si>
  <si>
    <t>http://farm4.static.flickr.com/3039/2656140464_91bcca3c5e.jpg</t>
  </si>
  <si>
    <t>http://farm3.static.flickr.com/2241/2128865218_5d86623954.jpg</t>
  </si>
  <si>
    <t>http://farm4.static.flickr.com/3068/2385667270_4d9584eef2.jpg</t>
  </si>
  <si>
    <t>http://farm1.static.flickr.com/184/472118467_2b4be853a3.jpg</t>
  </si>
  <si>
    <t>http://farm4.static.flickr.com/3064/2442998312_8c6b6a2cdf.jpg</t>
  </si>
  <si>
    <t>http://farm1.static.flickr.com/8/9812800_5be68d0570.jpg</t>
  </si>
  <si>
    <t>http://farm1.static.flickr.com/49/141487150_f509dbe32d.jpg</t>
  </si>
  <si>
    <t>http://farm1.static.flickr.com/230/465851576_f34f890b43.jpg</t>
  </si>
  <si>
    <t>http://farm1.static.flickr.com/162/371816364_e7e73b2f5a.jpg</t>
  </si>
  <si>
    <t>http://farm3.static.flickr.com/2397/1567850005_0c8e7bfbe5.jpg</t>
  </si>
  <si>
    <t>http://farm1.static.flickr.com/6/5564392_91d7c65099.jpg</t>
  </si>
  <si>
    <t>http://farm1.static.flickr.com/24/53335377_a51fcb949e.jpg</t>
  </si>
  <si>
    <t>http://farm1.static.flickr.com/30/56295131_5c3b28c8a6.jpg</t>
  </si>
  <si>
    <t>http://farm3.static.flickr.com/2082/2101798038_6b2be05609.jpg</t>
  </si>
  <si>
    <t>http://farm2.static.flickr.com/1047/729452096_f8b7bc7f5c.jpg</t>
  </si>
  <si>
    <t>http://farm3.static.flickr.com/2042/2079253690_cfedf0722c.jpg</t>
  </si>
  <si>
    <t>http://farm1.static.flickr.com/33/63898620_cca3bb792c.jpg</t>
  </si>
  <si>
    <t>http://farm3.static.flickr.com/2384/2128899264_c0b2d8d5ea.jpg</t>
  </si>
  <si>
    <t>http://farm3.static.flickr.com/2194/1951771572_1542b4b618.jpg</t>
  </si>
  <si>
    <t>http://farm3.static.flickr.com/2150/2070116202_c3a17823ce.jpg</t>
  </si>
  <si>
    <t>http://farm3.static.flickr.com/2147/2192246332_02f9478bf0.jpg</t>
  </si>
  <si>
    <t>http://farm2.static.flickr.com/1423/767537536_569870c139.jpg</t>
  </si>
  <si>
    <t>http://farm1.static.flickr.com/156/356937346_4d4040578e.jpg</t>
  </si>
  <si>
    <t>http://farm3.static.flickr.com/2180/2130854622_2d9fdab852.jpg</t>
  </si>
  <si>
    <t>http://farm3.static.flickr.com/2084/2067098492_77e690e0d1.jpg</t>
  </si>
  <si>
    <t>http://farm3.static.flickr.com/2227/2065991795_cef2714c6b.jpg</t>
  </si>
  <si>
    <t>http://farm2.static.flickr.com/1349/1228795895_17c7a871f1.jpg</t>
  </si>
  <si>
    <t>http://farm3.static.flickr.com/2330/1965540983_9c1b4871c4.jpg</t>
  </si>
  <si>
    <t>http://farm1.static.flickr.com/50/116828367_d3e375428d.jpg</t>
  </si>
  <si>
    <t>http://farm4.static.flickr.com/3250/2438765837_1e2a3188d6.jpg</t>
  </si>
  <si>
    <t>http://farm3.static.flickr.com/2213/2069112318_c56c6cb9e5.jpg</t>
  </si>
  <si>
    <t>http://farm3.static.flickr.com/2353/2066790378_cc82fc3726.jpg</t>
  </si>
  <si>
    <t>http://farm3.static.flickr.com/2060/2167343340_8f0d814499.jpg</t>
  </si>
  <si>
    <t>http://farm3.static.flickr.com/2285/2115378994_3dc4e189e5.jpg</t>
  </si>
  <si>
    <t>http://farm3.static.flickr.com/2277/2140057312_e8067eb583.jpg</t>
  </si>
  <si>
    <t>http://farm4.static.flickr.com/3077/2727908364_aa01649c85.jpg</t>
  </si>
  <si>
    <t>http://farm2.static.flickr.com/1130/1480025921_1ff7edce29.jpg</t>
  </si>
  <si>
    <t>http://farm1.static.flickr.com/69/195050662_05eb877824.jpg</t>
  </si>
  <si>
    <t>http://farm1.static.flickr.com/128/414470998_a20dbe7d32.jpg</t>
  </si>
  <si>
    <t>http://farm1.static.flickr.com/7/7316073_d6bc03c25a.jpg</t>
  </si>
  <si>
    <t>http://farm1.static.flickr.com/162/396359391_23fda9912b.jpg</t>
  </si>
  <si>
    <t>http://farm2.static.flickr.com/1033/1392830441_cfb83ab95b.jpg</t>
  </si>
  <si>
    <t>http://farm2.static.flickr.com/1148/1121963875_feaad7a553.jpg</t>
  </si>
  <si>
    <t>http://farm3.static.flickr.com/2322/2540145345_9abee6b480.jpg</t>
  </si>
  <si>
    <t>http://farm2.static.flickr.com/1183/560003049_65e2f6289c.jpg</t>
  </si>
  <si>
    <t>http://farm2.static.flickr.com/1200/1314266832_39020e7b55.jpg</t>
  </si>
  <si>
    <t>http://farm3.static.flickr.com/2272/2208366567_f591ef551b.jpg</t>
  </si>
  <si>
    <t>http://farm1.static.flickr.com/30/60267187_2fe9f33bef.jpg</t>
  </si>
  <si>
    <t>http://farm1.static.flickr.com/91/242156831_02daad4746.jpg</t>
  </si>
  <si>
    <t>http://farm1.static.flickr.com/68/176911635_cf8b923193.jpg</t>
  </si>
  <si>
    <t>http://farm3.static.flickr.com/2260/2041276298_6e9f5b8bb7.jpg</t>
  </si>
  <si>
    <t>http://farm3.static.flickr.com/2343/2531393478_61fc6969e9.jpg</t>
  </si>
  <si>
    <t>http://farm1.static.flickr.com/56/153077352_117723339a.jpg</t>
  </si>
  <si>
    <t>http://farm1.static.flickr.com/217/487284470_7152617585.jpg</t>
  </si>
  <si>
    <t>http://farm1.static.flickr.com/87/218937777_b14c1753f7.jpg</t>
  </si>
  <si>
    <t>http://farm2.static.flickr.com/1422/1103944601_66fbd49cb1.jpg</t>
  </si>
  <si>
    <t>http://farm1.static.flickr.com/58/195933909_0a5b7c5d56.jpg</t>
  </si>
  <si>
    <t>http://farm1.static.flickr.com/22/33282399_4285868130.jpg</t>
  </si>
  <si>
    <t>http://farm1.static.flickr.com/25/51979598_e2a1d25355.jpg</t>
  </si>
  <si>
    <t>http://farm3.static.flickr.com/2285/2156664677_ec94353ee1.jpg</t>
  </si>
  <si>
    <t>http://farm3.static.flickr.com/2256/1804779090_af07ef8233.jpg</t>
  </si>
  <si>
    <t>http://farm4.static.flickr.com/3064/2719063888_e710850ece.jpg</t>
  </si>
  <si>
    <t>http://farm4.static.flickr.com/3135/2654600419_7a805a2b66.jpg</t>
  </si>
  <si>
    <t>http://farm1.static.flickr.com/132/398490018_2ca7822741.jpg</t>
  </si>
  <si>
    <t>http://farm1.static.flickr.com/109/262831263_7726638d8e.jpg</t>
  </si>
  <si>
    <t>http://farm2.static.flickr.com/1277/956365092_56b1ddd917.jpg</t>
  </si>
  <si>
    <t>http://farm3.static.flickr.com/2202/1921472690_47d610f4bf.jpg</t>
  </si>
  <si>
    <t>http://farm2.static.flickr.com/1125/525562443_47e938be50.jpg</t>
  </si>
  <si>
    <t>http://farm3.static.flickr.com/2080/2377825869_ce0c5163a4.jpg</t>
  </si>
  <si>
    <t>http://farm2.static.flickr.com/1037/1393149861_b45430d314.jpg</t>
  </si>
  <si>
    <t>http://farm3.static.flickr.com/2046/2192598472_8477828dc7.jpg</t>
  </si>
  <si>
    <t>http://farm3.static.flickr.com/2331/2162168640_5dc949b848.jpg</t>
  </si>
  <si>
    <t>http://farm2.static.flickr.com/1027/1314289236_0ed55eae81.jpg</t>
  </si>
  <si>
    <t>http://farm1.static.flickr.com/226/502532758_36475e98b6.jpg</t>
  </si>
  <si>
    <t>http://farm4.static.flickr.com/3170/2604270566_be136105b7.jpg</t>
  </si>
  <si>
    <t>http://farm1.static.flickr.com/93/228013158_0cd54b3b93.jpg</t>
  </si>
  <si>
    <t>http://farm2.static.flickr.com/1170/561929101_8f950c3937.jpg</t>
  </si>
  <si>
    <t>http://farm1.static.flickr.com/43/78420553_e30d0bed0b.jpg</t>
  </si>
  <si>
    <t>http://farm1.static.flickr.com/44/167917565_93b596b1b6.jpg</t>
  </si>
  <si>
    <t>http://farm4.static.flickr.com/3187/2483723263_906ed05bfd.jpg</t>
  </si>
  <si>
    <t>http://farm1.static.flickr.com/50/141906080_73d59a02e1.jpg</t>
  </si>
  <si>
    <t>http://farm1.static.flickr.com/3/2498245_8bed6e6b93.jpg</t>
  </si>
  <si>
    <t>http://farm1.static.flickr.com/224/472638446_a8593ea097.jpg</t>
  </si>
  <si>
    <t>http://farm1.static.flickr.com/52/166239626_47a07e1e55.jpg</t>
  </si>
  <si>
    <t>http://farm1.static.flickr.com/75/190536521_c99996c92b.jpg</t>
  </si>
  <si>
    <t>http://farm1.static.flickr.com/18/69375827_ee1676b791.jpg</t>
  </si>
  <si>
    <t>http://farm1.static.flickr.com/64/166240039_3c33599c7a.jpg</t>
  </si>
  <si>
    <t>http://farm1.static.flickr.com/83/248010908_c184071de4.jpg</t>
  </si>
  <si>
    <t>http://farm3.static.flickr.com/2278/2264734317_b98a231b5d.jpg</t>
  </si>
  <si>
    <t>http://farm1.static.flickr.com/64/184959469_9687e986db.jpg</t>
  </si>
  <si>
    <t>http://farm4.static.flickr.com/3063/2620467447_7fcac5fc9a.jpg</t>
  </si>
  <si>
    <t>http://farm1.static.flickr.com/1/185803590_ae2dd84bae.jpg</t>
  </si>
  <si>
    <t>http://farm1.static.flickr.com/13/15138708_54364988c5.jpg</t>
  </si>
  <si>
    <t>http://farm1.static.flickr.com/189/535881993_cef083905e.jpg</t>
  </si>
  <si>
    <t>http://farm1.static.flickr.com/58/166239485_e972aae56d.jpg</t>
  </si>
  <si>
    <t>http://farm1.static.flickr.com/21/96484795_cbf75e2fc0.jpg</t>
  </si>
  <si>
    <t>http://farm3.static.flickr.com/2113/2058514555_32f61cfd53.jpg</t>
  </si>
  <si>
    <t>http://farm3.static.flickr.com/2079/2079789053_c7f1587aab.jpg</t>
  </si>
  <si>
    <t>http://farm4.static.flickr.com/3173/2699701539_3b09e12cfb.jpg</t>
  </si>
  <si>
    <t>http://farm4.static.flickr.com/3218/2620467773_08508999b6.jpg</t>
  </si>
  <si>
    <t>http://farm4.static.flickr.com/3007/2699819875_eaac3b7571.jpg</t>
  </si>
  <si>
    <t>http://farm4.static.flickr.com/3129/2628215581_085430a698.jpg</t>
  </si>
  <si>
    <t>http://farm3.static.flickr.com/2271/2058518255_b04e42b678.jpg</t>
  </si>
  <si>
    <t>http://farm3.static.flickr.com/2090/2418067707_d1c3785f97.jpg</t>
  </si>
  <si>
    <t>http://farm4.static.flickr.com/3031/2699800821_028d830536.jpg</t>
  </si>
  <si>
    <t>http://farm3.static.flickr.com/2409/2059314008_e5eeab9839.jpg</t>
  </si>
  <si>
    <t>http://farm4.static.flickr.com/3160/2632971340_5794277238.jpg</t>
  </si>
  <si>
    <t>http://farm4.static.flickr.com/3179/2418886068_c063e540a8.jpg</t>
  </si>
  <si>
    <t>http://farm3.static.flickr.com/2203/2418977212_18987dcf66.jpg</t>
  </si>
  <si>
    <t>http://farm3.static.flickr.com/2349/2079789047_18f910b424.jpg</t>
  </si>
  <si>
    <t>http://farm1.static.flickr.com/39/109727555_fd923ccaae.jpg</t>
  </si>
  <si>
    <t>http://farm2.static.flickr.com/1001/1027322620_f638092db2.jpg</t>
  </si>
  <si>
    <t>http://farm4.static.flickr.com/3099/2697952952_bf31701a60.jpg</t>
  </si>
  <si>
    <t>http://farm4.static.flickr.com/3260/2706507191_9fdbd2227d.jpg</t>
  </si>
  <si>
    <t>http://farm4.static.flickr.com/3140/2478285362_160f53ac48.jpg</t>
  </si>
  <si>
    <t>http://farm3.static.flickr.com/2120/2242279173_7a9fb0607d.jpg</t>
  </si>
  <si>
    <t>http://farm3.static.flickr.com/2006/2522925668_5fc43e448f.jpg</t>
  </si>
  <si>
    <t>http://farm3.static.flickr.com/2147/2232343808_abf64ea45b.jpg</t>
  </si>
  <si>
    <t>http://farm1.static.flickr.com/135/333861567_37982b947a.jpg</t>
  </si>
  <si>
    <t>http://farm4.static.flickr.com/3016/2364047342_427ec5498b.jpg</t>
  </si>
  <si>
    <t>http://farm3.static.flickr.com/2174/2057777310_eb60c49e52.jpg</t>
  </si>
  <si>
    <t>http://farm1.static.flickr.com/66/161073595_6af27a576b.jpg</t>
  </si>
  <si>
    <t>http://farm3.static.flickr.com/2023/1871055385_45d199ea71.jpg</t>
  </si>
  <si>
    <t>http://farm4.static.flickr.com/3261/2442500356_4a0765f77e.jpg</t>
  </si>
  <si>
    <t>http://farm1.static.flickr.com/35/109488785_64b6b13890.jpg</t>
  </si>
  <si>
    <t>http://farm3.static.flickr.com/2256/2230573971_acf68d0b78.jpg</t>
  </si>
  <si>
    <t>http://farm1.static.flickr.com/31/35693496_9d3f2e4d10.jpg</t>
  </si>
  <si>
    <t>http://farm1.static.flickr.com/160/438523837_f51cb05eb9.jpg</t>
  </si>
  <si>
    <t>http://farm4.static.flickr.com/3293/2397993330_336208e999.jpg</t>
  </si>
  <si>
    <t>http://farm1.static.flickr.com/35/65252352_f5944792c6.jpg</t>
  </si>
  <si>
    <t>http://farm2.static.flickr.com/1054/526712838_1445a6801f.jpg</t>
  </si>
  <si>
    <t>http://farm4.static.flickr.com/3189/2697380949_cf809f59e2.jpg</t>
  </si>
  <si>
    <t>http://farm4.static.flickr.com/3013/2561179641_e13428677b.jpg</t>
  </si>
  <si>
    <t>http://farm4.static.flickr.com/3203/2650637452_5bf49e8bce.jpg</t>
  </si>
  <si>
    <t>http://farm3.static.flickr.com/2188/2174372043_96cc55e5a0.jpg</t>
  </si>
  <si>
    <t>http://farm1.static.flickr.com/140/321254067_938281c40a.jpg</t>
  </si>
  <si>
    <t>http://farm3.static.flickr.com/2013/2269109616_f9a8fea3d0.jpg</t>
  </si>
  <si>
    <t>http://farm2.static.flickr.com/1150/1472555959_453ba2d24b.jpg</t>
  </si>
  <si>
    <t>http://farm1.static.flickr.com/129/353207472_edde10249b.jpg</t>
  </si>
  <si>
    <t>http://farm3.static.flickr.com/2286/2301337835_67682461e8.jpg</t>
  </si>
  <si>
    <t>http://farm3.static.flickr.com/2181/2241209462_c16ec73505.jpg</t>
  </si>
  <si>
    <t>http://farm1.static.flickr.com/173/388284158_79a375566b.jpg</t>
  </si>
  <si>
    <t>http://farm2.static.flickr.com/1261/756338285_ba08533e61.jpg</t>
  </si>
  <si>
    <t>http://farm3.static.flickr.com/2132/2189819634_79ca40691b.jpg</t>
  </si>
  <si>
    <t>http://farm2.static.flickr.com/1167/756364769_2f3810fd90.jpg</t>
  </si>
  <si>
    <t>http://farm2.static.flickr.com/1338/757178786_933a15c44a.jpg</t>
  </si>
  <si>
    <t>http://farm4.static.flickr.com/3260/2599168092_e611d706a2.jpg</t>
  </si>
  <si>
    <t>http://farm4.static.flickr.com/3011/2598319687_24414d179f.jpg</t>
  </si>
  <si>
    <t>http://farm3.static.flickr.com/2028/2543601734_29f652fde7.jpg</t>
  </si>
  <si>
    <t>http://farm4.static.flickr.com/3108/2571703523_f2688732b5.jpg</t>
  </si>
  <si>
    <t>http://farm3.static.flickr.com/2304/2077977704_58f3f1c314.jpg</t>
  </si>
  <si>
    <t>http://farm1.static.flickr.com/221/488060410_40fa5f1a96.jpg</t>
  </si>
  <si>
    <t>http://farm4.static.flickr.com/3240/2598262433_d5c1da9c6c.jpg</t>
  </si>
  <si>
    <t>http://farm2.static.flickr.com/1232/554269931_4c378b877e.jpg</t>
  </si>
  <si>
    <t>http://farm1.static.flickr.com/115/303598859_9145a0b4d0.jpg</t>
  </si>
  <si>
    <t>http://farm2.static.flickr.com/1084/554273165_e82c3ac38a.jpg</t>
  </si>
  <si>
    <t>http://farm2.static.flickr.com/1414/1095705593_f0cac6737a.jpg</t>
  </si>
  <si>
    <t>http://farm1.static.flickr.com/39/136438402_822a8378ee.jpg</t>
  </si>
  <si>
    <t>http://farm1.static.flickr.com/47/142634101_8410888b37.jpg</t>
  </si>
  <si>
    <t>http://farm1.static.flickr.com/48/142634103_b02083c7c1.jpg</t>
  </si>
  <si>
    <t>http://farm1.static.flickr.com/81/244384173_e02fe6fc65.jpg</t>
  </si>
  <si>
    <t>http://farm4.static.flickr.com/3276/2548154373_a5bf0d5798.jpg</t>
  </si>
  <si>
    <t>http://farm2.static.flickr.com/1297/833784840_2d88fef3a7.jpg</t>
  </si>
  <si>
    <t>http://farm4.static.flickr.com/3086/2608695375_c359f29d37.jpg</t>
  </si>
  <si>
    <t>http://farm2.static.flickr.com/1191/1189481348_8b2e316c1f.jpg</t>
  </si>
  <si>
    <t>http://farm1.static.flickr.com/15/68376880_76438110a8.jpg</t>
  </si>
  <si>
    <t>http://farm1.static.flickr.com/184/460642312_60eedd10ef.jpg</t>
  </si>
  <si>
    <t>http://farm3.static.flickr.com/2387/2165182025_61ca8f9139.jpg</t>
  </si>
  <si>
    <t>http://farm2.static.flickr.com/1097/857876436_c9249e2299.jpg</t>
  </si>
  <si>
    <t>http://farm1.static.flickr.com/26/99001476_a3abc44948.jpg</t>
  </si>
  <si>
    <t>http://farm4.static.flickr.com/3119/2351329407_977cc4f3c3.jpg</t>
  </si>
  <si>
    <t>http://farm2.static.flickr.com/1426/760776224_ecdab6e430.jpg</t>
  </si>
  <si>
    <t>http://farm3.static.flickr.com/2350/2449103652_e006832183.jpg</t>
  </si>
  <si>
    <t>http://farm1.static.flickr.com/228/455922017_21849978cb.jpg</t>
  </si>
  <si>
    <t>http://farm1.static.flickr.com/76/171060702_37b8c9caac.jpg</t>
  </si>
  <si>
    <t>http://farm3.static.flickr.com/2149/2080755448_48e5041477.jpg</t>
  </si>
  <si>
    <t>http://farm3.static.flickr.com/2318/2164610330_09f9fa1188.jpg</t>
  </si>
  <si>
    <t>http://farm1.static.flickr.com/146/434836102_5f07830c8a.jpg</t>
  </si>
  <si>
    <t>http://farm3.static.flickr.com/2072/1845311277_90d6c26f3a.jpg</t>
  </si>
  <si>
    <t>http://farm3.static.flickr.com/2231/1493224392_447b7112e1.jpg</t>
  </si>
  <si>
    <t>http://farm3.static.flickr.com/2247/2385046228_bb42c0ee82.jpg</t>
  </si>
  <si>
    <t>http://farm4.static.flickr.com/3036/2585407834_65e2312f5d.jpg</t>
  </si>
  <si>
    <t>http://farm1.static.flickr.com/17/21329993_ca43afb238.jpg</t>
  </si>
  <si>
    <t>http://farm1.static.flickr.com/15/69492025_74d693cf7c.jpg</t>
  </si>
  <si>
    <t>http://farm1.static.flickr.com/158/436028400_2706de1401.jpg</t>
  </si>
  <si>
    <t>http://farm3.static.flickr.com/2312/2452104044_1270cc830b.jpg</t>
  </si>
  <si>
    <t>http://farm3.static.flickr.com/2087/1990044680_ce2a6e900e.jpg</t>
  </si>
  <si>
    <t>http://farm2.static.flickr.com/1135/638103877_afc576cc9d.jpg</t>
  </si>
  <si>
    <t>http://farm3.static.flickr.com/2259/2419079485_d73d6c2d4d.jpg</t>
  </si>
  <si>
    <t>http://farm2.static.flickr.com/1372/835356070_66263d5f10.jpg</t>
  </si>
  <si>
    <t>http://farm1.static.flickr.com/4/4459336_a41263f11e.jpg</t>
  </si>
  <si>
    <t>http://farm1.static.flickr.com/75/199866830_eec20b13f9.jpg</t>
  </si>
  <si>
    <t>http://farm1.static.flickr.com/160/416357172_daa9d8c723.jpg</t>
  </si>
  <si>
    <t>http://farm1.static.flickr.com/92/248329591_c5adc78e9b.jpg</t>
  </si>
  <si>
    <t>http://farm4.static.flickr.com/3263/2570332722_98a84c9bb4.jpg</t>
  </si>
  <si>
    <t>http://farm3.static.flickr.com/2141/2451676652_b20ecd8676.jpg</t>
  </si>
  <si>
    <t>http://farm1.static.flickr.com/204/488599221_c9996ef863.jpg</t>
  </si>
  <si>
    <t>http://farm2.static.flickr.com/1400/566705289_1c539afcea.jpg</t>
  </si>
  <si>
    <t>http://farm2.static.flickr.com/1340/819823393_7bd678e7f0.jpg</t>
  </si>
  <si>
    <t>http://farm3.static.flickr.com/2250/2230592200_a327a63eb6.jpg</t>
  </si>
  <si>
    <t>http://farm1.static.flickr.com/40/81884673_0871fef535.jpg</t>
  </si>
  <si>
    <t>http://farm3.static.flickr.com/2299/2044169114_b7885b8f83.jpg</t>
  </si>
  <si>
    <t>http://farm2.static.flickr.com/1245/625921798_3a4fc28b61.jpg</t>
  </si>
  <si>
    <t>http://farm1.static.flickr.com/42/104302399_695d7be146.jpg</t>
  </si>
  <si>
    <t>http://farm3.static.flickr.com/2346/2467716695_8841a2a886.jpg</t>
  </si>
  <si>
    <t>http://farm1.static.flickr.com/52/177259011_ecd8a1691c.jpg</t>
  </si>
  <si>
    <t>http://farm2.static.flickr.com/1386/607113954_67a3f1bbe8.jpg</t>
  </si>
  <si>
    <t>http://farm1.static.flickr.com/200/462554274_0996cf1d5e.jpg</t>
  </si>
  <si>
    <t>http://farm1.static.flickr.com/185/420541424_00399bf408.jpg</t>
  </si>
  <si>
    <t>http://farm2.static.flickr.com/1311/738822097_e679bbf933.jpg</t>
  </si>
  <si>
    <t>http://farm4.static.flickr.com/3098/2745178157_00ca6bd658.jpg</t>
  </si>
  <si>
    <t>http://farm2.static.flickr.com/1397/964459373_7b70ced070.jpg</t>
  </si>
  <si>
    <t>http://farm2.static.flickr.com/1019/719180312_4d884ff5db.jpg</t>
  </si>
  <si>
    <t>http://farm4.static.flickr.com/3052/2731259648_daa45e4739.jpg</t>
  </si>
  <si>
    <t>http://farm1.static.flickr.com/56/185348715_7744457500.jpg</t>
  </si>
  <si>
    <t>http://farm2.static.flickr.com/1151/861833055_a6e3419a55.jpg</t>
  </si>
  <si>
    <t>http://farm4.static.flickr.com/3274/2458854876_e79e099712.jpg</t>
  </si>
  <si>
    <t>http://farm1.static.flickr.com/82/239885913_fe9e4d33e5.jpg</t>
  </si>
  <si>
    <t>http://farm3.static.flickr.com/2392/2196446245_e467ef30ba.jpg</t>
  </si>
  <si>
    <t>http://farm3.static.flickr.com/2314/2343425543_d8c1dda99c.jpg</t>
  </si>
  <si>
    <t>http://farm1.static.flickr.com/110/265082316_2aaeba2c97.jpg</t>
  </si>
  <si>
    <t>http://farm3.static.flickr.com/2135/2095151094_9e1b970e63.jpg</t>
  </si>
  <si>
    <t>http://farm2.static.flickr.com/1374/589488118_466ebf5a15.jpg</t>
  </si>
  <si>
    <t>http://farm1.static.flickr.com/121/300328985_5d2140ee6c.jpg</t>
  </si>
  <si>
    <t>http://farm1.static.flickr.com/52/149987948_8d599268c9.jpg</t>
  </si>
  <si>
    <t>http://farm4.static.flickr.com/3058/2531654900_7bd9663117.jpg</t>
  </si>
  <si>
    <t>http://farm2.static.flickr.com/1259/1183866965_ce4b6370d7.jpg</t>
  </si>
  <si>
    <t>http://farm1.static.flickr.com/111/313437621_409089c39d.jpg</t>
  </si>
  <si>
    <t>http://farm1.static.flickr.com/178/406875980_0482ab312b.jpg</t>
  </si>
  <si>
    <t>http://farm3.static.flickr.com/2074/2243649543_49e5b37355.jpg</t>
  </si>
  <si>
    <t>http://farm4.static.flickr.com/3156/2399377732_59f6ebd55d.jpg</t>
  </si>
  <si>
    <t>http://farm4.static.flickr.com/3143/2559624748_c7c143283a.jpg</t>
  </si>
  <si>
    <t>http://farm3.static.flickr.com/2049/2391818204_13f6cd9feb.jpg</t>
  </si>
  <si>
    <t>http://farm3.static.flickr.com/2118/1895847766_102dee9bda.jpg</t>
  </si>
  <si>
    <t>http://farm2.static.flickr.com/1178/916568703_fe74b94bba.jpg</t>
  </si>
  <si>
    <t>http://farm3.static.flickr.com/2286/1922291736_344b6cd26c.jpg</t>
  </si>
  <si>
    <t>http://farm3.static.flickr.com/2323/2115617469_21464a656e.jpg</t>
  </si>
  <si>
    <t>http://farm1.static.flickr.com/47/143186839_5c9fad13cd.jpg</t>
  </si>
  <si>
    <t>http://farm3.static.flickr.com/2295/2254584699_efb44d1d03.jpg</t>
  </si>
  <si>
    <t>http://farm3.static.flickr.com/2273/2083906102_7cb8cc0dd3.jpg</t>
  </si>
  <si>
    <t>http://farm1.static.flickr.com/139/323225688_50f19aef47.jpg</t>
  </si>
  <si>
    <t>http://farm2.static.flickr.com/1241/1117387187_b8ccc6b256.jpg</t>
  </si>
  <si>
    <t>http://farm1.static.flickr.com/137/317601872_a8b0e748dd.jpg</t>
  </si>
  <si>
    <t>http://farm3.static.flickr.com/2242/2090339847_90292b5f6c.jpg</t>
  </si>
  <si>
    <t>http://farm3.static.flickr.com/2026/2112633503_b1100ba9d6.jpg</t>
  </si>
  <si>
    <t>http://farm4.static.flickr.com/3117/2632798041_07100d1733.jpg</t>
  </si>
  <si>
    <t>http://farm3.static.flickr.com/2228/2036509919_2e449c1241.jpg</t>
  </si>
  <si>
    <t>http://farm1.static.flickr.com/111/300328987_65dd45ded7.jpg</t>
  </si>
  <si>
    <t>http://farm1.static.flickr.com/29/55629005_a779b307b3.jpg</t>
  </si>
  <si>
    <t>http://farm3.static.flickr.com/2119/2061781295_4175180951.jpg</t>
  </si>
  <si>
    <t>http://farm4.static.flickr.com/3124/2288944645_c17d92cb18.jpg</t>
  </si>
  <si>
    <t>http://farm1.static.flickr.com/144/327377643_711818a972.jpg</t>
  </si>
  <si>
    <t>http://farm1.static.flickr.com/46/147566832_f6a99a660e.jpg</t>
  </si>
  <si>
    <t>http://farm3.static.flickr.com/2198/1808044217_4a7639068a.jpg</t>
  </si>
  <si>
    <t>http://farm3.static.flickr.com/2146/2079575574_0218af80c8.jpg</t>
  </si>
  <si>
    <t>http://farm4.static.flickr.com/3218/2590501892_05e07cc08d.jpg</t>
  </si>
  <si>
    <t>http://farm4.static.flickr.com/3155/2724465432_755d2d13b5.jpg</t>
  </si>
  <si>
    <t>http://farm4.static.flickr.com/3030/2596880117_cfcfcb9974.jpg</t>
  </si>
  <si>
    <t>http://farm3.static.flickr.com/2064/2229413189_aba759f6ca.jpg</t>
  </si>
  <si>
    <t>http://farm1.static.flickr.com/178/456880508_181c7f1bcb.jpg</t>
  </si>
  <si>
    <t>http://farm2.static.flickr.com/1135/771975116_c8973ff60f.jpg</t>
  </si>
  <si>
    <t>http://farm2.static.flickr.com/1390/560772207_767956c762.jpg</t>
  </si>
  <si>
    <t>http://farm2.static.flickr.com/1413/718872904_3527e3dff7.jpg</t>
  </si>
  <si>
    <t>http://farm3.static.flickr.com/2149/2248377327_d167ef383c.jpg</t>
  </si>
  <si>
    <t>http://farm3.static.flickr.com/2041/1961943415_69c22f8b41.jpg</t>
  </si>
  <si>
    <t>http://farm1.static.flickr.com/97/261726530_bae73a1a0d.jpg</t>
  </si>
  <si>
    <t>http://farm3.static.flickr.com/2264/2250526960_1e185874b5.jpg</t>
  </si>
  <si>
    <t>http://farm3.static.flickr.com/2277/1663403497_0fd46bf86f.jpg</t>
  </si>
  <si>
    <t>http://farm1.static.flickr.com/116/299462092_ea04b02453.jpg</t>
  </si>
  <si>
    <t>http://farm4.static.flickr.com/3189/2552801377_6bce5640b3.jpg</t>
  </si>
  <si>
    <t>http://farm1.static.flickr.com/72/211630393_3e5870f0c7.jpg</t>
  </si>
  <si>
    <t>http://farm3.static.flickr.com/2261/2054014482_9c754f6f3d.jpg</t>
  </si>
  <si>
    <t>http://farm3.static.flickr.com/2168/2133052614_99aa153fa5.jpg</t>
  </si>
  <si>
    <t>http://farm1.static.flickr.com/203/447221111_3c8c658690.jpg</t>
  </si>
  <si>
    <t>http://farm4.static.flickr.com/3059/2668442666_4ca69c23fc.jpg</t>
  </si>
  <si>
    <t>http://farm3.static.flickr.com/2107/2264384099_8e011b13df.jpg</t>
  </si>
  <si>
    <t>http://farm4.static.flickr.com/3097/2634013318_984518f015.jpg</t>
  </si>
  <si>
    <t>http://farm3.static.flickr.com/2110/2380360741_bd8a15868b.jpg</t>
  </si>
  <si>
    <t>http://farm3.static.flickr.com/2315/1816025519_c4631bcd1b.jpg</t>
  </si>
  <si>
    <t>http://farm3.static.flickr.com/2420/2462700869_5ac3f0cc32.jpg</t>
  </si>
  <si>
    <t>http://farm1.static.flickr.com/28/57996668_f81c07ccfd.jpg</t>
  </si>
  <si>
    <t>http://farm2.static.flickr.com/1032/535026284_b8836321c8.jpg</t>
  </si>
  <si>
    <t>http://farm3.static.flickr.com/2003/2320950322_ae387c6452.jpg</t>
  </si>
  <si>
    <t>http://farm2.static.flickr.com/1210/1421756053_48357123f0.jpg</t>
  </si>
  <si>
    <t>http://farm4.static.flickr.com/3109/2625827242_03b883dfe2.jpg</t>
  </si>
  <si>
    <t>http://farm4.static.flickr.com/3227/2725583819_cf45368514.jpg</t>
  </si>
  <si>
    <t>http://farm3.static.flickr.com/2360/2468855294_ddf974f45b.jpg</t>
  </si>
  <si>
    <t>http://farm3.static.flickr.com/2014/2328390791_9012ce280c.jpg</t>
  </si>
  <si>
    <t>http://farm4.static.flickr.com/3193/2633570915_2df0fbb1a6.jpg</t>
  </si>
  <si>
    <t>http://farm2.static.flickr.com/1209/544719719_08562d0269.jpg</t>
  </si>
  <si>
    <t>http://farm3.static.flickr.com/2037/2390267653_81e15d9c9a.jpg</t>
  </si>
  <si>
    <t>http://farm4.static.flickr.com/3009/2392514977_3eac24622d.jpg</t>
  </si>
  <si>
    <t>http://farm2.static.flickr.com/1388/592641183_f3d61602cc.jpg</t>
  </si>
  <si>
    <t>http://farm3.static.flickr.com/2241/2276957177_d24579eb9d.jpg</t>
  </si>
  <si>
    <t>http://farm1.static.flickr.com/63/204786936_affd1c825b.jpg</t>
  </si>
  <si>
    <t>http://farm4.static.flickr.com/3099/2599400013_1dc6d0555e.jpg</t>
  </si>
  <si>
    <t>http://farm2.static.flickr.com/1022/1273917407_ee10a4ba8c.jpg</t>
  </si>
  <si>
    <t>http://farm2.static.flickr.com/1068/1005278671_a3538a36f1.jpg</t>
  </si>
  <si>
    <t>http://farm1.static.flickr.com/67/204170564_94f31edc81.jpg</t>
  </si>
  <si>
    <t>http://farm2.static.flickr.com/1069/536502157_07b2c62267.jpg</t>
  </si>
  <si>
    <t>http://farm3.static.flickr.com/2385/2308344613_42174d4c2f.jpg</t>
  </si>
  <si>
    <t>http://farm3.static.flickr.com/2406/2421213734_be3813626d.jpg</t>
  </si>
  <si>
    <t>http://farm2.static.flickr.com/1110/658635323_f91c193bc5.jpg</t>
  </si>
  <si>
    <t>http://farm3.static.flickr.com/2267/2185741912_a983ab2332.jpg</t>
  </si>
  <si>
    <t>http://farm1.static.flickr.com/149/330039839_619c6c66bc.jpg</t>
  </si>
  <si>
    <t>http://farm2.static.flickr.com/1300/1121396760_8ebb97906b.jpg</t>
  </si>
  <si>
    <t>http://farm1.static.flickr.com/52/110158000_ffac2c2bfe.jpg</t>
  </si>
  <si>
    <t>http://farm2.static.flickr.com/1171/785280457_5bd2083345.jpg</t>
  </si>
  <si>
    <t>http://farm2.static.flickr.com/1157/1409618537_2f1936d9ca.jpg</t>
  </si>
  <si>
    <t>http://farm1.static.flickr.com/5/8287134_a737b527ef.jpg</t>
  </si>
  <si>
    <t>http://farm1.static.flickr.com/143/326813872_be8a8a7e53.jpg</t>
  </si>
  <si>
    <t>http://farm1.static.flickr.com/156/435225459_b7f2303247.jpg</t>
  </si>
  <si>
    <t>http://farm1.static.flickr.com/129/342886581_1c969665f3.jpg</t>
  </si>
  <si>
    <t>http://farm3.static.flickr.com/2298/2478810530_0866f8b454.jpg</t>
  </si>
  <si>
    <t>http://farm1.static.flickr.com/156/366889719_5d9b676c31.jpg</t>
  </si>
  <si>
    <t>http://farm3.static.flickr.com/2295/2248398937_b3224eb37d.jpg</t>
  </si>
  <si>
    <t>http://farm3.static.flickr.com/2143/2279316865_5ebcea0c19.jpg</t>
  </si>
  <si>
    <t>http://farm1.static.flickr.com/151/425461638_b40258666b.jpg</t>
  </si>
  <si>
    <t>http://farm2.static.flickr.com/1191/1407948431_79473610c5.jpg</t>
  </si>
  <si>
    <t>http://farm1.static.flickr.com/174/407313567_3d1f777364.jpg</t>
  </si>
  <si>
    <t>http://farm1.static.flickr.com/47/432524736_9953fc8858.jpg</t>
  </si>
  <si>
    <t>http://farm1.static.flickr.com/129/358588419_67bf8388d4.jpg</t>
  </si>
  <si>
    <t>http://farm1.static.flickr.com/26/46073515_88200b62ed.jpg</t>
  </si>
  <si>
    <t>http://farm1.static.flickr.com/214/494205659_35056bd6bd.jpg</t>
  </si>
  <si>
    <t>http://farm3.static.flickr.com/2146/2187358784_2aa4046ff4.jpg</t>
  </si>
  <si>
    <t>http://farm2.static.flickr.com/1083/1296420417_da9ed13b1b.jpg</t>
  </si>
  <si>
    <t>http://farm3.static.flickr.com/2376/1797811853_fe5411e49e.jpg</t>
  </si>
  <si>
    <t>http://farm4.static.flickr.com/3017/2428182093_5800feb689.jpg</t>
  </si>
  <si>
    <t>http://farm3.static.flickr.com/2177/2196650801_78d834053c.jpg</t>
  </si>
  <si>
    <t>http://farm3.static.flickr.com/2128/2478956916_e02c79caf3.jpg</t>
  </si>
  <si>
    <t>http://farm1.static.flickr.com/199/446253790_3dbc50ade2.jpg</t>
  </si>
  <si>
    <t>http://farm1.static.flickr.com/166/393799448_765b5383d8.jpg</t>
  </si>
  <si>
    <t>http://farm3.static.flickr.com/2403/1551513253_c6d3147062.jpg</t>
  </si>
  <si>
    <t>http://farm3.static.flickr.com/2309/2249860978_327319b02b.jpg</t>
  </si>
  <si>
    <t>http://farm2.static.flickr.com/1121/1440557206_3cf9158b62.jpg</t>
  </si>
  <si>
    <t>http://farm2.static.flickr.com/1018/1348322633_fd955cbc90.jpg</t>
  </si>
  <si>
    <t>http://farm1.static.flickr.com/145/391224390_da62c199df.jpg</t>
  </si>
  <si>
    <t>http://farm1.static.flickr.com/37/82430899_773c67a7f4.jpg</t>
  </si>
  <si>
    <t>http://farm1.static.flickr.com/161/365078367_97640c5e81.jpg</t>
  </si>
  <si>
    <t>http://farm1.static.flickr.com/209/478082754_38342cb93a.jpg</t>
  </si>
  <si>
    <t>http://farm4.static.flickr.com/3261/2570602527_458c4e05c2.jpg</t>
  </si>
  <si>
    <t>http://farm1.static.flickr.com/38/82430902_3d8ec30e7e.jpg</t>
  </si>
  <si>
    <t>http://farm3.static.flickr.com/2126/1697785719_c251a363e8.jpg</t>
  </si>
  <si>
    <t>http://farm4.static.flickr.com/3135/2603969081_be2674b172.jpg</t>
  </si>
  <si>
    <t>http://farm1.static.flickr.com/232/503076468_d98170c482.jpg</t>
  </si>
  <si>
    <t>http://farm3.static.flickr.com/2408/2076513722_af49955505.jpg</t>
  </si>
  <si>
    <t>http://farm1.static.flickr.com/170/363356949_83b81b0cf6.jpg</t>
  </si>
  <si>
    <t>http://farm3.static.flickr.com/2102/2324009837_b82ac49fe4.jpg</t>
  </si>
  <si>
    <t>http://farm1.static.flickr.com/102/289434506_293f648375.jpg</t>
  </si>
  <si>
    <t>http://farm1.static.flickr.com/213/494141354_6632f5f968.jpg</t>
  </si>
  <si>
    <t>http://farm1.static.flickr.com/49/175777444_9a42debaaf.jpg</t>
  </si>
  <si>
    <t>http://farm1.static.flickr.com/64/156066628_280d1c96d8.jpg</t>
  </si>
  <si>
    <t>http://farm1.static.flickr.com/228/507339728_4b529fc37c.jpg</t>
  </si>
  <si>
    <t>http://farm1.static.flickr.com/151/431967211_587e1dcf40.jpg</t>
  </si>
  <si>
    <t>http://farm3.static.flickr.com/2142/2065473440_60dd39818c.jpg</t>
  </si>
  <si>
    <t>http://farm1.static.flickr.com/28/67058240_aa03c7145c.jpg</t>
  </si>
  <si>
    <t>http://farm3.static.flickr.com/2039/2319083988_9ab8d01cba.jpg</t>
  </si>
  <si>
    <t>http://farm1.static.flickr.com/5/9431444_287221fe06.jpg</t>
  </si>
  <si>
    <t>http://farm1.static.flickr.com/41/84793220_7f091d536d.jpg</t>
  </si>
  <si>
    <t>http://farm3.static.flickr.com/2052/2340550871_2290126301.jpg</t>
  </si>
  <si>
    <t>http://farm4.static.flickr.com/3278/2342411269_c2d60de8cf.jpg</t>
  </si>
  <si>
    <t>http://farm1.static.flickr.com/103/286843571_53f55c2c6a.jpg</t>
  </si>
  <si>
    <t>http://farm1.static.flickr.com/31/48365897_6740c5d479.jpg</t>
  </si>
  <si>
    <t>http://farm1.static.flickr.com/92/213607047_24b273284d.jpg</t>
  </si>
  <si>
    <t>http://farm1.static.flickr.com/23/32887756_0c62bc4ea6.jpg</t>
  </si>
  <si>
    <t>http://farm1.static.flickr.com/114/367833939_8483d36742.jpg</t>
  </si>
  <si>
    <t>http://farm1.static.flickr.com/187/409699252_188917e68e.jpg</t>
  </si>
  <si>
    <t>http://farm1.static.flickr.com/125/359615075_d98da35446.jpg</t>
  </si>
  <si>
    <t>http://farm1.static.flickr.com/46/184166487_1355fd577f.jpg</t>
  </si>
  <si>
    <t>http://farm1.static.flickr.com/182/433586938_6241db3eb3.jpg</t>
  </si>
  <si>
    <t>http://farm4.static.flickr.com/3222/2474946141_f67e3d7a5b.jpg</t>
  </si>
  <si>
    <t>http://farm1.static.flickr.com/169/424394648_cb944c6dc8.jpg</t>
  </si>
  <si>
    <t>http://farm3.static.flickr.com/2233/2052257002_405d6ccd4f.jpg</t>
  </si>
  <si>
    <t>http://farm2.static.flickr.com/1001/560037649_b86e2e6ef4.jpg</t>
  </si>
  <si>
    <t>http://farm3.static.flickr.com/2203/2022974689_3a9e455733.jpg</t>
  </si>
  <si>
    <t>http://farm3.static.flickr.com/2263/1921464566_4af312d2b9.jpg</t>
  </si>
  <si>
    <t>http://farm1.static.flickr.com/107/299499821_b1b8dd07cd.jpg</t>
  </si>
  <si>
    <t>http://farm1.static.flickr.com/55/135944738_3722faab30.jpg</t>
  </si>
  <si>
    <t>http://farm3.static.flickr.com/2002/1815831400_785010cf27.jpg</t>
  </si>
  <si>
    <t>http://farm3.static.flickr.com/2233/1988086773_0a7a6e78bd.jpg</t>
  </si>
  <si>
    <t>http://farm4.static.flickr.com/3161/2561227621_a651bc99ab.jpg</t>
  </si>
  <si>
    <t>http://farm4.static.flickr.com/3109/2651001295_5b1249f862.jpg</t>
  </si>
  <si>
    <t>http://farm1.static.flickr.com/92/228442205_9525e01623.jpg</t>
  </si>
  <si>
    <t>http://farm4.static.flickr.com/3054/2724355750_46dcc7aca8.jpg</t>
  </si>
  <si>
    <t>http://farm3.static.flickr.com/2404/2307333543_b852cfb05d.jpg</t>
  </si>
  <si>
    <t>http://farm1.static.flickr.com/41/110110668_13e8c4a37d.jpg</t>
  </si>
  <si>
    <t>http://farm1.static.flickr.com/181/419211935_b4f0605ad2.jpg</t>
  </si>
  <si>
    <t>http://farm1.static.flickr.com/41/101011076_32c2aa0ab0.jpg</t>
  </si>
  <si>
    <t>http://farm2.static.flickr.com/1095/678506325_1deaf1b356.jpg</t>
  </si>
  <si>
    <t>http://farm3.static.flickr.com/2010/2242941095_1a91fe1270.jpg</t>
  </si>
  <si>
    <t>http://farm3.static.flickr.com/2094/2289025958_c2f53f90f9.jpg</t>
  </si>
  <si>
    <t>http://farm4.static.flickr.com/3136/2429089177_4a6fbba40a.jpg</t>
  </si>
  <si>
    <t>http://farm1.static.flickr.com/72/219040884_5bbd6d6e7e.jpg</t>
  </si>
  <si>
    <t>http://farm4.static.flickr.com/3249/2297842128_21e908490d.jpg</t>
  </si>
  <si>
    <t>http://farm4.static.flickr.com/3162/2617937523_3f3f73119c.jpg</t>
  </si>
  <si>
    <t>http://farm1.static.flickr.com/101/310305869_7fcdde46cb.jpg</t>
  </si>
  <si>
    <t>http://farm2.static.flickr.com/1111/964323796_3d01b5c097.jpg</t>
  </si>
  <si>
    <t>http://farm1.static.flickr.com/5/6616703_eb64951a0b.jpg</t>
  </si>
  <si>
    <t>http://farm3.static.flickr.com/2128/2035027433_03b71894fb.jpg</t>
  </si>
  <si>
    <t>http://farm3.static.flickr.com/2210/1614740998_407fede912.jpg</t>
  </si>
  <si>
    <t>http://farm3.static.flickr.com/2306/2075840302_c3fbe32612.jpg</t>
  </si>
  <si>
    <t>http://farm2.static.flickr.com/1259/670844022_136cc644f1.jpg</t>
  </si>
  <si>
    <t>http://farm4.static.flickr.com/3198/2475943060_04e0e7a6af.jpg</t>
  </si>
  <si>
    <t>http://farm3.static.flickr.com/2319/2106982373_5948ce4648.jpg</t>
  </si>
  <si>
    <t>http://farm2.static.flickr.com/1404/1226759085_0c8850961d.jpg</t>
  </si>
  <si>
    <t>http://farm3.static.flickr.com/2057/1750518428_d5f5379781.jpg</t>
  </si>
  <si>
    <t>http://farm3.static.flickr.com/2085/2306541676_622a474cac.jpg</t>
  </si>
  <si>
    <t>http://farm1.static.flickr.com/9/13303295_4d45afeb4b.jpg</t>
  </si>
  <si>
    <t>http://farm1.static.flickr.com/48/149115552_a129b1b571.jpg</t>
  </si>
  <si>
    <t>http://farm2.static.flickr.com/1170/667194757_d836c53ed6.jpg</t>
  </si>
  <si>
    <t>http://farm1.static.flickr.com/55/113353919_7a5da94e7c.jpg</t>
  </si>
  <si>
    <t>http://farm3.static.flickr.com/2229/2178941002_d7261f3290.jpg</t>
  </si>
  <si>
    <t>http://farm4.static.flickr.com/3163/2431664101_af986668a6.jpg</t>
  </si>
  <si>
    <t>http://farm3.static.flickr.com/2109/2266693369_d9a98d4d6e.jpg</t>
  </si>
  <si>
    <t>http://farm3.static.flickr.com/2386/2419785099_4be51bb9f4.jpg</t>
  </si>
  <si>
    <t>http://farm4.static.flickr.com/3035/2622545919_bf7c8e3dec.jpg</t>
  </si>
  <si>
    <t>http://farm1.static.flickr.com/176/383528993_f3ca0980df.jpg</t>
  </si>
  <si>
    <t>http://farm1.static.flickr.com/111/289216629_5397aee819.jpg</t>
  </si>
  <si>
    <t>http://farm2.static.flickr.com/1180/1237570738_00a7d282d1.jpg</t>
  </si>
  <si>
    <t>http://farm1.static.flickr.com/228/509103758_5e8e0a48cf.jpg</t>
  </si>
  <si>
    <t>http://farm3.static.flickr.com/2052/2276139485_0e2f02e7e2.jpg</t>
  </si>
  <si>
    <t>http://farm1.static.flickr.com/207/494790025_e97671d496.jpg</t>
  </si>
  <si>
    <t>http://farm1.static.flickr.com/169/414714669_8416a6216c.jpg</t>
  </si>
  <si>
    <t>http://farm2.static.flickr.com/1266/1382438028_c1e24b7208.jpg</t>
  </si>
  <si>
    <t>http://farm4.static.flickr.com/3109/2473282865_0f02070b21.jpg</t>
  </si>
  <si>
    <t>http://farm3.static.flickr.com/2122/2362990711_fbc19b3132.jpg</t>
  </si>
  <si>
    <t>http://farm1.static.flickr.com/228/512175119_0c61478f8e.jpg</t>
  </si>
  <si>
    <t>http://farm3.static.flickr.com/2158/1749261733_90ce2ae2b7.jpg</t>
  </si>
  <si>
    <t>http://farm1.static.flickr.com/22/33111082_e1f1977c3a.jpg</t>
  </si>
  <si>
    <t>http://farm3.static.flickr.com/2358/1826664656_b656610fe5.jpg</t>
  </si>
  <si>
    <t>http://farm1.static.flickr.com/76/194280461_26dc040d64.jpg</t>
  </si>
  <si>
    <t>http://farm1.static.flickr.com/37/94061019_6b174c2432.jpg</t>
  </si>
  <si>
    <t>http://farm1.static.flickr.com/183/385812069_41b9f06d92.jpg</t>
  </si>
  <si>
    <t>http://farm1.static.flickr.com/138/355956579_a78b5418a9.jpg</t>
  </si>
  <si>
    <t>http://farm3.static.flickr.com/2084/1524838791_5e4af5f719.jpg</t>
  </si>
  <si>
    <t>http://farm1.static.flickr.com/63/178689978_50f11284a4.jpg</t>
  </si>
  <si>
    <t>http://farm2.static.flickr.com/1383/633677751_13fe4edb01.jpg</t>
  </si>
  <si>
    <t>http://farm1.static.flickr.com/148/348043575_54b31f1f9f.jpg</t>
  </si>
  <si>
    <t>http://farm1.static.flickr.com/240/550497550_773e0fb355.jpg</t>
  </si>
  <si>
    <t>http://farm1.static.flickr.com/44/171807804_2109e9394c.jpg</t>
  </si>
  <si>
    <t>http://farm1.static.flickr.com/103/304045592_5a5b9327bb.jpg</t>
  </si>
  <si>
    <t>http://farm2.static.flickr.com/1370/838707601_8b2bd907bf.jpg</t>
  </si>
  <si>
    <t>http://farm2.static.flickr.com/1281/554657788_a81b8b2d4d.jpg</t>
  </si>
  <si>
    <t>http://farm3.static.flickr.com/2118/2399000997_b71a42e9f2.jpg</t>
  </si>
  <si>
    <t>http://farm4.static.flickr.com/3011/2624661475_041767f1b1.jpg</t>
  </si>
  <si>
    <t>http://farm3.static.flickr.com/2248/2096047014_a0dc45e471.jpg</t>
  </si>
  <si>
    <t>http://farm2.static.flickr.com/1329/586500629_bc256e4af5.jpg</t>
  </si>
  <si>
    <t>http://farm1.static.flickr.com/76/174110177_680c34f256.jpg</t>
  </si>
  <si>
    <t>http://farm4.static.flickr.com/3260/2542043344_baf2937844.jpg</t>
  </si>
  <si>
    <t>http://farm1.static.flickr.com/10/13962119_55cc8c3450.jpg</t>
  </si>
  <si>
    <t>http://farm1.static.flickr.com/49/131287991_82faad8451.jpg</t>
  </si>
  <si>
    <t>http://farm1.static.flickr.com/35/106394787_633237da39.jpg</t>
  </si>
  <si>
    <t>http://farm1.static.flickr.com/11/11536120_6d987961d2.jpg</t>
  </si>
  <si>
    <t>http://farm1.static.flickr.com/58/215291600_c760c44757.jpg</t>
  </si>
  <si>
    <t>http://farm2.static.flickr.com/1148/1233742912_15674769cd.jpg</t>
  </si>
  <si>
    <t>http://farm3.static.flickr.com/2130/2067417621_7adb1544d9.jpg</t>
  </si>
  <si>
    <t>http://farm2.static.flickr.com/1137/679207634_a7692bbe5a.jpg</t>
  </si>
  <si>
    <t>http://farm2.static.flickr.com/1318/679207464_dc75d8959a.jpg</t>
  </si>
  <si>
    <t>http://farm1.static.flickr.com/77/210561917_b9ccb1eaec.jpg</t>
  </si>
  <si>
    <t>http://farm1.static.flickr.com/124/381425545_381d847ef3.jpg</t>
  </si>
  <si>
    <t>http://farm3.static.flickr.com/2372/2078857014_ae51e8e43a.jpg</t>
  </si>
  <si>
    <t>http://farm1.static.flickr.com/9/12718661_20e497ad5f.jpg</t>
  </si>
  <si>
    <t>http://farm1.static.flickr.com/64/224829527_fafbfd189e.jpg</t>
  </si>
  <si>
    <t>http://farm1.static.flickr.com/10/11399923_c110bbd82c.jpg</t>
  </si>
  <si>
    <t>http://farm3.static.flickr.com/2233/2122232394_0322435950.jpg</t>
  </si>
  <si>
    <t>http://farm3.static.flickr.com/2075/2210817729_98ebedc8bd.jpg</t>
  </si>
  <si>
    <t>http://farm3.static.flickr.com/2299/2409275824_2ec1d066bb.jpg</t>
  </si>
  <si>
    <t>http://farm3.static.flickr.com/2393/2523958808_d5efa20f6c.jpg</t>
  </si>
  <si>
    <t>http://farm1.static.flickr.com/22/24834939_a07d2f7f31.jpg</t>
  </si>
  <si>
    <t>http://farm3.static.flickr.com/2191/2058760481_646bb17524.jpg</t>
  </si>
  <si>
    <t>http://farm1.static.flickr.com/32/58521687_809d2e62b0.jpg</t>
  </si>
  <si>
    <t>http://farm1.static.flickr.com/42/83634525_822649aaaf.jpg</t>
  </si>
  <si>
    <t>http://farm1.static.flickr.com/144/394609094_22bf225674.jpg</t>
  </si>
  <si>
    <t>http://farm1.static.flickr.com/176/439875011_4614eb1dc9.jpg</t>
  </si>
  <si>
    <t>http://farm3.static.flickr.com/2046/2210937493_1489fbc0f9.jpg</t>
  </si>
  <si>
    <t>http://farm3.static.flickr.com/2339/2475738115_8c7f1c2a39.jpg</t>
  </si>
  <si>
    <t>http://farm2.static.flickr.com/1440/1238777784_4ab3e22bf4.jpg</t>
  </si>
  <si>
    <t>http://farm2.static.flickr.com/1197/525891455_d59347cccf.jpg</t>
  </si>
  <si>
    <t>http://farm1.static.flickr.com/220/500152571_b0350a1e6b.jpg</t>
  </si>
  <si>
    <t>http://farm3.static.flickr.com/2075/2124849492_e4ca88604b.jpg</t>
  </si>
  <si>
    <t>http://farm1.static.flickr.com/143/404134055_6923225984.jpg</t>
  </si>
  <si>
    <t>http://farm3.static.flickr.com/2020/1802621530_f2db5e1373.jpg</t>
  </si>
  <si>
    <t>http://farm3.static.flickr.com/2281/2068616219_b262a209e6.jpg</t>
  </si>
  <si>
    <t>http://farm4.static.flickr.com/3093/2608769166_bdcecd5a9b.jpg</t>
  </si>
  <si>
    <t>http://farm2.static.flickr.com/1177/1164056049_675219ff54.jpg</t>
  </si>
  <si>
    <t>http://farm2.static.flickr.com/1124/1469488001_35825a80fd.jpg</t>
  </si>
  <si>
    <t>http://farm3.static.flickr.com/2301/2627187655_4afdfd1fbd.jpg</t>
  </si>
  <si>
    <t>http://farm3.static.flickr.com/2151/2098110378_607fce6cb4.jpg</t>
  </si>
  <si>
    <t>http://farm1.static.flickr.com/5/4738231_368d638972.jpg</t>
  </si>
  <si>
    <t>http://farm4.static.flickr.com/3009/2575488338_3b03d5b4bd.jpg</t>
  </si>
  <si>
    <t>http://farm4.static.flickr.com/3182/2329665970_39c6bf37f7.jpg</t>
  </si>
  <si>
    <t>http://farm4.static.flickr.com/3040/2554410295_15dbe7e22c.jpg</t>
  </si>
  <si>
    <t>http://farm3.static.flickr.com/2322/2465584053_88562bcd59.jpg</t>
  </si>
  <si>
    <t>http://farm1.static.flickr.com/57/198875733_018625096d.jpg</t>
  </si>
  <si>
    <t>http://farm1.static.flickr.com/208/497491400_c698d0dc35.jpg</t>
  </si>
  <si>
    <t>http://farm2.static.flickr.com/1374/1352705844_f2df69c61c.jpg</t>
  </si>
  <si>
    <t>http://farm1.static.flickr.com/104/253007205_2722cc23ae.jpg</t>
  </si>
  <si>
    <t>http://farm1.static.flickr.com/176/476109819_76af09727d.jpg</t>
  </si>
  <si>
    <t>http://farm1.static.flickr.com/71/197076126_f03a1a7dd6.jpg</t>
  </si>
  <si>
    <t>http://farm2.static.flickr.com/1375/650691184_053db337a0.jpg</t>
  </si>
  <si>
    <t>http://farm4.static.flickr.com/3291/2443330867_830d36c097.jpg</t>
  </si>
  <si>
    <t>http://farm1.static.flickr.com/38/105810466_5860f39514.jpg</t>
  </si>
  <si>
    <t>http://farm2.static.flickr.com/1118/637620299_1c730f548e.jpg</t>
  </si>
  <si>
    <t>http://farm2.static.flickr.com/1051/1130820674_ebc78d68d2.jpg</t>
  </si>
  <si>
    <t>http://farm1.static.flickr.com/187/454876977_4f71365987.jpg</t>
  </si>
  <si>
    <t>http://farm4.static.flickr.com/3087/2728487708_e370975944.jpg</t>
  </si>
  <si>
    <t>http://farm1.static.flickr.com/251/449866352_a0aea0f912.jpg</t>
  </si>
  <si>
    <t>http://farm1.static.flickr.com/153/336310784_a38d60a413.jpg</t>
  </si>
  <si>
    <t>http://farm1.static.flickr.com/39/78294670_5288bbc578.jpg</t>
  </si>
  <si>
    <t>http://farm1.static.flickr.com/135/424490054_a5d84a138e.jpg</t>
  </si>
  <si>
    <t>http://farm1.static.flickr.com/51/119176265_a02afcd53f.jpg</t>
  </si>
  <si>
    <t>http://farm2.static.flickr.com/1094/561306881_bcc24bc897.jpg</t>
  </si>
  <si>
    <t>http://farm2.static.flickr.com/1290/1072326450_5982614171.jpg</t>
  </si>
  <si>
    <t>http://farm3.static.flickr.com/2003/2091084140_1e340de772.jpg</t>
  </si>
  <si>
    <t>http://farm1.static.flickr.com/28/92149265_600c4a59a1.jpg</t>
  </si>
  <si>
    <t>http://farm1.static.flickr.com/77/211343714_17f8376749.jpg</t>
  </si>
  <si>
    <t>http://farm1.static.flickr.com/7/7204781_a04dd2d9b3.jpg</t>
  </si>
  <si>
    <t>http://farm1.static.flickr.com/74/229126912_da7baa24e2.jpg</t>
  </si>
  <si>
    <t>http://farm1.static.flickr.com/49/128912886_31c61461af.jpg</t>
  </si>
  <si>
    <t>http://farm4.static.flickr.com/3071/2335798508_aa19f97cb9.jpg</t>
  </si>
  <si>
    <t>http://farm1.static.flickr.com/55/140848595_98a8258201.jpg</t>
  </si>
  <si>
    <t>http://farm1.static.flickr.com/41/124039910_394c83c63d.jpg</t>
  </si>
  <si>
    <t>http://farm2.static.flickr.com/1128/532654416_0ad3571310.jpg</t>
  </si>
  <si>
    <t>http://farm1.static.flickr.com/183/407559864_bb9b1fb04d.jpg</t>
  </si>
  <si>
    <t>http://farm1.static.flickr.com/12/90649887_f999d6bc55.jpg</t>
  </si>
  <si>
    <t>http://farm4.static.flickr.com/3230/2744961959_7781307c3e.jpg</t>
  </si>
  <si>
    <t>http://farm1.static.flickr.com/41/102378511_8d3f66c452.jpg</t>
  </si>
  <si>
    <t>http://farm2.static.flickr.com/1287/1020736899_42dc3a08ba.jpg</t>
  </si>
  <si>
    <t>http://farm1.static.flickr.com/49/153450380_64789fd620.jpg</t>
  </si>
  <si>
    <t>http://farm1.static.flickr.com/44/149550544_5071caedaf.jpg</t>
  </si>
  <si>
    <t>http://farm1.static.flickr.com/184/439487432_f26daf15f6.jpg</t>
  </si>
  <si>
    <t>http://farm1.static.flickr.com/38/123540091_5262fab72c.jpg</t>
  </si>
  <si>
    <t>http://farm1.static.flickr.com/29/64098298_c66cd7a668.jpg</t>
  </si>
  <si>
    <t>http://farm2.static.flickr.com/1073/1473617154_1b03b82b1b.jpg</t>
  </si>
  <si>
    <t>http://farm1.static.flickr.com/63/161473185_97ea632a97.jpg</t>
  </si>
  <si>
    <t>http://farm1.static.flickr.com/231/482359779_336cb053d9.jpg</t>
  </si>
  <si>
    <t>http://farm1.static.flickr.com/54/142959491_2aec30ee69.jpg</t>
  </si>
  <si>
    <t>http://farm1.static.flickr.com/190/476843542_8b65982422.jpg</t>
  </si>
  <si>
    <t>http://farm1.static.flickr.com/50/106572372_a627e822df.jpg</t>
  </si>
  <si>
    <t>http://farm3.static.flickr.com/2320/2278551818_f0f77e3064.jpg</t>
  </si>
  <si>
    <t>http://farm1.static.flickr.com/118/268800400_56454ac9b5.jpg</t>
  </si>
  <si>
    <t>http://farm2.static.flickr.com/1342/1088402236_086fa7c2d1.jpg</t>
  </si>
  <si>
    <t>http://farm1.static.flickr.com/73/188293207_7a393d36f1.jpg</t>
  </si>
  <si>
    <t>http://farm4.static.flickr.com/3195/2596930159_3e79334c30.jpg</t>
  </si>
  <si>
    <t>http://farm1.static.flickr.com/188/408320039_5eed4823d7.jpg</t>
  </si>
  <si>
    <t>http://farm1.static.flickr.com/64/222730170_22928b38cd.jpg</t>
  </si>
  <si>
    <t>http://farm1.static.flickr.com/65/179449244_b46d27b092.jpg</t>
  </si>
  <si>
    <t>http://farm1.static.flickr.com/73/197441020_efaeab6122.jpg</t>
  </si>
  <si>
    <t>http://farm4.static.flickr.com/3194/2530693851_5361af58b6.jpg</t>
  </si>
  <si>
    <t>http://farm1.static.flickr.com/246/447827844_f00e89a49e.jpg</t>
  </si>
  <si>
    <t>http://farm1.static.flickr.com/80/211241051_bd12b61512.jpg</t>
  </si>
  <si>
    <t>http://farm1.static.flickr.com/59/198233180_d4d17eb4c4.jpg</t>
  </si>
  <si>
    <t>http://farm1.static.flickr.com/80/282762674_19c628bab9.jpg</t>
  </si>
  <si>
    <t>http://farm3.static.flickr.com/2345/2100170155_979317f535.jpg</t>
  </si>
  <si>
    <t>http://farm3.static.flickr.com/2255/2267806604_71bbba9943.jpg</t>
  </si>
  <si>
    <t>http://farm1.static.flickr.com/95/244351555_7a10b93dbd.jpg</t>
  </si>
  <si>
    <t>http://farm1.static.flickr.com/151/415457616_38b2781456.jpg</t>
  </si>
  <si>
    <t>http://farm1.static.flickr.com/121/309592467_36c928f081.jpg</t>
  </si>
  <si>
    <t>http://farm1.static.flickr.com/100/293239195_2602b15dba.jpg</t>
  </si>
  <si>
    <t>http://farm1.static.flickr.com/29/44565259_76c4a0967f.jpg</t>
  </si>
  <si>
    <t>http://farm1.static.flickr.com/26/94028462_7eb70d1961.jpg</t>
  </si>
  <si>
    <t>http://farm4.static.flickr.com/3277/2547364871_1ec0b45ebd.jpg</t>
  </si>
  <si>
    <t>http://farm1.static.flickr.com/71/201751085_601d17cf8f.jpg</t>
  </si>
  <si>
    <t>http://farm4.static.flickr.com/3136/2703903077_fb2c604032.jpg</t>
  </si>
  <si>
    <t>http://farm1.static.flickr.com/24/88751047_795dd72fae.jpg</t>
  </si>
  <si>
    <t>http://farm2.static.flickr.com/1241/1316598851_62119d8c50.jpg</t>
  </si>
  <si>
    <t>http://farm3.static.flickr.com/2353/2162209068_c233d708c5.jpg</t>
  </si>
  <si>
    <t>http://farm2.static.flickr.com/1352/1177723137_aca17dadbf.jpg</t>
  </si>
  <si>
    <t>http://farm1.static.flickr.com/17/21308288_275186961a.jpg</t>
  </si>
  <si>
    <t>http://farm2.static.flickr.com/1063/1412460639_1251ad22a5.jpg</t>
  </si>
  <si>
    <t>http://farm2.static.flickr.com/1186/620466356_c35a6f4935.jpg</t>
  </si>
  <si>
    <t>http://farm1.static.flickr.com/155/429200713_05980b6a7d.jpg</t>
  </si>
  <si>
    <t>http://farm3.static.flickr.com/2395/2331130491_b51321d496.jpg</t>
  </si>
  <si>
    <t>http://farm2.static.flickr.com/1410/1306701392_e75f31af34.jpg</t>
  </si>
  <si>
    <t>http://farm1.static.flickr.com/163/365244024_0c4df0a16b.jpg</t>
  </si>
  <si>
    <t>http://farm3.static.flickr.com/2089/2099825061_cf0dc0e425.jpg</t>
  </si>
  <si>
    <t>http://farm3.static.flickr.com/2052/2142116608_ed5dbe98cb.jpg</t>
  </si>
  <si>
    <t>http://farm3.static.flickr.com/2330/1499823698_496ae7f2bb.jpg</t>
  </si>
  <si>
    <t>http://farm1.static.flickr.com/23/41466306_83fb8ee627.jpg</t>
  </si>
  <si>
    <t>http://farm3.static.flickr.com/2100/2233674072_a414e5e81f.jpg</t>
  </si>
  <si>
    <t>http://farm1.static.flickr.com/52/145458778_fe18659d26.jpg</t>
  </si>
  <si>
    <t>http://farm1.static.flickr.com/188/454415676_f3cb8f8e1f.jpg</t>
  </si>
  <si>
    <t>http://farm1.static.flickr.com/187/403428208_bf09ba2b27.jpg</t>
  </si>
  <si>
    <t>http://farm1.static.flickr.com/1/3973827_e1f80b9fb5.jpg</t>
  </si>
  <si>
    <t>http://farm2.static.flickr.com/1271/1186789736_f28eeff43c.jpg</t>
  </si>
  <si>
    <t>http://farm1.static.flickr.com/185/412593432_6c6d39e435.jpg</t>
  </si>
  <si>
    <t>http://farm1.static.flickr.com/95/233313319_ad67c5b114.jpg</t>
  </si>
  <si>
    <t>http://farm1.static.flickr.com/1/2201996_05f75204ca.jpg</t>
  </si>
  <si>
    <t>http://farm1.static.flickr.com/209/445524894_a773bb8cd7.jpg</t>
  </si>
  <si>
    <t>http://farm2.static.flickr.com/1223/1468459783_50766b2385.jpg</t>
  </si>
  <si>
    <t>http://farm1.static.flickr.com/45/112454292_0b4363162b.jpg</t>
  </si>
  <si>
    <t>http://farm1.static.flickr.com/117/287114178_f2892aee14.jpg</t>
  </si>
  <si>
    <t>http://farm2.static.flickr.com/1373/1441458863_3cc9f17c4e.jpg</t>
  </si>
  <si>
    <t>http://farm1.static.flickr.com/16/20361313_b04da511e8.jpg</t>
  </si>
  <si>
    <t>http://farm4.static.flickr.com/3293/2480522405_22691f0558.jpg</t>
  </si>
  <si>
    <t>http://farm3.static.flickr.com/2359/2100712486_de72dce0af.jpg</t>
  </si>
  <si>
    <t>http://farm4.static.flickr.com/3245/2468682494_1507462af0.jpg</t>
  </si>
  <si>
    <t>http://farm3.static.flickr.com/2282/2272812509_e97ebb2d9c.jpg</t>
  </si>
  <si>
    <t>http://farm3.static.flickr.com/2339/2308577246_8666f34154.jpg</t>
  </si>
  <si>
    <t>http://farm3.static.flickr.com/2010/2119343124_9cca850ec2.jpg</t>
  </si>
  <si>
    <t>http://farm4.static.flickr.com/3033/2327679492_bb862fb2cb.jpg</t>
  </si>
  <si>
    <t>http://farm3.static.flickr.com/2264/1579464015_2a3727ef50.jpg</t>
  </si>
  <si>
    <t>http://farm3.static.flickr.com/2070/2121362946_fc8553605d.jpg</t>
  </si>
  <si>
    <t>http://farm1.static.flickr.com/68/202230580_46b3ee0259.jpg</t>
  </si>
  <si>
    <t>http://farm1.static.flickr.com/206/498044059_ffc9ca3ed5.jpg</t>
  </si>
  <si>
    <t>http://farm4.static.flickr.com/3091/2327325290_53e380b277.jpg</t>
  </si>
  <si>
    <t>http://farm3.static.flickr.com/2115/2389808566_4df9304775.jpg</t>
  </si>
  <si>
    <t>http://farm1.static.flickr.com/42/88285434_0043d00973.jpg</t>
  </si>
  <si>
    <t>http://farm3.static.flickr.com/2273/2278775529_22fa73fbe1.jpg</t>
  </si>
  <si>
    <t>http://farm3.static.flickr.com/2088/2055585268_1f2fca0b97.jpg</t>
  </si>
  <si>
    <t>http://farm3.static.flickr.com/2069/2190089934_701e6c9bf2.jpg</t>
  </si>
  <si>
    <t>http://farm3.static.flickr.com/2118/2525632804_a991559d3c.jpg</t>
  </si>
  <si>
    <t>http://farm3.static.flickr.com/2087/2287441186_341cc7bf9c.jpg</t>
  </si>
  <si>
    <t>http://farm4.static.flickr.com/3236/2596320371_dfab9ee30d.jpg</t>
  </si>
  <si>
    <t>http://farm1.static.flickr.com/120/299380486_a778e7b9af.jpg</t>
  </si>
  <si>
    <t>http://farm3.static.flickr.com/2049/1494120611_603a65687e.jpg</t>
  </si>
  <si>
    <t>http://farm1.static.flickr.com/55/266705916_bc8eaf4e10.jpg</t>
  </si>
  <si>
    <t>http://farm2.static.flickr.com/1050/530569886_33fd405395.jpg</t>
  </si>
  <si>
    <t>http://farm3.static.flickr.com/2038/2237894223_4231140df2.jpg</t>
  </si>
  <si>
    <t>http://farm1.static.flickr.com/36/87081592_a632f8edda.jpg</t>
  </si>
  <si>
    <t>http://farm1.static.flickr.com/25/91312620_99c46d36a4.jpg</t>
  </si>
  <si>
    <t>http://farm2.static.flickr.com/1180/1099820500_d790e44e4a.jpg</t>
  </si>
  <si>
    <t>http://farm3.static.flickr.com/2075/2171998417_14cd33615a.jpg</t>
  </si>
  <si>
    <t>http://farm1.static.flickr.com/88/219328319_7db31f693a.jpg</t>
  </si>
  <si>
    <t>http://farm1.static.flickr.com/135/358528417_a38ffae5e1.jpg</t>
  </si>
  <si>
    <t>http://farm3.static.flickr.com/2043/2277451227_6aa17ff204.jpg</t>
  </si>
  <si>
    <t>http://farm3.static.flickr.com/2269/1895128416_7317ec9721.jpg</t>
  </si>
  <si>
    <t>http://farm3.static.flickr.com/2049/2117977943_5109d8e7e9.jpg</t>
  </si>
  <si>
    <t>http://farm4.static.flickr.com/3048/2691954245_3f580f11d3.jpg</t>
  </si>
  <si>
    <t>http://farm1.static.flickr.com/40/123764060_8cc809ef2b.jpg</t>
  </si>
  <si>
    <t>http://farm1.static.flickr.com/178/391059278_f88ea17dfd.jpg</t>
  </si>
  <si>
    <t>http://farm2.static.flickr.com/1249/1403384989_f30d39a0e5.jpg</t>
  </si>
  <si>
    <t>http://farm3.static.flickr.com/2163/2178903439_c6f11b2a07.jpg</t>
  </si>
  <si>
    <t>http://farm1.static.flickr.com/54/150479376_f02527fc65.jpg</t>
  </si>
  <si>
    <t>http://farm1.static.flickr.com/20/73377631_199598740c.jpg</t>
  </si>
  <si>
    <t>http://farm4.static.flickr.com/3255/2475655709_bb525b886c.jpg</t>
  </si>
  <si>
    <t>http://farm3.static.flickr.com/2234/2250019399_b867961dfc.jpg</t>
  </si>
  <si>
    <t>http://farm1.static.flickr.com/189/442346942_e1db31c655.jpg</t>
  </si>
  <si>
    <t>http://farm4.static.flickr.com/3260/2502878522_ccc8a65e86.jpg</t>
  </si>
  <si>
    <t>http://farm1.static.flickr.com/141/360241514_8eb5dbead2.jpg</t>
  </si>
  <si>
    <t>http://farm1.static.flickr.com/6/5832255_e94fc970c0.jpg</t>
  </si>
  <si>
    <t>http://farm1.static.flickr.com/220/485463973_3b774a0095.jpg</t>
  </si>
  <si>
    <t>http://farm4.static.flickr.com/3073/2407437996_56423e58bb.jpg</t>
  </si>
  <si>
    <t>http://farm4.static.flickr.com/3159/2700938837_d67a833ca6.jpg</t>
  </si>
  <si>
    <t>http://farm2.static.flickr.com/1350/1239932363_6058042405.jpg</t>
  </si>
  <si>
    <t>http://farm1.static.flickr.com/69/187199281_220ce411a7.jpg</t>
  </si>
  <si>
    <t>http://farm1.static.flickr.com/168/385142908_f5613f9191.jpg</t>
  </si>
  <si>
    <t>http://farm1.static.flickr.com/13/91921388_b14ac510f7.jpg</t>
  </si>
  <si>
    <t>http://farm1.static.flickr.com/117/286771544_d8f64b000c.jpg</t>
  </si>
  <si>
    <t>http://farm1.static.flickr.com/55/188631097_38d0ff3075.jpg</t>
  </si>
  <si>
    <t>http://farm1.static.flickr.com/169/395180696_b0c1a52d4b.jpg</t>
  </si>
  <si>
    <t>http://farm1.static.flickr.com/46/133343054_3ab64f6809.jpg</t>
  </si>
  <si>
    <t>http://farm3.static.flickr.com/2169/2335643385_1f7206f862.jpg</t>
  </si>
  <si>
    <t>http://farm3.static.flickr.com/2386/1722870718_6a79464314.jpg</t>
  </si>
  <si>
    <t>http://farm3.static.flickr.com/2274/1536985149_7165b21714.jpg</t>
  </si>
  <si>
    <t>http://farm2.static.flickr.com/1026/1329088535_3c5c5e62af.jpg</t>
  </si>
  <si>
    <t>http://farm3.static.flickr.com/2125/2119354680_03449bed0d.jpg</t>
  </si>
  <si>
    <t>http://farm1.static.flickr.com/225/506494205_9419c9ae34.jpg</t>
  </si>
  <si>
    <t>http://farm3.static.flickr.com/2397/2530561861_26806922f0.jpg</t>
  </si>
  <si>
    <t>http://farm4.static.flickr.com/3293/2720360546_2f6f794fba.jpg</t>
  </si>
  <si>
    <t>http://farm1.static.flickr.com/89/245181608_affaaf3df6.jpg</t>
  </si>
  <si>
    <t>http://farm1.static.flickr.com/219/463010862_d9d3c1c7f3.jpg</t>
  </si>
  <si>
    <t>http://farm1.static.flickr.com/69/197994350_994a2d075d.jpg</t>
  </si>
  <si>
    <t>http://farm4.static.flickr.com/3056/2610734167_4da0e8e7e9.jpg</t>
  </si>
  <si>
    <t>http://farm4.static.flickr.com/3008/2700695708_b5f8e7b761.jpg</t>
  </si>
  <si>
    <t>http://farm3.static.flickr.com/2094/2074193802_e2bedfd704.jpg</t>
  </si>
  <si>
    <t>http://farm3.static.flickr.com/2090/2343526921_8de13ab695.jpg</t>
  </si>
  <si>
    <t>http://farm1.static.flickr.com/18/70155526_65aef1c22d.jpg</t>
  </si>
  <si>
    <t>http://farm4.static.flickr.com/3015/2715251667_1112826612.jpg</t>
  </si>
  <si>
    <t>http://farm1.static.flickr.com/23/27874837_65bbfced4d.jpg</t>
  </si>
  <si>
    <t>http://farm3.static.flickr.com/2388/2232428502_5aa9ba6b6d.jpg</t>
  </si>
  <si>
    <t>http://farm1.static.flickr.com/144/321795535_bbe04df049.jpg</t>
  </si>
  <si>
    <t>http://farm4.static.flickr.com/3295/2493412567_0c892a5891.jpg</t>
  </si>
  <si>
    <t>http://farm2.static.flickr.com/1405/1287362363_5f7ddef01d.jpg</t>
  </si>
  <si>
    <t>http://farm3.static.flickr.com/2124/2249911857_f73cbbe519.jpg</t>
  </si>
  <si>
    <t>http://farm1.static.flickr.com/165/384895327_7e7ac04aa0.jpg</t>
  </si>
  <si>
    <t>http://farm3.static.flickr.com/2220/2304045452_315edc198c.jpg</t>
  </si>
  <si>
    <t>http://farm1.static.flickr.com/90/258251043_a684474ceb.jpg</t>
  </si>
  <si>
    <t>http://farm2.static.flickr.com/1139/1357888250_0efd100930.jpg</t>
  </si>
  <si>
    <t>http://farm2.static.flickr.com/1333/760055249_e109c8fd78.jpg</t>
  </si>
  <si>
    <t>http://farm4.static.flickr.com/3267/2535117479_e0a9e2dc06.jpg</t>
  </si>
  <si>
    <t>http://farm1.static.flickr.com/187/453154687_71a0b72fb3.jpg</t>
  </si>
  <si>
    <t>http://farm3.static.flickr.com/2407/2163914098_8b6c861e46.jpg</t>
  </si>
  <si>
    <t>http://farm2.static.flickr.com/1256/1334433439_f3276b798e.jpg</t>
  </si>
  <si>
    <t>http://farm1.static.flickr.com/46/176697559_f9b998f222.jpg</t>
  </si>
  <si>
    <t>http://farm3.static.flickr.com/2119/1634795359_f6490eb8de.jpg</t>
  </si>
  <si>
    <t>http://farm1.static.flickr.com/84/249017519_c9bbc2271a.jpg</t>
  </si>
  <si>
    <t>http://farm4.static.flickr.com/3218/2291493759_8d74873800.jpg</t>
  </si>
  <si>
    <t>http://farm3.static.flickr.com/2323/2269127906_d14e377bf3.jpg</t>
  </si>
  <si>
    <t>http://farm3.static.flickr.com/2119/2412239261_2b6e2dfaa9.jpg</t>
  </si>
  <si>
    <t>http://farm3.static.flickr.com/2277/2530286889_28f9abfb1a.jpg</t>
  </si>
  <si>
    <t>http://farm1.static.flickr.com/73/213765486_4861437fba.jpg</t>
  </si>
  <si>
    <t>http://farm2.static.flickr.com/1214/830892907_65198c4e40.jpg</t>
  </si>
  <si>
    <t>http://farm4.static.flickr.com/3291/2534705543_84d04940af.jpg</t>
  </si>
  <si>
    <t>http://farm2.static.flickr.com/1402/1043750594_95e256da23.jpg</t>
  </si>
  <si>
    <t>http://farm1.static.flickr.com/153/380570891_80b593933c.jpg</t>
  </si>
  <si>
    <t>http://farm3.static.flickr.com/2340/2050649054_81d63fd784.jpg</t>
  </si>
  <si>
    <t>http://farm1.static.flickr.com/222/507403881_530059d024.jpg</t>
  </si>
  <si>
    <t>http://farm1.static.flickr.com/55/124832509_7c6edc5279.jpg</t>
  </si>
  <si>
    <t>http://farm3.static.flickr.com/2349/2177435349_e60f9d3b3e.jpg</t>
  </si>
  <si>
    <t>http://farm4.static.flickr.com/3210/2600037441_2077186be1.jpg</t>
  </si>
  <si>
    <t>http://farm1.static.flickr.com/12/18509016_8f70bf2f08.jpg</t>
  </si>
  <si>
    <t>http://farm2.static.flickr.com/1128/699809359_631c4c294a.jpg</t>
  </si>
  <si>
    <t>http://farm3.static.flickr.com/2361/2320939611_34eea4e26d.jpg</t>
  </si>
  <si>
    <t>http://farm3.static.flickr.com/2050/2051392643_a346647c17.jpg</t>
  </si>
  <si>
    <t>http://farm4.static.flickr.com/3097/2555280039_f71bc1508b.jpg</t>
  </si>
  <si>
    <t>http://farm3.static.flickr.com/2199/2086281978_ea2ae96eb7.jpg</t>
  </si>
  <si>
    <t>http://farm1.static.flickr.com/52/176737777_2ec1bbe29b.jpg</t>
  </si>
  <si>
    <t>http://farm3.static.flickr.com/2018/1879035209_52ec22e4b0.jpg</t>
  </si>
  <si>
    <t>http://farm1.static.flickr.com/19/97582158_c8bc79d3fd.jpg</t>
  </si>
  <si>
    <t>http://farm1.static.flickr.com/1/125322289_5ceb9ec5b6.jpg</t>
  </si>
  <si>
    <t>http://farm1.static.flickr.com/30/47839987_e795f2607d.jpg</t>
  </si>
  <si>
    <t>http://farm3.static.flickr.com/2229/2497582566_4290716c9a.jpg</t>
  </si>
  <si>
    <t>http://farm2.static.flickr.com/1236/751121581_5ae74fa1a8.jpg</t>
  </si>
  <si>
    <t>http://farm3.static.flickr.com/2123/2132862084_ff1ec8732c.jpg</t>
  </si>
  <si>
    <t>http://farm1.static.flickr.com/52/146667393_14f41cc805.jpg</t>
  </si>
  <si>
    <t>http://farm4.static.flickr.com/3043/2521055956_96d6bcdc3f.jpg</t>
  </si>
  <si>
    <t>http://farm4.static.flickr.com/3175/2596867019_5d1a487a45.jpg</t>
  </si>
  <si>
    <t>http://farm2.static.flickr.com/1046/1479632502_c609102315.jpg</t>
  </si>
  <si>
    <t>http://farm1.static.flickr.com/171/418549253_cea3109847.jpg</t>
  </si>
  <si>
    <t>http://farm3.static.flickr.com/2087/1834288369_3ce33421e5.jpg</t>
  </si>
  <si>
    <t>http://farm3.static.flickr.com/2108/1840628783_316c4e523a.jpg</t>
  </si>
  <si>
    <t>http://farm1.static.flickr.com/231/491354717_5a4a49a257.jpg</t>
  </si>
  <si>
    <t>http://farm3.static.flickr.com/2363/2357643825_75ffe83f76.jpg</t>
  </si>
  <si>
    <t>http://farm1.static.flickr.com/185/370168016_ae304c9bbe.jpg</t>
  </si>
  <si>
    <t>http://farm1.static.flickr.com/29/58074028_60a562ea0d.jpg</t>
  </si>
  <si>
    <t>http://farm2.static.flickr.com/1120/1403349730_854f9d774b.jpg</t>
  </si>
  <si>
    <t>http://farm1.static.flickr.com/51/158481920_b2999bc331.jpg</t>
  </si>
  <si>
    <t>http://farm1.static.flickr.com/155/391643368_0bc4532bb7.jpg</t>
  </si>
  <si>
    <t>http://farm3.static.flickr.com/2030/2212167288_7f68186ed7.jpg</t>
  </si>
  <si>
    <t>http://farm1.static.flickr.com/35/73480753_6ebab0b411.jpg</t>
  </si>
  <si>
    <t>http://farm2.static.flickr.com/1052/1288713437_d927e111c7.jpg</t>
  </si>
  <si>
    <t>http://farm1.static.flickr.com/124/322825064_a73995f6bb.jpg</t>
  </si>
  <si>
    <t>http://farm3.static.flickr.com/2410/2344680173_eb03fbb1c4.jpg</t>
  </si>
  <si>
    <t>http://farm2.static.flickr.com/1346/583287186_95ec710d89.jpg</t>
  </si>
  <si>
    <t>http://farm1.static.flickr.com/119/291878573_f8174181af.jpg</t>
  </si>
  <si>
    <t>http://farm3.static.flickr.com/2076/1556083548_e097152e35.jpg</t>
  </si>
  <si>
    <t>http://farm1.static.flickr.com/57/219951527_f267f1da52.jpg</t>
  </si>
  <si>
    <t>http://farm1.static.flickr.com/62/213283948_a030bbf663.jpg</t>
  </si>
  <si>
    <t>http://farm3.static.flickr.com/2137/1714573629_efc57b60a7.jpg</t>
  </si>
  <si>
    <t>http://farm1.static.flickr.com/158/335407281_3d33cd14e0.jpg</t>
  </si>
  <si>
    <t>http://farm4.static.flickr.com/3148/2403663043_fabfd1b834.jpg</t>
  </si>
  <si>
    <t>http://farm2.static.flickr.com/1044/547324039_7494080d58.jpg</t>
  </si>
  <si>
    <t>http://farm3.static.flickr.com/2147/2220580352_0419df6f4c.jpg</t>
  </si>
  <si>
    <t>http://farm3.static.flickr.com/2161/1807162969_a6ae812381.jpg</t>
  </si>
  <si>
    <t>http://farm3.static.flickr.com/2327/2194862444_dd9c6961b5.jpg</t>
  </si>
  <si>
    <t>http://farm4.static.flickr.com/3147/2739470342_09ab53f6c2.jpg</t>
  </si>
  <si>
    <t>http://farm3.static.flickr.com/2261/2186639291_ed9e18cea5.jpg</t>
  </si>
  <si>
    <t>http://farm3.static.flickr.com/2101/2065145864_3889e52286.jpg</t>
  </si>
  <si>
    <t>http://farm4.static.flickr.com/3130/2635442676_4b46aa8afa.jpg</t>
  </si>
  <si>
    <t>http://farm1.static.flickr.com/87/223537813_e63fd3339b.jpg</t>
  </si>
  <si>
    <t>http://farm1.static.flickr.com/59/178126137_4545447a91.jpg</t>
  </si>
  <si>
    <t>http://farm4.static.flickr.com/3147/2333631480_fabe252b85.jpg</t>
  </si>
  <si>
    <t>http://farm1.static.flickr.com/49/146217203_9ef4322dbc.jpg</t>
  </si>
  <si>
    <t>http://farm3.static.flickr.com/2136/2445529710_be1c87aa93.jpg</t>
  </si>
  <si>
    <t>http://farm3.static.flickr.com/2170/2180184111_cae743b9c1.jpg</t>
  </si>
  <si>
    <t>http://farm1.static.flickr.com/84/258578349_b0e349fe09.jpg</t>
  </si>
  <si>
    <t>http://farm1.static.flickr.com/38/116829717_78e30b694c.jpg</t>
  </si>
  <si>
    <t>http://farm1.static.flickr.com/142/348489451_32e51aac0a.jpg</t>
  </si>
  <si>
    <t>http://farm1.static.flickr.com/68/183781235_eb59ca4e39.jpg</t>
  </si>
  <si>
    <t>http://farm1.static.flickr.com/68/159358087_cf6cfa8432.jpg</t>
  </si>
  <si>
    <t>http://farm3.static.flickr.com/2004/2523783705_d200a90bbb.jpg</t>
  </si>
  <si>
    <t>http://farm4.static.flickr.com/3076/2314552671_49f5f3f053.jpg</t>
  </si>
  <si>
    <t>http://farm3.static.flickr.com/2195/2228450006_37f4dc2b98.jpg</t>
  </si>
  <si>
    <t>http://farm1.static.flickr.com/108/315827278_1c1a4b48ab.jpg</t>
  </si>
  <si>
    <t>http://farm1.static.flickr.com/98/242465814_38dbe77b13.jpg</t>
  </si>
  <si>
    <t>http://farm3.static.flickr.com/2022/2192154573_8b773a788b.jpg</t>
  </si>
  <si>
    <t>http://farm4.static.flickr.com/3185/2699129640_523864727f.jpg</t>
  </si>
  <si>
    <t>http://farm2.static.flickr.com/1057/844073142_609d9fb367.jpg</t>
  </si>
  <si>
    <t>http://farm3.static.flickr.com/2344/2129771418_0bc091bfd6.jpg</t>
  </si>
  <si>
    <t>http://farm4.static.flickr.com/3055/2281935638_234c03a4bf.jpg</t>
  </si>
  <si>
    <t>http://farm4.static.flickr.com/3066/2416551460_924e66fb40.jpg</t>
  </si>
  <si>
    <t>http://farm1.static.flickr.com/86/233794569_c60ef4c6e9.jpg</t>
  </si>
  <si>
    <t>http://farm1.static.flickr.com/141/389663658_ca36324e06.jpg</t>
  </si>
  <si>
    <t>http://farm1.static.flickr.com/175/402719961_2aa6ddc039.jpg</t>
  </si>
  <si>
    <t>http://farm1.static.flickr.com/217/513161846_88e9342904.jpg</t>
  </si>
  <si>
    <t>http://farm3.static.flickr.com/2209/1891306207_2207d47afb.jpg</t>
  </si>
  <si>
    <t>http://farm1.static.flickr.com/8/6480030_5b3901cdd3.jpg</t>
  </si>
  <si>
    <t>http://farm1.static.flickr.com/102/284604527_fbc8d2cbc4.jpg</t>
  </si>
  <si>
    <t>http://farm1.static.flickr.com/89/249677823_0f18c700cb.jpg</t>
  </si>
  <si>
    <t>http://farm4.static.flickr.com/3112/2588404488_0236348dab.jpg</t>
  </si>
  <si>
    <t>http://farm4.static.flickr.com/3061/2700199642_e26ab807fa.jpg</t>
  </si>
  <si>
    <t>http://farm2.static.flickr.com/1209/1118786619_3f85574b2c.jpg</t>
  </si>
  <si>
    <t>http://farm1.static.flickr.com/155/369358533_ce52b2c496.jpg</t>
  </si>
  <si>
    <t>http://farm4.static.flickr.com/3155/2615631541_56cbf677d1.jpg</t>
  </si>
  <si>
    <t>http://farm2.static.flickr.com/1122/606196301_44789a1a3d.jpg</t>
  </si>
  <si>
    <t>http://farm1.static.flickr.com/137/329410963_03507d6116.jpg</t>
  </si>
  <si>
    <t>http://farm1.static.flickr.com/115/252248267_0a36f6764a.jpg</t>
  </si>
  <si>
    <t>http://farm1.static.flickr.com/79/235267431_ef5ab430ce.jpg</t>
  </si>
  <si>
    <t>http://farm2.static.flickr.com/1089/1344829257_a398edb042.jpg</t>
  </si>
  <si>
    <t>http://farm1.static.flickr.com/188/390618074_350f571eb0.jpg</t>
  </si>
  <si>
    <t>http://farm2.static.flickr.com/1290/954653846_c57e706b58.jpg</t>
  </si>
  <si>
    <t>http://farm2.static.flickr.com/1248/1464301729_993282db61.jpg</t>
  </si>
  <si>
    <t>http://farm1.static.flickr.com/32/239942298_d028c7a276.jpg</t>
  </si>
  <si>
    <t>http://farm2.static.flickr.com/1321/1345757296_181bf8c146.jpg</t>
  </si>
  <si>
    <t>http://farm1.static.flickr.com/215/483331577_a815e5e9f1.jpg</t>
  </si>
  <si>
    <t>http://farm1.static.flickr.com/153/433097621_15968a4f5a.jpg</t>
  </si>
  <si>
    <t>http://farm4.static.flickr.com/3207/2312199581_99ed094f3f.jpg</t>
  </si>
  <si>
    <t>http://farm1.static.flickr.com/133/398831593_619c04b6c2.jpg</t>
  </si>
  <si>
    <t>http://farm1.static.flickr.com/149/406373160_38dacdea67.jpg</t>
  </si>
  <si>
    <t>http://farm3.static.flickr.com/2071/2348477680_a23108371d.jpg</t>
  </si>
  <si>
    <t>http://farm3.static.flickr.com/2268/2358056712_44c86d766b.jpg</t>
  </si>
  <si>
    <t>http://farm4.static.flickr.com/3201/2322951222_1b05efb330.jpg</t>
  </si>
  <si>
    <t>http://farm2.static.flickr.com/1240/879880821_c5c62419a1.jpg</t>
  </si>
  <si>
    <t>http://farm3.static.flickr.com/2033/2191973394_e6a389273b.jpg</t>
  </si>
  <si>
    <t>http://farm1.static.flickr.com/87/214351204_ee568a13f2.jpg</t>
  </si>
  <si>
    <t>http://farm2.static.flickr.com/1215/646659648_4670320238.jpg</t>
  </si>
  <si>
    <t>http://farm1.static.flickr.com/178/437780327_d0cd3f9881.jpg</t>
  </si>
  <si>
    <t>http://farm2.static.flickr.com/1434/1465695576_598b06e6b8.jpg</t>
  </si>
  <si>
    <t>http://farm4.static.flickr.com/3207/2333089912_8520021655.jpg</t>
  </si>
  <si>
    <t>http://farm4.static.flickr.com/3032/2374855200_30c8d68b50.jpg</t>
  </si>
  <si>
    <t>http://farm2.static.flickr.com/1184/1001032158_bb66b88442.jpg</t>
  </si>
  <si>
    <t>http://farm3.static.flickr.com/2232/2113606922_13b4ac56b6.jpg</t>
  </si>
  <si>
    <t>http://farm3.static.flickr.com/2313/2444339274_c2f553057d.jpg</t>
  </si>
  <si>
    <t>http://farm4.static.flickr.com/3268/2671654969_1b765b98e6.jpg</t>
  </si>
  <si>
    <t>http://farm1.static.flickr.com/89/211876796_73d01ad6d4.jpg</t>
  </si>
  <si>
    <t>http://farm2.static.flickr.com/1165/1218369651_7554e3bbed.jpg</t>
  </si>
  <si>
    <t>http://farm1.static.flickr.com/188/436535514_a6cdf3d76b.jpg</t>
  </si>
  <si>
    <t>http://farm1.static.flickr.com/47/135830966_3267862bfb.jpg</t>
  </si>
  <si>
    <t>http://farm4.static.flickr.com/3087/2482645292_44326e647b.jpg</t>
  </si>
  <si>
    <t>http://farm1.static.flickr.com/1/2663689_230b3a6272.jpg</t>
  </si>
  <si>
    <t>http://farm1.static.flickr.com/91/241179394_2a2a2628f7.jpg</t>
  </si>
  <si>
    <t>http://farm4.static.flickr.com/3136/2312767505_af76142b6d.jpg</t>
  </si>
  <si>
    <t>http://farm1.static.flickr.com/2/2587753_abb93845c6.jpg</t>
  </si>
  <si>
    <t>http://farm2.static.flickr.com/1003/1381602997_fe587aff9c.jpg</t>
  </si>
  <si>
    <t>http://farm1.static.flickr.com/54/148076489_2f402b9428.jpg</t>
  </si>
  <si>
    <t>http://farm1.static.flickr.com/2/1428681_b5d1d1ce6b.jpg</t>
  </si>
  <si>
    <t>http://farm4.static.flickr.com/3116/2559813088_fd5e44918d.jpg</t>
  </si>
  <si>
    <t>http://farm3.static.flickr.com/2326/2179041640_81379538fc.jpg</t>
  </si>
  <si>
    <t>http://farm3.static.flickr.com/2240/2179044484_acee28e6b0.jpg</t>
  </si>
  <si>
    <t>http://farm1.static.flickr.com/49/131765556_8bbf0486b6.jpg</t>
  </si>
  <si>
    <t>http://farm1.static.flickr.com/3/2621188_b05d23ee4f.jpg</t>
  </si>
  <si>
    <t>http://farm1.static.flickr.com/2/2651596_614bc2d69e.jpg</t>
  </si>
  <si>
    <t>http://farm3.static.flickr.com/2108/2504886219_845b10c733.jpg</t>
  </si>
  <si>
    <t>http://farm1.static.flickr.com/80/262105661_a8e05d937f.jpg</t>
  </si>
  <si>
    <t>http://farm2.static.flickr.com/1275/1252450588_2f423d0e78.jpg</t>
  </si>
  <si>
    <t>http://farm3.static.flickr.com/2128/1806353675_0a526cd3e8.jpg</t>
  </si>
  <si>
    <t>http://farm1.static.flickr.com/8/17134457_10e04b98f3.jpg</t>
  </si>
  <si>
    <t>http://farm1.static.flickr.com/3/2926860_e57bd46019.jpg</t>
  </si>
  <si>
    <t>http://farm1.static.flickr.com/26/62366367_1ea3735967.jpg</t>
  </si>
  <si>
    <t>http://farm1.static.flickr.com/219/496946640_7e07a315cb.jpg</t>
  </si>
  <si>
    <t>http://farm3.static.flickr.com/2371/2307843568_62a671beec.jpg</t>
  </si>
  <si>
    <t>http://farm1.static.flickr.com/37/116050808_93d457bd67.jpg</t>
  </si>
  <si>
    <t>http://farm2.static.flickr.com/1354/1360479879_1a5cc7054f.jpg</t>
  </si>
  <si>
    <t>http://farm1.static.flickr.com/18/23743363_05df73aac2.jpg</t>
  </si>
  <si>
    <t>http://farm1.static.flickr.com/114/315772773_9e8e5bf17e.jpg</t>
  </si>
  <si>
    <t>http://farm1.static.flickr.com/51/142218434_fcf9a11c5f.jpg</t>
  </si>
  <si>
    <t>http://farm1.static.flickr.com/159/416624212_3dc5261e81.jpg</t>
  </si>
  <si>
    <t>http://farm3.static.flickr.com/2076/2113177326_4fff2387a5.jpg</t>
  </si>
  <si>
    <t>http://farm1.static.flickr.com/75/212625394_9576559c53.jpg</t>
  </si>
  <si>
    <t>http://farm1.static.flickr.com/13/18388532_d0679c4bba.jpg</t>
  </si>
  <si>
    <t>http://farm3.static.flickr.com/2111/2471660183_157f260a52.jpg</t>
  </si>
  <si>
    <t>http://farm3.static.flickr.com/2070/2238575400_cc1ddf4527.jpg</t>
  </si>
  <si>
    <t>http://farm1.static.flickr.com/38/84257488_6f4d6260c4.jpg</t>
  </si>
  <si>
    <t>http://farm1.static.flickr.com/143/323837821_7268e327bc.jpg</t>
  </si>
  <si>
    <t>http://farm1.static.flickr.com/125/331062095_87f3434720.jpg</t>
  </si>
  <si>
    <t>http://farm1.static.flickr.com/62/201361869_5c0a97044a.jpg</t>
  </si>
  <si>
    <t>http://farm2.static.flickr.com/1199/853802260_63520e33c5.jpg</t>
  </si>
  <si>
    <t>http://farm1.static.flickr.com/23/24669487_602ffa1fdd.jpg</t>
  </si>
  <si>
    <t>http://farm4.static.flickr.com/3041/2535562665_2109e12fb8.jpg</t>
  </si>
  <si>
    <t>http://farm3.static.flickr.com/2161/2422386010_068c6e8a9b.jpg</t>
  </si>
  <si>
    <t>http://farm3.static.flickr.com/2186/2316567854_e41f811d0e.jpg</t>
  </si>
  <si>
    <t>http://farm1.static.flickr.com/78/188070218_cc7a464158.jpg</t>
  </si>
  <si>
    <t>http://farm2.static.flickr.com/1122/637612503_2ea7801f48.jpg</t>
  </si>
  <si>
    <t>http://farm1.static.flickr.com/21/91353080_78e64bf6a2.jpg</t>
  </si>
  <si>
    <t>http://farm3.static.flickr.com/2200/2181094888_379ab99768.jpg</t>
  </si>
  <si>
    <t>http://farm1.static.flickr.com/174/451159105_6923037245.jpg</t>
  </si>
  <si>
    <t>http://farm1.static.flickr.com/2/2163178_144280db3f.jpg</t>
  </si>
  <si>
    <t>http://farm3.static.flickr.com/2377/2103561083_46c0bd33a6.jpg</t>
  </si>
  <si>
    <t>http://farm2.static.flickr.com/1037/841812197_08a22bdd9e.jpg</t>
  </si>
  <si>
    <t>http://farm1.static.flickr.com/25/88888290_9a021a5d4a.jpg</t>
  </si>
  <si>
    <t>http://farm3.static.flickr.com/2360/2387498031_eebdedf962.jpg</t>
  </si>
  <si>
    <t>http://farm3.static.flickr.com/2328/2096697676_db57084a1a.jpg</t>
  </si>
  <si>
    <t>http://farm2.static.flickr.com/1155/1447908783_467097a6ae.jpg</t>
  </si>
  <si>
    <t>http://farm2.static.flickr.com/1415/583595145_fecc1de006.jpg</t>
  </si>
  <si>
    <t>http://farm1.static.flickr.com/200/449432693_c1890ab9a0.jpg</t>
  </si>
  <si>
    <t>http://farm1.static.flickr.com/185/429421469_0724f690f8.jpg</t>
  </si>
  <si>
    <t>http://farm3.static.flickr.com/2245/2138080170_4100d01fa8.jpg</t>
  </si>
  <si>
    <t>http://farm4.static.flickr.com/3056/2614758018_1c0ca5aba2.jpg</t>
  </si>
  <si>
    <t>http://farm1.static.flickr.com/156/356449551_ec89656f14.jpg</t>
  </si>
  <si>
    <t>http://farm1.static.flickr.com/4/5848439_7d575c3aa3.jpg</t>
  </si>
  <si>
    <t>http://farm4.static.flickr.com/3005/2433316775_0116887525.jpg</t>
  </si>
  <si>
    <t>http://farm1.static.flickr.com/124/318433740_f963b49c04.jpg</t>
  </si>
  <si>
    <t>http://farm1.static.flickr.com/48/161053311_0e7c35c2a9.jpg</t>
  </si>
  <si>
    <t>http://farm3.static.flickr.com/2233/1740394586_b982824458.jpg</t>
  </si>
  <si>
    <t>http://farm3.static.flickr.com/2032/2217541640_258658feab.jpg</t>
  </si>
  <si>
    <t>http://farm1.static.flickr.com/45/176911821_3f15390757.jpg</t>
  </si>
  <si>
    <t>http://farm1.static.flickr.com/86/245205605_573f5c3f49.jpg</t>
  </si>
  <si>
    <t>http://farm2.static.flickr.com/1224/837573072_e202633870.jpg</t>
  </si>
  <si>
    <t>http://farm1.static.flickr.com/44/115830265_d8c814a1b2.jpg</t>
  </si>
  <si>
    <t>http://farm1.static.flickr.com/168/429439101_bb55f33fed.jpg</t>
  </si>
  <si>
    <t>http://farm3.static.flickr.com/2232/2077423105_6cb5d73dc7.jpg</t>
  </si>
  <si>
    <t>http://farm1.static.flickr.com/50/147483072_e944c3b66e.jpg</t>
  </si>
  <si>
    <t>http://farm4.static.flickr.com/3008/2699625631_d790172702.jpg</t>
  </si>
  <si>
    <t>http://farm1.static.flickr.com/78/216740415_f8d8a8f19d.jpg</t>
  </si>
  <si>
    <t>http://farm3.static.flickr.com/2380/2381759026_6f046ce626.jpg</t>
  </si>
  <si>
    <t>http://farm1.static.flickr.com/178/422207368_2b5a1b87e6.jpg</t>
  </si>
  <si>
    <t>http://farm3.static.flickr.com/2208/2154602757_5833b67f07.jpg</t>
  </si>
  <si>
    <t>http://farm1.static.flickr.com/41/95016591_59cb273c1c.jpg</t>
  </si>
  <si>
    <t>http://farm3.static.flickr.com/2012/2315144675_c2c459537d.jpg</t>
  </si>
  <si>
    <t>http://farm3.static.flickr.com/2286/2240535738_b992b3a7d2.jpg</t>
  </si>
  <si>
    <t>http://farm4.static.flickr.com/3287/2619005609_27d65d886f.jpg</t>
  </si>
  <si>
    <t>http://farm1.static.flickr.com/65/194909197_bfdf6b57e1.jpg</t>
  </si>
  <si>
    <t>http://farm1.static.flickr.com/104/278571751_dcf257a9fa.jpg</t>
  </si>
  <si>
    <t>http://farm3.static.flickr.com/2265/2488602779_64bab4d728.jpg</t>
  </si>
  <si>
    <t>http://farm2.static.flickr.com/1346/664320468_6bb952070a.jpg</t>
  </si>
  <si>
    <t>http://farm3.static.flickr.com/2357/2205809413_f63ecf67ca.jpg</t>
  </si>
  <si>
    <t>http://farm2.static.flickr.com/1091/1272351814_3b9ca4862e.jpg</t>
  </si>
  <si>
    <t>http://farm3.static.flickr.com/2339/1554476879_68f6e23245.jpg</t>
  </si>
  <si>
    <t>http://farm3.static.flickr.com/2272/2210981843_353c9a3592.jpg</t>
  </si>
  <si>
    <t>http://farm1.static.flickr.com/166/427501999_6a3a0385a3.jpg</t>
  </si>
  <si>
    <t>http://farm1.static.flickr.com/80/246412190_13497ed728.jpg</t>
  </si>
  <si>
    <t>http://farm3.static.flickr.com/2181/2304183667_3c7ed58f19.jpg</t>
  </si>
  <si>
    <t>http://farm3.static.flickr.com/2414/2104947191_7d9a60eba5.jpg</t>
  </si>
  <si>
    <t>http://farm1.static.flickr.com/60/174263676_b61956a395.jpg</t>
  </si>
  <si>
    <t>http://farm3.static.flickr.com/2211/2331587360_a4a45a336b.jpg</t>
  </si>
  <si>
    <t>http://farm3.static.flickr.com/2099/2232203307_6c211d835a.jpg</t>
  </si>
  <si>
    <t>http://farm4.static.flickr.com/3234/2394107114_da2ee87483.jpg</t>
  </si>
  <si>
    <t>http://farm2.static.flickr.com/1204/1484119048_63b4598eee.jpg</t>
  </si>
  <si>
    <t>http://farm1.static.flickr.com/74/196441189_8e3df11d9f.jpg</t>
  </si>
  <si>
    <t>http://farm1.static.flickr.com/33/37760830_14aba01e21.jpg</t>
  </si>
  <si>
    <t>http://farm1.static.flickr.com/23/28866232_9e801fee54.jpg</t>
  </si>
  <si>
    <t>http://farm1.static.flickr.com/5/9199604_1a9f83e0c5.jpg</t>
  </si>
  <si>
    <t>http://farm4.static.flickr.com/3065/2653271985_9e900caf6e.jpg</t>
  </si>
  <si>
    <t>http://farm2.static.flickr.com/1143/683358923_42beeffd1a.jpg</t>
  </si>
  <si>
    <t>http://farm2.static.flickr.com/1212/1147396527_9359ad0805.jpg</t>
  </si>
  <si>
    <t>http://farm1.static.flickr.com/5/9295495_14f5490695.jpg</t>
  </si>
  <si>
    <t>http://farm1.static.flickr.com/27/36844576_32836835d5.jpg</t>
  </si>
  <si>
    <t>http://farm1.static.flickr.com/208/479837002_4b0092d635.jpg</t>
  </si>
  <si>
    <t>http://farm1.static.flickr.com/45/175206453_a544302f57.jpg</t>
  </si>
  <si>
    <t>http://farm1.static.flickr.com/175/409927540_820f5c30df.jpg</t>
  </si>
  <si>
    <t>http://farm1.static.flickr.com/208/551375113_ba6c33bb5f.jpg</t>
  </si>
  <si>
    <t>http://farm4.static.flickr.com/3263/2634169422_855cc5ac4d.jpg</t>
  </si>
  <si>
    <t>http://farm1.static.flickr.com/48/131158469_b9c7a2fc92.jpg</t>
  </si>
  <si>
    <t>http://farm2.static.flickr.com/1326/765337825_d6289fe84f.jpg</t>
  </si>
  <si>
    <t>http://farm1.static.flickr.com/44/143926184_321592ebf2.jpg</t>
  </si>
  <si>
    <t>http://farm1.static.flickr.com/50/124111512_7db4b285e1.jpg</t>
  </si>
  <si>
    <t>http://farm1.static.flickr.com/50/146117638_4c07d763c6.jpg</t>
  </si>
  <si>
    <t>http://farm1.static.flickr.com/75/225434949_d95edc9e1d.jpg</t>
  </si>
  <si>
    <t>http://farm4.static.flickr.com/3243/2676310914_9437dd9d64.jpg</t>
  </si>
  <si>
    <t>http://farm1.static.flickr.com/47/126878697_af1853b85d.jpg</t>
  </si>
  <si>
    <t>http://farm1.static.flickr.com/153/389435431_17e78adb0d.jpg</t>
  </si>
  <si>
    <t>http://farm1.static.flickr.com/145/373182840_f19b193c5b.jpg</t>
  </si>
  <si>
    <t>http://farm4.static.flickr.com/3078/2652912995_d79257fc6a.jpg</t>
  </si>
  <si>
    <t>http://farm1.static.flickr.com/25/103683353_592184d739.jpg</t>
  </si>
  <si>
    <t>http://farm2.static.flickr.com/1175/1245290766_3e38cffacd.jpg</t>
  </si>
  <si>
    <t>http://farm2.static.flickr.com/1029/894262810_50fa389e05.jpg</t>
  </si>
  <si>
    <t>http://farm3.static.flickr.com/2165/2237029108_38377f2bfb.jpg</t>
  </si>
  <si>
    <t>http://farm1.static.flickr.com/175/482611475_2914de7ff0.jpg</t>
  </si>
  <si>
    <t>http://farm1.static.flickr.com/217/459355505_fcc180e08a.jpg</t>
  </si>
  <si>
    <t>http://farm1.static.flickr.com/121/303245591_0f4845f048.jpg</t>
  </si>
  <si>
    <t>http://farm1.static.flickr.com/181/447632874_e6513bf62c.jpg</t>
  </si>
  <si>
    <t>http://farm1.static.flickr.com/14/14738688_bea687dd22.jpg</t>
  </si>
  <si>
    <t>http://farm2.static.flickr.com/1274/1338768021_170845d9f6.jpg</t>
  </si>
  <si>
    <t>http://farm1.static.flickr.com/161/384159567_d17f807c20.jpg</t>
  </si>
  <si>
    <t>http://farm2.static.flickr.com/1302/1186057925_e779bb83ec.jpg</t>
  </si>
  <si>
    <t>http://farm1.static.flickr.com/13/14739522_7cc6debc16.jpg</t>
  </si>
  <si>
    <t>http://farm1.static.flickr.com/160/360026742_f838fe291e.jpg</t>
  </si>
  <si>
    <t>http://farm1.static.flickr.com/185/467744795_d6a01cc706.jpg</t>
  </si>
  <si>
    <t>http://farm4.static.flickr.com/3184/2726838137_3cb6d91207.jpg</t>
  </si>
  <si>
    <t>http://farm3.static.flickr.com/2229/2496716494_073822f1a2.jpg</t>
  </si>
  <si>
    <t>http://farm1.static.flickr.com/103/277654119_c703da6c5b.jpg</t>
  </si>
  <si>
    <t>http://farm3.static.flickr.com/2393/2511544960_2aecbce5e1.jpg</t>
  </si>
  <si>
    <t>http://farm2.static.flickr.com/1034/1129769715_c9c3f252a2.jpg</t>
  </si>
  <si>
    <t>http://farm3.static.flickr.com/2284/2037641951_6b9340c313.jpg</t>
  </si>
  <si>
    <t>http://farm1.static.flickr.com/1/65619_bf51ddd656.jpg</t>
  </si>
  <si>
    <t>http://farm1.static.flickr.com/57/197245032_50d4e76bec.jpg</t>
  </si>
  <si>
    <t>http://farm4.static.flickr.com/3037/2599423131_925f6e3694.jpg</t>
  </si>
  <si>
    <t>http://farm3.static.flickr.com/2298/2133432686_9c0f570ed0.jpg</t>
  </si>
  <si>
    <t>http://farm2.static.flickr.com/1402/1278023780_bc34c3911b.jpg</t>
  </si>
  <si>
    <t>http://farm3.static.flickr.com/2186/2234974978_f6877c539a.jpg</t>
  </si>
  <si>
    <t>http://farm4.static.flickr.com/3062/2536254524_3723cfbe39.jpg</t>
  </si>
  <si>
    <t>http://farm1.static.flickr.com/50/150256264_8798503248.jpg</t>
  </si>
  <si>
    <t>http://farm1.static.flickr.com/51/158415807_45c00babfe.jpg</t>
  </si>
  <si>
    <t>http://farm4.static.flickr.com/3132/2668395009_cbe22f18f3.jpg</t>
  </si>
  <si>
    <t>http://farm3.static.flickr.com/2127/2102719151_0d47dc123b.jpg</t>
  </si>
  <si>
    <t>http://farm3.static.flickr.com/2147/2093653493_8a606c1b37.jpg</t>
  </si>
  <si>
    <t>http://farm2.static.flickr.com/1295/938471936_306902c0c1.jpg</t>
  </si>
  <si>
    <t>http://farm2.static.flickr.com/1395/990430404_0a8dbe8262.jpg</t>
  </si>
  <si>
    <t>http://farm2.static.flickr.com/1384/1433577621_3d34eb389d.jpg</t>
  </si>
  <si>
    <t>http://farm1.static.flickr.com/53/129628100_6d936c5ab3.jpg</t>
  </si>
  <si>
    <t>http://farm4.static.flickr.com/3036/2492107482_260b160a01.jpg</t>
  </si>
  <si>
    <t>http://farm2.static.flickr.com/1414/979103406_fe5e777bfb.jpg</t>
  </si>
  <si>
    <t>http://farm1.static.flickr.com/22/27037202_77a563a6f9.jpg</t>
  </si>
  <si>
    <t>http://farm1.static.flickr.com/168/401922679_5a8babeb90.jpg</t>
  </si>
  <si>
    <t>http://farm2.static.flickr.com/1367/1480403594_8cfc781277.jpg</t>
  </si>
  <si>
    <t>http://farm1.static.flickr.com/54/160160689_a935f76311.jpg</t>
  </si>
  <si>
    <t>http://farm3.static.flickr.com/2207/1520785152_28829f9db1.jpg</t>
  </si>
  <si>
    <t>http://farm1.static.flickr.com/175/429340597_968f93804a.jpg</t>
  </si>
  <si>
    <t>http://farm3.static.flickr.com/2360/2203885820_9418533ac4.jpg</t>
  </si>
  <si>
    <t>http://farm3.static.flickr.com/2115/1745594104_cc1f0b0ff3.jpg</t>
  </si>
  <si>
    <t>http://farm4.static.flickr.com/3126/2495746086_e36652e865.jpg</t>
  </si>
  <si>
    <t>http://farm1.static.flickr.com/48/117850133_896324ad6f.jpg</t>
  </si>
  <si>
    <t>http://farm1.static.flickr.com/51/155087708_0f569721a6.jpg</t>
  </si>
  <si>
    <t>http://farm1.static.flickr.com/34/72418126_0104fd0f8e.jpg</t>
  </si>
  <si>
    <t>http://farm1.static.flickr.com/30/43420800_0aa6e233e7.jpg</t>
  </si>
  <si>
    <t>http://farm1.static.flickr.com/13/19946467_9c56ce6744.jpg</t>
  </si>
  <si>
    <t>http://farm4.static.flickr.com/3268/2703403985_688fb76c43.jpg</t>
  </si>
  <si>
    <t>http://farm2.static.flickr.com/1008/1425618525_e07a164faf.jpg</t>
  </si>
  <si>
    <t>http://farm1.static.flickr.com/226/514123513_1bfffc6064.jpg</t>
  </si>
  <si>
    <t>http://farm1.static.flickr.com/35/72418122_30e50b3791.jpg</t>
  </si>
  <si>
    <t>http://farm1.static.flickr.com/158/435828886_28b8b273a7.jpg</t>
  </si>
  <si>
    <t>http://farm1.static.flickr.com/34/103970738_3e57e241ca.jpg</t>
  </si>
  <si>
    <t>http://farm3.static.flickr.com/2364/2237295143_05a4ea279d.jpg</t>
  </si>
  <si>
    <t>http://farm1.static.flickr.com/54/126767628_1f8f898281.jpg</t>
  </si>
  <si>
    <t>http://farm3.static.flickr.com/2107/2031875147_b1c31ab85c.jpg</t>
  </si>
  <si>
    <t>http://farm4.static.flickr.com/3083/2375384287_b8195b059a.jpg</t>
  </si>
  <si>
    <t>http://farm1.static.flickr.com/53/164484037_db29243235.jpg</t>
  </si>
  <si>
    <t>http://farm2.static.flickr.com/1204/1411033906_31756d7e10.jpg</t>
  </si>
  <si>
    <t>http://farm1.static.flickr.com/20/71906268_3dae46c688.jpg</t>
  </si>
  <si>
    <t>http://farm1.static.flickr.com/26/41787974_910cb38575.jpg</t>
  </si>
  <si>
    <t>http://farm3.static.flickr.com/2346/2190436316_394d986207.jpg</t>
  </si>
  <si>
    <t>http://farm1.static.flickr.com/184/433249569_a3c8e24b93.jpg</t>
  </si>
  <si>
    <t>http://farm4.static.flickr.com/3171/2458447795_b5106bfeb2.jpg</t>
  </si>
  <si>
    <t>http://farm3.static.flickr.com/2112/1525796091_2799fa7d56.jpg</t>
  </si>
  <si>
    <t>http://farm4.static.flickr.com/3225/2393556388_e980a0f638.jpg</t>
  </si>
  <si>
    <t>http://farm3.static.flickr.com/2252/2216062695_639e8b2577.jpg</t>
  </si>
  <si>
    <t>http://farm3.static.flickr.com/2393/2160437368_f1e94aeea5.jpg</t>
  </si>
  <si>
    <t>http://farm1.static.flickr.com/208/440113539_17f5278cd5.jpg</t>
  </si>
  <si>
    <t>http://farm4.static.flickr.com/3006/2663208985_d810e59a10.jpg</t>
  </si>
  <si>
    <t>http://farm1.static.flickr.com/46/138915112_4548834b1e.jpg</t>
  </si>
  <si>
    <t>http://farm3.static.flickr.com/2060/2165371313_a52e9e6a7e.jpg</t>
  </si>
  <si>
    <t>http://farm1.static.flickr.com/156/379276613_4564bd9c2b.jpg</t>
  </si>
  <si>
    <t>http://farm1.static.flickr.com/212/513922753_87ee90bc5d.jpg</t>
  </si>
  <si>
    <t>http://farm1.static.flickr.com/95/219106046_060d003ba0.jpg</t>
  </si>
  <si>
    <t>http://farm2.static.flickr.com/1217/1374013497_15d61539ab.jpg</t>
  </si>
  <si>
    <t>http://farm1.static.flickr.com/44/135156117_8ea935edb3.jpg</t>
  </si>
  <si>
    <t>http://farm3.static.flickr.com/2107/1525306623_d72fab399a.jpg</t>
  </si>
  <si>
    <t>http://farm1.static.flickr.com/110/295753925_cb15b971c0.jpg</t>
  </si>
  <si>
    <t>http://farm2.static.flickr.com/1307/903260373_41ce1a69a3.jpg</t>
  </si>
  <si>
    <t>http://farm1.static.flickr.com/35/120133871_a8da9140e0.jpg</t>
  </si>
  <si>
    <t>http://farm3.static.flickr.com/2140/1596089361_8d05941fa6.jpg</t>
  </si>
  <si>
    <t>http://farm3.static.flickr.com/2158/2098574018_024d3b018b.jpg</t>
  </si>
  <si>
    <t>http://farm1.static.flickr.com/28/57375686_e064bfa35a.jpg</t>
  </si>
  <si>
    <t>http://farm1.static.flickr.com/4/8285759_65370c0d8c.jpg</t>
  </si>
  <si>
    <t>http://farm1.static.flickr.com/52/142606674_0d7b27daf0.jpg</t>
  </si>
  <si>
    <t>http://farm4.static.flickr.com/3092/2704942524_d599a7bfa6.jpg</t>
  </si>
  <si>
    <t>http://farm1.static.flickr.com/186/437674005_f4923c9a7b.jpg</t>
  </si>
  <si>
    <t>http://farm2.static.flickr.com/1092/1073086686_079bb8b63f.jpg</t>
  </si>
  <si>
    <t>http://farm1.static.flickr.com/79/241759004_9b18827f04.jpg</t>
  </si>
  <si>
    <t>http://farm1.static.flickr.com/66/175725276_9a6d5d71d6.jpg</t>
  </si>
  <si>
    <t>http://farm1.static.flickr.com/58/195026558_a3d4024c69.jpg</t>
  </si>
  <si>
    <t>http://farm2.static.flickr.com/1181/1222238186_5f17d38bd1.jpg</t>
  </si>
  <si>
    <t>http://farm1.static.flickr.com/107/294958490_7db584162e.jpg</t>
  </si>
  <si>
    <t>http://farm3.static.flickr.com/2381/2486637143_ee2550af75.jpg</t>
  </si>
  <si>
    <t>http://farm1.static.flickr.com/14/18342473_521451dd33.jpg</t>
  </si>
  <si>
    <t>http://farm1.static.flickr.com/178/477054439_afc04ef06c.jpg</t>
  </si>
  <si>
    <t>http://farm1.static.flickr.com/232/463238625_35cf6bcecb.jpg</t>
  </si>
  <si>
    <t>http://farm2.static.flickr.com/1173/1200202787_a0f18ce08e.jpg</t>
  </si>
  <si>
    <t>http://farm4.static.flickr.com/3155/2679664644_16f92ca2ca.jpg</t>
  </si>
  <si>
    <t>http://farm4.static.flickr.com/3230/2440676387_f3c078408f.jpg</t>
  </si>
  <si>
    <t>http://farm3.static.flickr.com/2233/2534059987_d88b1292b8.jpg</t>
  </si>
  <si>
    <t>http://farm3.static.flickr.com/2317/2052480250_ea2632ab9e.jpg</t>
  </si>
  <si>
    <t>http://farm2.static.flickr.com/1396/536875365_f51bcf4e4f.jpg</t>
  </si>
  <si>
    <t>http://farm1.static.flickr.com/150/379316064_db0af20905.jpg</t>
  </si>
  <si>
    <t>http://farm1.static.flickr.com/62/192963841_7a331ad6bf.jpg</t>
  </si>
  <si>
    <t>http://farm3.static.flickr.com/2385/2187201733_75dd649128.jpg</t>
  </si>
  <si>
    <t>http://farm4.static.flickr.com/3228/2697834739_c3a5bfe02f.jpg</t>
  </si>
  <si>
    <t>http://farm1.static.flickr.com/89/243352679_85aa57e408.jpg</t>
  </si>
  <si>
    <t>http://farm1.static.flickr.com/159/399399702_ce67a7bf30.jpg</t>
  </si>
  <si>
    <t>http://farm1.static.flickr.com/22/30752859_02957a91d0.jpg</t>
  </si>
  <si>
    <t>http://farm2.static.flickr.com/1133/1248125631_e898c4702a.jpg</t>
  </si>
  <si>
    <t>http://farm1.static.flickr.com/137/347409757_d971c7c058.jpg</t>
  </si>
  <si>
    <t>http://farm1.static.flickr.com/168/429691008_939e3f1554.jpg</t>
  </si>
  <si>
    <t>http://farm1.static.flickr.com/131/322656587_6fe2f90a54.jpg</t>
  </si>
  <si>
    <t>http://farm1.static.flickr.com/52/152380491_933367a6f3.jpg</t>
  </si>
  <si>
    <t>http://farm3.static.flickr.com/2050/2071977224_b0e1eefaa6.jpg</t>
  </si>
  <si>
    <t>http://farm1.static.flickr.com/221/491266420_1435261d72.jpg</t>
  </si>
  <si>
    <t>http://farm2.static.flickr.com/1192/533650181_966afe3321.jpg</t>
  </si>
  <si>
    <t>http://farm2.static.flickr.com/1331/1214572525_58cf35b1fd.jpg</t>
  </si>
  <si>
    <t>http://farm1.static.flickr.com/86/240724027_50d00676b9.jpg</t>
  </si>
  <si>
    <t>http://farm1.static.flickr.com/4/5125515_0d56e1fe24.jpg</t>
  </si>
  <si>
    <t>http://farm3.static.flickr.com/2175/2061517551_93bb0d93d8.jpg</t>
  </si>
  <si>
    <t>http://farm1.static.flickr.com/210/491288630_56912dd0ee.jpg</t>
  </si>
  <si>
    <t>http://farm1.static.flickr.com/32/90784733_724385fdec.jpg</t>
  </si>
  <si>
    <t>http://farm4.static.flickr.com/3223/2424553395_98f5a471ca.jpg</t>
  </si>
  <si>
    <t>http://farm1.static.flickr.com/189/504552422_7862851966.jpg</t>
  </si>
  <si>
    <t>http://farm2.static.flickr.com/1329/1235068762_acab691c15.jpg</t>
  </si>
  <si>
    <t>http://farm3.static.flickr.com/2024/2271535375_17175ca03a.jpg</t>
  </si>
  <si>
    <t>http://farm3.static.flickr.com/2162/2078924965_da0e6e45d3.jpg</t>
  </si>
  <si>
    <t>http://farm3.static.flickr.com/2272/2129136666_c0fc11c477.jpg</t>
  </si>
  <si>
    <t>http://farm1.static.flickr.com/16/21678127_9d5af4d733.jpg</t>
  </si>
  <si>
    <t>http://farm4.static.flickr.com/3098/2745397782_312744247a.jpg</t>
  </si>
  <si>
    <t>http://farm1.static.flickr.com/90/278330582_8dcc348c96.jpg</t>
  </si>
  <si>
    <t>http://farm1.static.flickr.com/219/518801895_557f57b89e.jpg</t>
  </si>
  <si>
    <t>http://farm3.static.flickr.com/2290/2279365542_752f857158.jpg</t>
  </si>
  <si>
    <t>http://farm3.static.flickr.com/2069/2152406733_88c1c3028c.jpg</t>
  </si>
  <si>
    <t>http://farm2.static.flickr.com/1178/1446910556_01bbbc031d.jpg</t>
  </si>
  <si>
    <t>http://farm1.static.flickr.com/143/326284105_abc3bc7231.jpg</t>
  </si>
  <si>
    <t>http://farm1.static.flickr.com/101/296813925_bdd4e517eb.jpg</t>
  </si>
  <si>
    <t>http://farm4.static.flickr.com/3151/2586269517_ede48217f2.jpg</t>
  </si>
  <si>
    <t>http://farm3.static.flickr.com/2097/1937709206_f2a952796a.jpg</t>
  </si>
  <si>
    <t>http://farm3.static.flickr.com/2166/1803567236_eaa6aa6650.jpg</t>
  </si>
  <si>
    <t>http://farm1.static.flickr.com/97/282433208_3b438366c8.jpg</t>
  </si>
  <si>
    <t>http://farm2.static.flickr.com/1330/1486160368_0d4993767f.jpg</t>
  </si>
  <si>
    <t>http://farm1.static.flickr.com/9/11281227_e7e2e4b250.jpg</t>
  </si>
  <si>
    <t>http://farm3.static.flickr.com/2291/1866533135_ccc8d67e36.jpg</t>
  </si>
  <si>
    <t>http://farm3.static.flickr.com/2123/1925927765_8fe56fc7d8.jpg</t>
  </si>
  <si>
    <t>http://farm1.static.flickr.com/40/120637305_50655377df.jpg</t>
  </si>
  <si>
    <t>http://farm1.static.flickr.com/197/446721253_61fd614454.jpg</t>
  </si>
  <si>
    <t>http://farm3.static.flickr.com/2412/2194360819_1b04c8cfe3.jpg</t>
  </si>
  <si>
    <t>http://farm2.static.flickr.com/1043/528758244_9e07cacfab.jpg</t>
  </si>
  <si>
    <t>http://farm3.static.flickr.com/2190/2214361126_f034e16c6f.jpg</t>
  </si>
  <si>
    <t>http://farm1.static.flickr.com/134/384557463_53688e8e85.jpg</t>
  </si>
  <si>
    <t>http://farm2.static.flickr.com/1170/851706536_6f47cb8dec.jpg</t>
  </si>
  <si>
    <t>http://farm1.static.flickr.com/65/179505588_9b806ac8c9.jpg</t>
  </si>
  <si>
    <t>http://farm1.static.flickr.com/42/79957461_a09e0775bf.jpg</t>
  </si>
  <si>
    <t>http://farm3.static.flickr.com/2105/1588200847_90fd23d5c3.jpg</t>
  </si>
  <si>
    <t>http://farm1.static.flickr.com/89/242527098_fd7e1de9a8.jpg</t>
  </si>
  <si>
    <t>http://farm1.static.flickr.com/6/69719195_480ba373d0.jpg</t>
  </si>
  <si>
    <t>http://farm1.static.flickr.com/133/355201475_9b537f5d87.jpg</t>
  </si>
  <si>
    <t>http://farm3.static.flickr.com/2032/1750090284_3c7708d90d.jpg</t>
  </si>
  <si>
    <t>http://farm1.static.flickr.com/72/197657606_362016f834.jpg</t>
  </si>
  <si>
    <t>http://farm2.static.flickr.com/1423/1016821379_29e8500609.jpg</t>
  </si>
  <si>
    <t>http://farm1.static.flickr.com/7/7641507_cd517d855f.jpg</t>
  </si>
  <si>
    <t>http://farm1.static.flickr.com/53/182268145_4f1c803c8c.jpg</t>
  </si>
  <si>
    <t>http://farm1.static.flickr.com/74/174398698_4a6fc777fb.jpg</t>
  </si>
  <si>
    <t>http://farm2.static.flickr.com/1296/1332946060_324ade5959.jpg</t>
  </si>
  <si>
    <t>http://farm1.static.flickr.com/130/362786661_79b1a4783a.jpg</t>
  </si>
  <si>
    <t>http://farm1.static.flickr.com/12/69357601_10c3e608e1.jpg</t>
  </si>
  <si>
    <t>http://farm4.static.flickr.com/3043/2358491901_cb4bef5830.jpg</t>
  </si>
  <si>
    <t>http://farm4.static.flickr.com/3032/2627861506_950f8cd6f0.jpg</t>
  </si>
  <si>
    <t>http://farm3.static.flickr.com/2400/2390175348_9e1ef2f374.jpg</t>
  </si>
  <si>
    <t>http://farm2.static.flickr.com/1168/1172257610_c153579a0e.jpg</t>
  </si>
  <si>
    <t>http://farm4.static.flickr.com/3187/2391488336_47ac9928b2.jpg</t>
  </si>
  <si>
    <t>http://farm1.static.flickr.com/47/151828475_08d897423d.jpg</t>
  </si>
  <si>
    <t>http://farm2.static.flickr.com/1405/1448761730_091410969d.jpg</t>
  </si>
  <si>
    <t>http://farm3.static.flickr.com/2201/2409925817_cc87731bcf.jpg</t>
  </si>
  <si>
    <t>http://farm3.static.flickr.com/2270/2202696063_a3c727f9b2.jpg</t>
  </si>
  <si>
    <t>http://farm1.static.flickr.com/160/410835518_a0b15b3fd0.jpg</t>
  </si>
  <si>
    <t>http://farm1.static.flickr.com/187/451762441_92cf0afdef.jpg</t>
  </si>
  <si>
    <t>http://farm1.static.flickr.com/40/81407231_16673adb99.jpg</t>
  </si>
  <si>
    <t>http://farm1.static.flickr.com/97/235652325_85b6b09e66.jpg</t>
  </si>
  <si>
    <t>http://farm1.static.flickr.com/66/166879382_e75250c2ba.jpg</t>
  </si>
  <si>
    <t>http://farm1.static.flickr.com/181/434333724_1ea7fb4d06.jpg</t>
  </si>
  <si>
    <t>http://farm1.static.flickr.com/33/55405023_91c98af057.jpg</t>
  </si>
  <si>
    <t>http://farm3.static.flickr.com/2314/2451608705_cee40903e9.jpg</t>
  </si>
  <si>
    <t>http://farm2.static.flickr.com/1361/538776775_6297f75d00.jpg</t>
  </si>
  <si>
    <t>http://farm2.static.flickr.com/1350/764364440_bcbb2409c8.jpg</t>
  </si>
  <si>
    <t>http://farm1.static.flickr.com/200/505102339_dae851f163.jpg</t>
  </si>
  <si>
    <t>http://farm2.static.flickr.com/1172/639408396_d187528b61.jpg</t>
  </si>
  <si>
    <t>http://farm3.static.flickr.com/2054/2542574516_0bab1c7c57.jpg</t>
  </si>
  <si>
    <t>http://farm1.static.flickr.com/51/131216654_91d5af5fe3.jpg</t>
  </si>
  <si>
    <t>http://farm3.static.flickr.com/2091/2080471474_9739e10f5b.jpg</t>
  </si>
  <si>
    <t>http://farm1.static.flickr.com/23/33671568_09308f271e.jpg</t>
  </si>
  <si>
    <t>http://farm4.static.flickr.com/3171/2624464778_f63d8394a9.jpg</t>
  </si>
  <si>
    <t>http://farm1.static.flickr.com/67/153837761_9c6bf57684.jpg</t>
  </si>
  <si>
    <t>http://farm1.static.flickr.com/64/201132865_20134c46ce.jpg</t>
  </si>
  <si>
    <t>http://farm1.static.flickr.com/88/261942585_2a461593aa.jpg</t>
  </si>
  <si>
    <t>http://farm3.static.flickr.com/2103/2239373821_c848756f5c.jpg</t>
  </si>
  <si>
    <t>http://farm1.static.flickr.com/198/505811393_91b896ca71.jpg</t>
  </si>
  <si>
    <t>http://farm2.static.flickr.com/1336/1425590396_983120e73f.jpg</t>
  </si>
  <si>
    <t>http://farm3.static.flickr.com/2027/2170055989_feed2e9679.jpg</t>
  </si>
  <si>
    <t>http://farm4.static.flickr.com/3023/2615815452_5818dfc505.jpg</t>
  </si>
  <si>
    <t>http://farm1.static.flickr.com/74/184097797_e1dfc294bc.jpg</t>
  </si>
  <si>
    <t>http://farm4.static.flickr.com/3257/2722126284_fab6e6204a.jpg</t>
  </si>
  <si>
    <t>http://farm2.static.flickr.com/1127/972030368_20ad3b4c4f.jpg</t>
  </si>
  <si>
    <t>http://farm4.static.flickr.com/3010/2299086234_f77bb6e4cc.jpg</t>
  </si>
  <si>
    <t>http://farm2.static.flickr.com/1099/836999059_7d11bd69a8.jpg</t>
  </si>
  <si>
    <t>http://farm1.static.flickr.com/18/68415332_65f0c2e774.jpg</t>
  </si>
  <si>
    <t>http://farm1.static.flickr.com/98/253292067_86d3882f43.jpg</t>
  </si>
  <si>
    <t>http://farm1.static.flickr.com/24/49030895_551297438d.jpg</t>
  </si>
  <si>
    <t>http://farm1.static.flickr.com/58/205911536_e1f6894bae.jpg</t>
  </si>
  <si>
    <t>http://farm1.static.flickr.com/92/245086156_e8ca473d1c.jpg</t>
  </si>
  <si>
    <t>http://farm1.static.flickr.com/182/442692107_9436881663.jpg</t>
  </si>
  <si>
    <t>http://farm2.static.flickr.com/1383/866021229_b5dbfc7da1.jpg</t>
  </si>
  <si>
    <t>http://farm3.static.flickr.com/2263/2444562197_96815356bd.jpg</t>
  </si>
  <si>
    <t>http://farm2.static.flickr.com/1167/734307593_9a0aac4edb.jpg</t>
  </si>
  <si>
    <t>http://farm1.static.flickr.com/215/491149383_be29de8d06.jpg</t>
  </si>
  <si>
    <t>http://farm2.static.flickr.com/1074/1452280769_c2b7926d01.jpg</t>
  </si>
  <si>
    <t>http://farm3.static.flickr.com/2098/2281251903_976a9e33f1.jpg</t>
  </si>
  <si>
    <t>http://farm2.static.flickr.com/1375/845823774_cd7ae8169c.jpg</t>
  </si>
  <si>
    <t>http://farm4.static.flickr.com/3102/2624721101_d6ed7fbda1.jpg</t>
  </si>
  <si>
    <t>http://farm2.static.flickr.com/1180/914534034_6b4939208f.jpg</t>
  </si>
  <si>
    <t>http://farm4.static.flickr.com/3133/2296447415_446391ef2a.jpg</t>
  </si>
  <si>
    <t>http://farm3.static.flickr.com/2217/1727919485_644dc63af4.jpg</t>
  </si>
  <si>
    <t>http://farm4.static.flickr.com/3159/2498876040_6943c6fac7.jpg</t>
  </si>
  <si>
    <t>http://farm3.static.flickr.com/2098/2229277562_902a4b10c0.jpg</t>
  </si>
  <si>
    <t>http://farm3.static.flickr.com/2385/2344055114_6ccc37b0bc.jpg</t>
  </si>
  <si>
    <t>http://farm4.static.flickr.com/3144/2712576141_190357f504.jpg</t>
  </si>
  <si>
    <t>http://farm2.static.flickr.com/1149/1439022611_67f8743baa.jpg</t>
  </si>
  <si>
    <t>http://farm1.static.flickr.com/80/234415273_b148ce7e2f.jpg</t>
  </si>
  <si>
    <t>http://farm1.static.flickr.com/44/143716447_bc73a1fa51.jpg</t>
  </si>
  <si>
    <t>http://farm2.static.flickr.com/1098/1276186953_4a4d64f218.jpg</t>
  </si>
  <si>
    <t>http://farm2.static.flickr.com/1281/1234973529_3838e27eb4.jpg</t>
  </si>
  <si>
    <t>http://farm2.static.flickr.com/1254/1412656724_d49c5812a8.jpg</t>
  </si>
  <si>
    <t>http://farm3.static.flickr.com/2064/2539578738_baa5bfd3fe.jpg</t>
  </si>
  <si>
    <t>http://farm3.static.flickr.com/2005/2162792759_253487e090.jpg</t>
  </si>
  <si>
    <t>http://farm3.static.flickr.com/2177/2353461503_9632145028.jpg</t>
  </si>
  <si>
    <t>http://farm3.static.flickr.com/2146/1866164877_2a195aadc6.jpg</t>
  </si>
  <si>
    <t>http://farm1.static.flickr.com/121/298358169_a88383c116.jpg</t>
  </si>
  <si>
    <t>http://farm1.static.flickr.com/79/241345613_5fd399479a.jpg</t>
  </si>
  <si>
    <t>http://farm2.static.flickr.com/1324/1471816099_9aab6122db.jpg</t>
  </si>
  <si>
    <t>http://farm2.static.flickr.com/1101/845905883_9f8ab06e0f.jpg</t>
  </si>
  <si>
    <t>http://farm4.static.flickr.com/3235/2396067808_2e3cc10f71.jpg</t>
  </si>
  <si>
    <t>http://farm1.static.flickr.com/187/443630187_f1e0d5c865.jpg</t>
  </si>
  <si>
    <t>http://farm4.static.flickr.com/3096/2283600523_6305ee0fd8.jpg</t>
  </si>
  <si>
    <t>http://farm3.static.flickr.com/2014/2432062090_756c6c8301.jpg</t>
  </si>
  <si>
    <t>http://farm2.static.flickr.com/1339/1389967369_e515d9fd5d.jpg</t>
  </si>
  <si>
    <t>http://farm2.static.flickr.com/1134/1491034304_12d21cee94.jpg</t>
  </si>
  <si>
    <t>http://farm1.static.flickr.com/19/161201626_c903775784.jpg</t>
  </si>
  <si>
    <t>http://farm1.static.flickr.com/29/43802075_5fd3175ee0.jpg</t>
  </si>
  <si>
    <t>http://farm1.static.flickr.com/48/185072004_f825cb9c5f.jpg</t>
  </si>
  <si>
    <t>http://farm2.static.flickr.com/1423/654489018_02c0fc2a0a.jpg</t>
  </si>
  <si>
    <t>http://farm2.static.flickr.com/1050/558115514_0a9b2e3460.jpg</t>
  </si>
  <si>
    <t>http://farm2.static.flickr.com/1251/947797940_a3e1043519.jpg</t>
  </si>
  <si>
    <t>http://farm1.static.flickr.com/148/377969496_f50099f67b.jpg</t>
  </si>
  <si>
    <t>http://farm2.static.flickr.com/1009/546700866_176ed0a4bc.jpg</t>
  </si>
  <si>
    <t>http://farm2.static.flickr.com/1309/1014144550_107dcbbae7.jpg</t>
  </si>
  <si>
    <t>http://farm3.static.flickr.com/2272/1517437006_390d0f45b9.jpg</t>
  </si>
  <si>
    <t>http://farm1.static.flickr.com/194/479804169_8a328ca656.jpg</t>
  </si>
  <si>
    <t>http://farm2.static.flickr.com/1173/986727717_fc970007e9.jpg</t>
  </si>
  <si>
    <t>http://farm4.static.flickr.com/3070/2427482241_5c6a715e4c.jpg</t>
  </si>
  <si>
    <t>http://farm1.static.flickr.com/82/218671262_3b067dcf2e.jpg</t>
  </si>
  <si>
    <t>http://farm3.static.flickr.com/2030/1837152562_5fcdf90097.jpg</t>
  </si>
  <si>
    <t>http://farm3.static.flickr.com/2309/2182705232_2619503247.jpg</t>
  </si>
  <si>
    <t>http://farm2.static.flickr.com/1050/1188270323_f634188f1d.jpg</t>
  </si>
  <si>
    <t>http://farm3.static.flickr.com/2023/2456602123_aecfa5e98c.jpg</t>
  </si>
  <si>
    <t>http://farm1.static.flickr.com/119/293461830_acefacefeb.jpg</t>
  </si>
  <si>
    <t>http://farm4.static.flickr.com/3093/2742371992_590971df46.jpg</t>
  </si>
  <si>
    <t>http://farm2.static.flickr.com/1202/525343628_a442ab53e7.jpg</t>
  </si>
  <si>
    <t>http://farm1.static.flickr.com/156/428709779_c5f4cded65.jpg</t>
  </si>
  <si>
    <t>http://farm4.static.flickr.com/3227/2510934509_e7074cf2c8.jpg</t>
  </si>
  <si>
    <t>http://farm1.static.flickr.com/76/210657398_d2c0fa9ae4.jpg</t>
  </si>
  <si>
    <t>http://farm1.static.flickr.com/10/12770112_993e6f9db1.jpg</t>
  </si>
  <si>
    <t>http://farm1.static.flickr.com/27/53967157_adb8960387.jpg</t>
  </si>
  <si>
    <t>http://farm3.static.flickr.com/2154/2180986655_3b45e533b7.jpg</t>
  </si>
  <si>
    <t>http://farm1.static.flickr.com/148/344460549_d400326b48.jpg</t>
  </si>
  <si>
    <t>http://farm1.static.flickr.com/55/118634588_4c36f2ebd7.jpg</t>
  </si>
  <si>
    <t>http://farm4.static.flickr.com/3118/2713581884_cc8bebe7cb.jpg</t>
  </si>
  <si>
    <t>http://farm2.static.flickr.com/1217/1030522664_08e645d25d.jpg</t>
  </si>
  <si>
    <t>http://farm2.static.flickr.com/1207/845245709_5c1d9b8e07.jpg</t>
  </si>
  <si>
    <t>http://farm4.static.flickr.com/3057/2340837449_a9e0bc1779.jpg</t>
  </si>
  <si>
    <t>http://farm4.static.flickr.com/3016/2671423433_6dbbc0a63c.jpg</t>
  </si>
  <si>
    <t>http://farm1.static.flickr.com/104/292298849_46fe01a0a1.jpg</t>
  </si>
  <si>
    <t>http://farm2.static.flickr.com/1141/876842535_20f75b47e7.jpg</t>
  </si>
  <si>
    <t>http://farm3.static.flickr.com/2263/2475833469_40b5e2e938.jpg</t>
  </si>
  <si>
    <t>http://farm4.static.flickr.com/3018/2318806333_c3de20af58.jpg</t>
  </si>
  <si>
    <t>http://farm3.static.flickr.com/2382/2467299120_369abdea46.jpg</t>
  </si>
  <si>
    <t>http://farm2.static.flickr.com/1267/1032220403_c1980d42d5.jpg</t>
  </si>
  <si>
    <t>http://farm1.static.flickr.com/186/443338261_6e2f5235ba.jpg</t>
  </si>
  <si>
    <t>http://farm1.static.flickr.com/69/212776357_75b1723233.jpg</t>
  </si>
  <si>
    <t>http://farm3.static.flickr.com/2155/1688151063_2d7a0f0a3d.jpg</t>
  </si>
  <si>
    <t>http://farm1.static.flickr.com/119/287845522_46cd901711.jpg</t>
  </si>
  <si>
    <t>http://farm3.static.flickr.com/2384/2184702203_5506d353f4.jpg</t>
  </si>
  <si>
    <t>http://farm2.static.flickr.com/1303/1105494648_2d97f68f8e.jpg</t>
  </si>
  <si>
    <t>http://farm4.static.flickr.com/3108/2386403677_a05d937105.jpg</t>
  </si>
  <si>
    <t>http://farm1.static.flickr.com/72/164034012_cffea1243c.jpg</t>
  </si>
  <si>
    <t>http://farm2.static.flickr.com/1433/1200691311_9cbc07f6e5.jpg</t>
  </si>
  <si>
    <t>http://farm4.static.flickr.com/3141/2677387125_9791c9b411.jpg</t>
  </si>
  <si>
    <t>http://farm4.static.flickr.com/3078/2601694302_5a7625e267.jpg</t>
  </si>
  <si>
    <t>http://farm2.static.flickr.com/1360/848532400_7f3c10cba0.jpg</t>
  </si>
  <si>
    <t>http://farm3.static.flickr.com/2368/2061846772_70918fd14d.jpg</t>
  </si>
  <si>
    <t>http://farm2.static.flickr.com/1196/1347128242_f1d9ec163f.jpg</t>
  </si>
  <si>
    <t>http://farm3.static.flickr.com/2288/2409235995_92c0d4e99c.jpg</t>
  </si>
  <si>
    <t>http://farm2.static.flickr.com/1350/855093900_329a02fe8b.jpg</t>
  </si>
  <si>
    <t>http://farm4.static.flickr.com/3203/2525303802_bf0d86f515.jpg</t>
  </si>
  <si>
    <t>http://farm3.static.flickr.com/2301/2301497612_503ff8a513.jpg</t>
  </si>
  <si>
    <t>http://farm3.static.flickr.com/2238/2185617227_1a4a071a0f.jpg</t>
  </si>
  <si>
    <t>http://farm2.static.flickr.com/1409/1448912728_2661363e80.jpg</t>
  </si>
  <si>
    <t>http://farm3.static.flickr.com/2134/1892635473_3f28e6de37.jpg</t>
  </si>
  <si>
    <t>http://farm1.static.flickr.com/29/58925565_941f300d78.jpg</t>
  </si>
  <si>
    <t>http://farm4.static.flickr.com/3171/2608549160_c453f57a11.jpg</t>
  </si>
  <si>
    <t>http://farm3.static.flickr.com/2268/2675176894_d3020a3af5.jpg</t>
  </si>
  <si>
    <t>http://farm4.static.flickr.com/3141/2588726708_38d60c25f5.jpg</t>
  </si>
  <si>
    <t>http://farm1.static.flickr.com/96/259781331_7e88c3341a.jpg</t>
  </si>
  <si>
    <t>http://farm3.static.flickr.com/2235/2436622161_ef40f05def.jpg</t>
  </si>
  <si>
    <t>http://farm4.static.flickr.com/3193/2536482655_57a4a5a8d6.jpg</t>
  </si>
  <si>
    <t>http://farm3.static.flickr.com/2175/2409698245_75f4dddee6.jpg</t>
  </si>
  <si>
    <t>http://farm1.static.flickr.com/163/452713524_36c4d8aa29.jpg</t>
  </si>
  <si>
    <t>http://farm1.static.flickr.com/44/139080951_deca488fac.jpg</t>
  </si>
  <si>
    <t>http://farm3.static.flickr.com/2204/1715789541_2869ed9603.jpg</t>
  </si>
  <si>
    <t>http://farm1.static.flickr.com/98/377416976_c0c106c3ee.jpg</t>
  </si>
  <si>
    <t>http://farm1.static.flickr.com/52/141562614_fed6a37f78.jpg</t>
  </si>
  <si>
    <t>http://farm1.static.flickr.com/183/420985754_b4bb2f3865.jpg</t>
  </si>
  <si>
    <t>http://farm1.static.flickr.com/54/116699071_510071c598.jpg</t>
  </si>
  <si>
    <t>http://farm4.static.flickr.com/3086/2731569087_9190380b1c.jpg</t>
  </si>
  <si>
    <t>http://farm4.static.flickr.com/3185/2716036686_18044e482a.jpg</t>
  </si>
  <si>
    <t>http://farm1.static.flickr.com/105/305676910_5a125903a7.jpg</t>
  </si>
  <si>
    <t>http://farm1.static.flickr.com/113/308868274_efbc11eb6a.jpg</t>
  </si>
  <si>
    <t>http://farm1.static.flickr.com/12/91772701_18cdef18ba.jpg</t>
  </si>
  <si>
    <t>http://farm3.static.flickr.com/2368/1704118436_554dad9094.jpg</t>
  </si>
  <si>
    <t>http://farm3.static.flickr.com/2106/2041835961_6631c4f821.jpg</t>
  </si>
  <si>
    <t>http://farm4.static.flickr.com/3118/2547067931_806c1812a4.jpg</t>
  </si>
  <si>
    <t>http://farm1.static.flickr.com/92/245800969_95be6b56a3.jpg</t>
  </si>
  <si>
    <t>http://farm1.static.flickr.com/73/162823668_1ed7927acd.jpg</t>
  </si>
  <si>
    <t>http://farm1.static.flickr.com/53/142747773_3b848eaf65.jpg</t>
  </si>
  <si>
    <t>http://farm3.static.flickr.com/2277/1692675966_3cfb6b12fc.jpg</t>
  </si>
  <si>
    <t>http://farm4.static.flickr.com/3071/2681000640_e73747d325.jpg</t>
  </si>
  <si>
    <t>http://farm3.static.flickr.com/2168/2186901036_637cd2e0d6.jpg</t>
  </si>
  <si>
    <t>http://farm1.static.flickr.com/51/136644659_ab24265f97.jpg</t>
  </si>
  <si>
    <t>http://farm1.static.flickr.com/42/81183382_0e391f21fc.jpg</t>
  </si>
  <si>
    <t>http://farm2.static.flickr.com/1176/1436622324_1f80713eb1.jpg</t>
  </si>
  <si>
    <t>http://farm1.static.flickr.com/72/167107880_35722b9fc9.jpg</t>
  </si>
  <si>
    <t>http://farm1.static.flickr.com/15/18790113_4d4ea8b845.jpg</t>
  </si>
  <si>
    <t>http://farm1.static.flickr.com/56/136421030_38b8dbcccf.jpg</t>
  </si>
  <si>
    <t>http://farm1.static.flickr.com/103/265296922_a3d2e7beee.jpg</t>
  </si>
  <si>
    <t>http://farm1.static.flickr.com/105/306574163_c3e33bc078.jpg</t>
  </si>
  <si>
    <t>http://farm2.static.flickr.com/1193/526636178_cce1cc9662.jpg</t>
  </si>
  <si>
    <t>http://farm3.static.flickr.com/2391/1527482589_6bb714c371.jpg</t>
  </si>
  <si>
    <t>http://farm4.static.flickr.com/3110/2695024777_5a666317e0.jpg</t>
  </si>
  <si>
    <t>http://farm1.static.flickr.com/173/383100273_a26bd89200.jpg</t>
  </si>
  <si>
    <t>http://farm1.static.flickr.com/22/29053254_1608ce203e.jpg</t>
  </si>
  <si>
    <t>http://farm1.static.flickr.com/235/449516145_a9621e7865.jpg</t>
  </si>
  <si>
    <t>http://farm2.static.flickr.com/1186/582196338_7762899fd5.jpg</t>
  </si>
  <si>
    <t>http://farm3.static.flickr.com/2154/1691790625_ab69115e3e.jpg</t>
  </si>
  <si>
    <t>http://farm3.static.flickr.com/2303/2474478934_346d8e6169.jpg</t>
  </si>
  <si>
    <t>http://farm1.static.flickr.com/41/83475049_8395306f4b.jpg</t>
  </si>
  <si>
    <t>http://farm1.static.flickr.com/80/244392830_89feb9d21c.jpg</t>
  </si>
  <si>
    <t>http://farm1.static.flickr.com/8/10608776_93a244dd19.jpg</t>
  </si>
  <si>
    <t>http://farm1.static.flickr.com/203/517442914_1a294a81f8.jpg</t>
  </si>
  <si>
    <t>http://farm2.static.flickr.com/1105/1072744590_bf3aa0d838.jpg</t>
  </si>
  <si>
    <t>http://farm1.static.flickr.com/39/98151416_e5eca9af70.jpg</t>
  </si>
  <si>
    <t>http://farm1.static.flickr.com/7/8282458_b8daafed39.jpg</t>
  </si>
  <si>
    <t>http://farm3.static.flickr.com/2127/2143691321_d6d65fae0a.jpg</t>
  </si>
  <si>
    <t>http://farm1.static.flickr.com/60/229626684_a84e1239a5.jpg</t>
  </si>
  <si>
    <t>http://farm3.static.flickr.com/2392/2207456679_ba44e371a3.jpg</t>
  </si>
  <si>
    <t>http://farm1.static.flickr.com/55/106474207_e50f4ef430.jpg</t>
  </si>
  <si>
    <t>http://farm2.static.flickr.com/1059/1403151914_90159b2496.jpg</t>
  </si>
  <si>
    <t>http://farm1.static.flickr.com/176/438188194_25dc3d0ac1.jpg</t>
  </si>
  <si>
    <t>http://farm3.static.flickr.com/2204/1777093655_227c85ad19.jpg</t>
  </si>
  <si>
    <t>http://farm3.static.flickr.com/2133/2396999865_ebc8cc861e.jpg</t>
  </si>
  <si>
    <t>http://farm3.static.flickr.com/2045/2191925519_81126e8bc7.jpg</t>
  </si>
  <si>
    <t>http://farm4.static.flickr.com/3210/2706064489_b0cbd5f45b.jpg</t>
  </si>
  <si>
    <t>http://farm1.static.flickr.com/181/373489823_dd774236ce.jpg</t>
  </si>
  <si>
    <t>http://farm4.static.flickr.com/3129/2354411452_5eccf9d2db.jpg</t>
  </si>
  <si>
    <t>http://farm1.static.flickr.com/175/368156218_1bdd8c8d98.jpg</t>
  </si>
  <si>
    <t>http://farm3.static.flickr.com/2359/2174947275_a70b124c7d.jpg</t>
  </si>
  <si>
    <t>http://farm3.static.flickr.com/2358/2250715835_ecd33a6e23.jpg</t>
  </si>
  <si>
    <t>http://farm1.static.flickr.com/252/519650933_aa982fe787.jpg</t>
  </si>
  <si>
    <t>http://farm3.static.flickr.com/2104/2446065716_c678b921cb.jpg</t>
  </si>
  <si>
    <t>http://farm4.static.flickr.com/3156/2380993288_729687ae5c.jpg</t>
  </si>
  <si>
    <t>http://farm1.static.flickr.com/52/138963490_b321653f13.jpg</t>
  </si>
  <si>
    <t>http://farm3.static.flickr.com/2156/2192681189_108dfc87c0.jpg</t>
  </si>
  <si>
    <t>http://farm1.static.flickr.com/153/401938517_353c410c72.jpg</t>
  </si>
  <si>
    <t>http://farm3.static.flickr.com/2344/2268372467_a0c8754788.jpg</t>
  </si>
  <si>
    <t>http://farm2.static.flickr.com/1184/1361386713_6bc110bbe3.jpg</t>
  </si>
  <si>
    <t>http://farm1.static.flickr.com/245/516039470_22631d5122.jpg</t>
  </si>
  <si>
    <t>http://farm1.static.flickr.com/77/179118071_bb71dd430f.jpg</t>
  </si>
  <si>
    <t>http://farm1.static.flickr.com/182/381048036_5e228fd60c.jpg</t>
  </si>
  <si>
    <t>http://farm3.static.flickr.com/2301/2185114016_73b20bea85.jpg</t>
  </si>
  <si>
    <t>http://farm1.static.flickr.com/196/450015779_dac4586cae.jpg</t>
  </si>
  <si>
    <t>http://farm1.static.flickr.com/56/190246618_40c18adcb0.jpg</t>
  </si>
  <si>
    <t>http://farm2.static.flickr.com/1155/1309354491_0b4ec991cf.jpg</t>
  </si>
  <si>
    <t>http://farm1.static.flickr.com/63/182899286_a34a992005.jpg</t>
  </si>
  <si>
    <t>http://farm2.static.flickr.com/1247/1297371063_94f981e84d.jpg</t>
  </si>
  <si>
    <t>http://farm1.static.flickr.com/30/100230924_6be71ea5df.jpg</t>
  </si>
  <si>
    <t>http://farm1.static.flickr.com/32/45289183_ee85703d49.jpg</t>
  </si>
  <si>
    <t>http://farm3.static.flickr.com/2150/2475498172_f83af04253.jpg</t>
  </si>
  <si>
    <t>http://farm3.static.flickr.com/2113/1559815858_7aea8bedf3.jpg</t>
  </si>
  <si>
    <t>http://farm1.static.flickr.com/62/163261896_f53e2804d0.jpg</t>
  </si>
  <si>
    <t>http://farm1.static.flickr.com/112/310103466_542e157e16.jpg</t>
  </si>
  <si>
    <t>http://farm1.static.flickr.com/109/285437771_db946861b9.jpg</t>
  </si>
  <si>
    <t>http://farm4.static.flickr.com/3287/2299020418_3a372c41bc.jpg</t>
  </si>
  <si>
    <t>http://farm1.static.flickr.com/229/454819014_c5781e8b23.jpg</t>
  </si>
  <si>
    <t>http://farm3.static.flickr.com/2371/2035293890_e0aa790c30.jpg</t>
  </si>
  <si>
    <t>http://farm3.static.flickr.com/2164/2320083163_a512250eea.jpg</t>
  </si>
  <si>
    <t>http://farm1.static.flickr.com/38/108725456_1b5cb3a0c4.jpg</t>
  </si>
  <si>
    <t>http://farm4.static.flickr.com/3021/2545988011_1831d9a01f.jpg</t>
  </si>
  <si>
    <t>http://farm1.static.flickr.com/192/469369983_35bef28f0f.jpg</t>
  </si>
  <si>
    <t>http://farm1.static.flickr.com/72/185433064_9e4601e95d.jpg</t>
  </si>
  <si>
    <t>http://farm1.static.flickr.com/67/200399469_8550da084c.jpg</t>
  </si>
  <si>
    <t>http://farm2.static.flickr.com/1292/766199473_b60d01ee60.jpg</t>
  </si>
  <si>
    <t>http://farm3.static.flickr.com/2252/1756042414_a133f4a766.jpg</t>
  </si>
  <si>
    <t>http://farm4.static.flickr.com/3068/2636646054_c5e5b6c85d.jpg</t>
  </si>
  <si>
    <t>http://farm3.static.flickr.com/2121/2213265650_6edf765e30.jpg</t>
  </si>
  <si>
    <t>http://farm1.static.flickr.com/62/165759873_35ca1c19f7.jpg</t>
  </si>
  <si>
    <t>http://farm3.static.flickr.com/2390/1841616588_d56776be99.jpg</t>
  </si>
  <si>
    <t>http://farm2.static.flickr.com/1096/765840900_b29e6d42e0.jpg</t>
  </si>
  <si>
    <t>http://farm3.static.flickr.com/2035/2235195244_b8ebc19df1.jpg</t>
  </si>
  <si>
    <t>http://farm1.static.flickr.com/85/249160935_2448a7ec84.jpg</t>
  </si>
  <si>
    <t>http://farm1.static.flickr.com/168/440339137_dc0e4cfc72.jpg</t>
  </si>
  <si>
    <t>http://farm1.static.flickr.com/208/510866428_e846f27e4b.jpg</t>
  </si>
  <si>
    <t>http://farm3.static.flickr.com/2363/1588662299_638d1ea811.jpg</t>
  </si>
  <si>
    <t>http://farm1.static.flickr.com/202/491519138_03e7c4c9a5.jpg</t>
  </si>
  <si>
    <t>http://farm3.static.flickr.com/2163/1549352566_d7c1a8a833.jpg</t>
  </si>
  <si>
    <t>http://farm3.static.flickr.com/2291/2332507481_92b1c40ebd.jpg</t>
  </si>
  <si>
    <t>http://farm1.static.flickr.com/120/290915806_54b5bc9630.jpg</t>
  </si>
  <si>
    <t>http://farm3.static.flickr.com/2017/2488712785_03bb342fb5.jpg</t>
  </si>
  <si>
    <t>http://farm1.static.flickr.com/54/138880464_dd6d81f4a8.jpg</t>
  </si>
  <si>
    <t>http://farm3.static.flickr.com/2267/2184481451_8edf04727c.jpg</t>
  </si>
  <si>
    <t>http://farm4.static.flickr.com/3072/2558680038_f514434ae6.jpg</t>
  </si>
  <si>
    <t>http://farm1.static.flickr.com/76/172773128_0e270ab90a.jpg</t>
  </si>
  <si>
    <t>http://farm1.static.flickr.com/56/164259026_ac8e4fae63.jpg</t>
  </si>
  <si>
    <t>http://farm4.static.flickr.com/3231/2652652508_1d574749f0.jpg</t>
  </si>
  <si>
    <t>http://farm1.static.flickr.com/119/297340405_e90de0dac5.jpg</t>
  </si>
  <si>
    <t>http://farm3.static.flickr.com/2012/2263189044_c98a6207d0.jpg</t>
  </si>
  <si>
    <t>http://farm2.static.flickr.com/1296/1103102745_a4f00fc3c4.jpg</t>
  </si>
  <si>
    <t>http://farm3.static.flickr.com/2120/2090459727_9ffa28d8e3.jpg</t>
  </si>
  <si>
    <t>http://farm1.static.flickr.com/57/217132929_8e6ad74306.jpg</t>
  </si>
  <si>
    <t>http://farm1.static.flickr.com/172/438714886_f0713b85ba.jpg</t>
  </si>
  <si>
    <t>http://farm1.static.flickr.com/187/422731335_a1175dac11.jpg</t>
  </si>
  <si>
    <t>http://farm1.static.flickr.com/183/435492011_b0a88cd2a5.jpg</t>
  </si>
  <si>
    <t>http://farm1.static.flickr.com/70/194344239_0bbc604a9b.jpg</t>
  </si>
  <si>
    <t>http://farm3.static.flickr.com/2300/2046204775_42ef1803c5.jpg</t>
  </si>
  <si>
    <t>http://farm3.static.flickr.com/2129/2182727859_9dba8a6662.jpg</t>
  </si>
  <si>
    <t>http://farm3.static.flickr.com/2082/2241665183_207762aafd.jpg</t>
  </si>
  <si>
    <t>http://farm4.static.flickr.com/3049/2379357925_c78c766fe6.jpg</t>
  </si>
  <si>
    <t>http://farm3.static.flickr.com/2074/2530586847_ded4d21910.jpg</t>
  </si>
  <si>
    <t>http://farm3.static.flickr.com/2363/2435138316_0466cd22d8.jpg</t>
  </si>
  <si>
    <t>http://farm1.static.flickr.com/176/425127151_9b1644ee11.jpg</t>
  </si>
  <si>
    <t>http://farm3.static.flickr.com/2319/1602488948_f516212667.jpg</t>
  </si>
  <si>
    <t>http://farm3.static.flickr.com/2041/2354394007_526b53eba1.jpg</t>
  </si>
  <si>
    <t>http://farm3.static.flickr.com/2161/1938148330_c703948465.jpg</t>
  </si>
  <si>
    <t>http://farm1.static.flickr.com/53/135484209_baa5951b33.jpg</t>
  </si>
  <si>
    <t>http://farm3.static.flickr.com/2376/2305753090_e8f8e20fec.jpg</t>
  </si>
  <si>
    <t>http://farm3.static.flickr.com/2014/2154587737_52e31d3416.jpg</t>
  </si>
  <si>
    <t>http://farm4.static.flickr.com/3086/2348599983_5aef6f0935.jpg</t>
  </si>
  <si>
    <t>http://farm3.static.flickr.com/2211/2427519468_7682310059.jpg</t>
  </si>
  <si>
    <t>http://farm1.static.flickr.com/179/443459556_ed6759ce5a.jpg</t>
  </si>
  <si>
    <t>http://farm3.static.flickr.com/2216/2386717285_549828173c.jpg</t>
  </si>
  <si>
    <t>http://farm1.static.flickr.com/168/493481960_d36937aedd.jpg</t>
  </si>
  <si>
    <t>http://farm3.static.flickr.com/2376/2197322421_8451136c72.jpg</t>
  </si>
  <si>
    <t>http://farm1.static.flickr.com/27/39897877_6e87f841c5.jpg</t>
  </si>
  <si>
    <t>http://farm1.static.flickr.com/170/390035292_40726f176d.jpg</t>
  </si>
  <si>
    <t>http://farm2.static.flickr.com/1427/1088450657_cb71aacecf.jpg</t>
  </si>
  <si>
    <t>http://farm1.static.flickr.com/137/379821252_02d8886928.jpg</t>
  </si>
  <si>
    <t>http://farm1.static.flickr.com/188/420229382_95f2a50099.jpg</t>
  </si>
  <si>
    <t>http://farm3.static.flickr.com/2335/2265111265_e6efed1d7c.jpg</t>
  </si>
  <si>
    <t>http://farm3.static.flickr.com/2240/1782551835_cc3715dc25.jpg</t>
  </si>
  <si>
    <t>http://farm1.static.flickr.com/147/426201331_2e5652eb3a.jpg</t>
  </si>
  <si>
    <t>http://farm4.static.flickr.com/3194/2510129947_53ebe7342d.jpg</t>
  </si>
  <si>
    <t>http://farm1.static.flickr.com/32/343087109_ea119cf7b9.jpg</t>
  </si>
  <si>
    <t>http://farm3.static.flickr.com/2213/2389491245_dff288010a.jpg</t>
  </si>
  <si>
    <t>http://farm2.static.flickr.com/1099/1042434328_307e841306.jpg</t>
  </si>
  <si>
    <t>http://farm1.static.flickr.com/25/48116470_68ec63ae13.jpg</t>
  </si>
  <si>
    <t>http://farm1.static.flickr.com/156/406565037_e10eaea758.jpg</t>
  </si>
  <si>
    <t>http://farm2.static.flickr.com/1177/665225236_3a464ff21d.jpg</t>
  </si>
  <si>
    <t>http://farm1.static.flickr.com/183/415517615_7710992035.jpg</t>
  </si>
  <si>
    <t>http://farm3.static.flickr.com/2393/2093952246_25663fdb8a.jpg</t>
  </si>
  <si>
    <t>http://farm2.static.flickr.com/1134/625839529_e2fe497650.jpg</t>
  </si>
  <si>
    <t>http://farm1.static.flickr.com/62/158232831_2a4153599a.jpg</t>
  </si>
  <si>
    <t>http://farm1.static.flickr.com/211/535578047_bf80c6dd6a.jpg</t>
  </si>
  <si>
    <t>http://farm3.static.flickr.com/2316/2458438950_e6088e3c5c.jpg</t>
  </si>
  <si>
    <t>http://farm2.static.flickr.com/1277/538870767_7dfd940275.jpg</t>
  </si>
  <si>
    <t>http://farm2.static.flickr.com/1270/1290903775_ff91f9afc0.jpg</t>
  </si>
  <si>
    <t>http://farm1.static.flickr.com/220/521138518_9df8c7d622.jpg</t>
  </si>
  <si>
    <t>http://farm2.static.flickr.com/1046/997599468_8a8047812e.jpg</t>
  </si>
  <si>
    <t>http://farm2.static.flickr.com/1116/560989806_9713ad4b8a.jpg</t>
  </si>
  <si>
    <t>http://farm4.static.flickr.com/3204/2613177522_4f87972e86.jpg</t>
  </si>
  <si>
    <t>http://farm4.static.flickr.com/3033/2514422113_2d85e943f8.jpg</t>
  </si>
  <si>
    <t>http://farm4.static.flickr.com/3258/2555215987_efbe2ce3c0.jpg</t>
  </si>
  <si>
    <t>http://farm3.static.flickr.com/2160/2274882067_220dfbba2f.jpg</t>
  </si>
  <si>
    <t>http://farm3.static.flickr.com/2209/2471982612_cb0a953de0.jpg</t>
  </si>
  <si>
    <t>http://farm3.static.flickr.com/2285/2175171188_662a286e3f.jpg</t>
  </si>
  <si>
    <t>http://farm1.static.flickr.com/111/315915893_d182ec19cf.jpg</t>
  </si>
  <si>
    <t>http://farm1.static.flickr.com/46/138733398_abf20c64a5.jpg</t>
  </si>
  <si>
    <t>http://farm1.static.flickr.com/9/12237157_2e237eb3f4.jpg</t>
  </si>
  <si>
    <t>http://farm1.static.flickr.com/94/277227725_5dd52f1cae.jpg</t>
  </si>
  <si>
    <t>http://farm3.static.flickr.com/2195/2244169322_7b92e0ef64.jpg</t>
  </si>
  <si>
    <t>http://farm1.static.flickr.com/193/493970182_513803c36f.jpg</t>
  </si>
  <si>
    <t>http://farm1.static.flickr.com/111/290609420_44181beef4.jpg</t>
  </si>
  <si>
    <t>http://farm4.static.flickr.com/3213/2501957236_337c7e4a63.jpg</t>
  </si>
  <si>
    <t>http://farm1.static.flickr.com/83/246091135_7ba1801fe0.jpg</t>
  </si>
  <si>
    <t>http://farm2.static.flickr.com/1232/1193758703_dc95e8a809.jpg</t>
  </si>
  <si>
    <t>http://farm1.static.flickr.com/92/254694716_ab74097ca2.jpg</t>
  </si>
  <si>
    <t>http://farm1.static.flickr.com/75/181962052_d190ef0fd0.jpg</t>
  </si>
  <si>
    <t>http://farm3.static.flickr.com/2080/2338703004_2ced07dc4d.jpg</t>
  </si>
  <si>
    <t>http://farm2.static.flickr.com/1368/1297595709_2561415ab2.jpg</t>
  </si>
  <si>
    <t>http://farm1.static.flickr.com/53/146913876_47b044b634.jpg</t>
  </si>
  <si>
    <t>http://farm1.static.flickr.com/26/88552678_efe77b2b63.jpg</t>
  </si>
  <si>
    <t>http://farm2.static.flickr.com/1261/1334843275_39da8607b0.jpg</t>
  </si>
  <si>
    <t>http://farm2.static.flickr.com/1406/531539431_789a873a74.jpg</t>
  </si>
  <si>
    <t>http://farm1.static.flickr.com/167/443080248_d0188cab4c.jpg</t>
  </si>
  <si>
    <t>http://farm1.static.flickr.com/43/96482040_70c901da36.jpg</t>
  </si>
  <si>
    <t>http://farm1.static.flickr.com/211/466211556_23d380cc5d.jpg</t>
  </si>
  <si>
    <t>http://farm1.static.flickr.com/198/491135454_0a10b2bb8e.jpg</t>
  </si>
  <si>
    <t>http://farm2.static.flickr.com/1360/1096361065_d76ed4e2c6.jpg</t>
  </si>
  <si>
    <t>http://farm1.static.flickr.com/28/45233018_cdb5fc7cf6.jpg</t>
  </si>
  <si>
    <t>http://farm1.static.flickr.com/189/470113757_3017d75f5e.jpg</t>
  </si>
  <si>
    <t>http://farm1.static.flickr.com/230/475468951_50c41f8954.jpg</t>
  </si>
  <si>
    <t>http://farm1.static.flickr.com/134/370675774_c9c01b8035.jpg</t>
  </si>
  <si>
    <t>http://farm1.static.flickr.com/169/422997101_f927f6fb5d.jpg</t>
  </si>
  <si>
    <t>http://farm1.static.flickr.com/219/455608098_fd427f6bbb.jpg</t>
  </si>
  <si>
    <t>http://farm3.static.flickr.com/2032/1567521844_ed376b81ec.jpg</t>
  </si>
  <si>
    <t>http://farm1.static.flickr.com/168/480861148_7bfa482219.jpg</t>
  </si>
  <si>
    <t>http://farm1.static.flickr.com/184/408478438_516aa1b906.jpg</t>
  </si>
  <si>
    <t>http://farm1.static.flickr.com/199/481677631_e1b9ce6ed1.jpg</t>
  </si>
  <si>
    <t>http://farm1.static.flickr.com/179/472675865_a78c923f5e.jpg</t>
  </si>
  <si>
    <t>http://farm2.static.flickr.com/1069/1304229563_71d1443dc7.jpg</t>
  </si>
  <si>
    <t>http://farm4.static.flickr.com/3283/2397421108_5903445874.jpg</t>
  </si>
  <si>
    <t>http://farm4.static.flickr.com/3189/2631204527_987835b636.jpg</t>
  </si>
  <si>
    <t>http://farm2.static.flickr.com/1317/1416697353_09adefecf8.jpg</t>
  </si>
  <si>
    <t>http://farm2.static.flickr.com/1103/988687733_8079faa740.jpg</t>
  </si>
  <si>
    <t>http://farm3.static.flickr.com/2145/2513366718_50da5339f5.jpg</t>
  </si>
  <si>
    <t>http://farm1.static.flickr.com/86/207086639_9d57d38d11.jpg</t>
  </si>
  <si>
    <t>http://farm4.static.flickr.com/3070/2458524667_7876c54a13.jpg</t>
  </si>
  <si>
    <t>http://farm2.static.flickr.com/1292/1116072373_642ac0bf80.jpg</t>
  </si>
  <si>
    <t>http://farm2.static.flickr.com/1366/1129615688_cf969dcd73.jpg</t>
  </si>
  <si>
    <t>http://farm3.static.flickr.com/2293/1567873864_5adda832bf.jpg</t>
  </si>
  <si>
    <t>http://farm1.static.flickr.com/52/148325080_6ac6105118.jpg</t>
  </si>
  <si>
    <t>http://farm1.static.flickr.com/202/523939285_763d1dd9a2.jpg</t>
  </si>
  <si>
    <t>http://farm1.static.flickr.com/53/132448684_fca766228d.jpg</t>
  </si>
  <si>
    <t>http://farm2.static.flickr.com/1438/1285519279_e6c172af9a.jpg</t>
  </si>
  <si>
    <t>http://farm4.static.flickr.com/3111/2608101569_c1165ca225.jpg</t>
  </si>
  <si>
    <t>http://farm1.static.flickr.com/150/340154921_b3e53d1d12.jpg</t>
  </si>
  <si>
    <t>http://farm1.static.flickr.com/69/157637678_2ff3ff92f6.jpg</t>
  </si>
  <si>
    <t>http://farm1.static.flickr.com/192/445082189_847c551005.jpg</t>
  </si>
  <si>
    <t>http://farm1.static.flickr.com/130/411908098_d1916cb142.jpg</t>
  </si>
  <si>
    <t>http://farm4.static.flickr.com/3290/2597356339_b96f2a6b3d.jpg</t>
  </si>
  <si>
    <t>http://farm1.static.flickr.com/118/271613443_d3804df6f8.jpg</t>
  </si>
  <si>
    <t>http://farm1.static.flickr.com/54/146948151_313ff70361.jpg</t>
  </si>
  <si>
    <t>http://farm1.static.flickr.com/45/131988912_e25add2814.jpg</t>
  </si>
  <si>
    <t>http://farm1.static.flickr.com/78/160069459_c8487647f6.jpg</t>
  </si>
  <si>
    <t>http://farm4.static.flickr.com/3296/2376286165_13c2c69f17.jpg</t>
  </si>
  <si>
    <t>http://farm1.static.flickr.com/231/493182455_57a1f7921d.jpg</t>
  </si>
  <si>
    <t>http://farm1.static.flickr.com/45/146946933_d385a29145.jpg</t>
  </si>
  <si>
    <t>http://farm2.static.flickr.com/1164/1118764044_4e58c4de42.jpg</t>
  </si>
  <si>
    <t>http://farm1.static.flickr.com/48/116800858_b9a05d1034.jpg</t>
  </si>
  <si>
    <t>http://farm3.static.flickr.com/2098/2498905616_c9e0a007df.jpg</t>
  </si>
  <si>
    <t>http://farm3.static.flickr.com/2254/1603565385_1a2d1dfd80.jpg</t>
  </si>
  <si>
    <t>http://farm4.static.flickr.com/3207/2657761899_51afc7001f.jpg</t>
  </si>
  <si>
    <t>http://farm1.static.flickr.com/70/183402721_d46102f908.jpg</t>
  </si>
  <si>
    <t>http://farm1.static.flickr.com/9/16650449_3a493c21ab.jpg</t>
  </si>
  <si>
    <t>http://farm4.static.flickr.com/3192/2749700110_e10d7ee074.jpg</t>
  </si>
  <si>
    <t>http://farm4.static.flickr.com/3175/2647750018_795ec43723.jpg</t>
  </si>
  <si>
    <t>http://farm4.static.flickr.com/3138/2670630715_2d5c4333a3.jpg</t>
  </si>
  <si>
    <t>http://farm1.static.flickr.com/51/131014347_d775421b36.jpg</t>
  </si>
  <si>
    <t>http://farm1.static.flickr.com/47/131950655_1991189557.jpg</t>
  </si>
  <si>
    <t>http://farm3.static.flickr.com/2062/2199993930_9b8560313c.jpg</t>
  </si>
  <si>
    <t>http://farm3.static.flickr.com/2292/2265824286_93af633a15.jpg</t>
  </si>
  <si>
    <t>http://farm1.static.flickr.com/218/455564285_33eff12394.jpg</t>
  </si>
  <si>
    <t>http://farm4.static.flickr.com/3155/2639027584_9d43e293de.jpg</t>
  </si>
  <si>
    <t>http://farm3.static.flickr.com/2286/2286061982_41b52341c9.jpg</t>
  </si>
  <si>
    <t>http://farm1.static.flickr.com/109/290510690_6a9f433396.jpg</t>
  </si>
  <si>
    <t>http://farm1.static.flickr.com/165/412021694_09ce88b867.jpg</t>
  </si>
  <si>
    <t>http://farm1.static.flickr.com/18/24118616_3d25f9c659.jpg</t>
  </si>
  <si>
    <t>http://farm2.static.flickr.com/1312/882492007_abb534be1d.jpg</t>
  </si>
  <si>
    <t>http://farm1.static.flickr.com/43/86674445_942cb16e00.jpg</t>
  </si>
  <si>
    <t>http://farm1.static.flickr.com/39/106766660_3ef91be3b0.jpg</t>
  </si>
  <si>
    <t>http://farm4.static.flickr.com/3137/2425559010_ed112003ae.jpg</t>
  </si>
  <si>
    <t>http://farm1.static.flickr.com/130/358201135_0deca1c5a2.jpg</t>
  </si>
  <si>
    <t>http://farm1.static.flickr.com/73/164997073_ccb65858b2.jpg</t>
  </si>
  <si>
    <t>http://farm4.static.flickr.com/3083/2418013435_ef009dbcc6.jpg</t>
  </si>
  <si>
    <t>http://farm3.static.flickr.com/2015/1778154388_50a1157c52.jpg</t>
  </si>
  <si>
    <t>http://farm1.static.flickr.com/99/286841634_dfd14006b2.jpg</t>
  </si>
  <si>
    <t>http://farm1.static.flickr.com/15/22368905_b4c8c6833e.jpg</t>
  </si>
  <si>
    <t>http://farm1.static.flickr.com/160/337952603_29ba8de963.jpg</t>
  </si>
  <si>
    <t>http://farm3.static.flickr.com/2180/2184427943_c6d5220938.jpg</t>
  </si>
  <si>
    <t>http://farm2.static.flickr.com/1164/706245928_fdfd6f64ee.jpg</t>
  </si>
  <si>
    <t>http://farm1.static.flickr.com/182/375858665_2591b5dae3.jpg</t>
  </si>
  <si>
    <t>http://farm1.static.flickr.com/217/529297708_bc5d76e977.jpg</t>
  </si>
  <si>
    <t>http://farm3.static.flickr.com/2324/1805960657_3c0038bbbd.jpg</t>
  </si>
  <si>
    <t>http://farm3.static.flickr.com/2334/2172040043_3f306c9523.jpg</t>
  </si>
  <si>
    <t>http://farm1.static.flickr.com/25/56853856_e261752dce.jpg</t>
  </si>
  <si>
    <t>http://farm1.static.flickr.com/187/466217354_e47af9e2a0.jpg</t>
  </si>
  <si>
    <t>http://farm1.static.flickr.com/81/222819526_477396366c.jpg</t>
  </si>
  <si>
    <t>http://farm1.static.flickr.com/72/173943290_48cf478de0.jpg</t>
  </si>
  <si>
    <t>http://farm1.static.flickr.com/52/126120234_d3e9e0df0b.jpg</t>
  </si>
  <si>
    <t>http://farm1.static.flickr.com/121/269611604_d41e847bc2.jpg</t>
  </si>
  <si>
    <t>http://farm1.static.flickr.com/148/339584810_1d9a5b0204.jpg</t>
  </si>
  <si>
    <t>http://farm1.static.flickr.com/101/256722730_b452207188.jpg</t>
  </si>
  <si>
    <t>http://farm1.static.flickr.com/69/167838730_fe2bb7d20d.jpg</t>
  </si>
  <si>
    <t>http://farm1.static.flickr.com/45/118608527_b219d51c01.jpg</t>
  </si>
  <si>
    <t>http://farm1.static.flickr.com/20/71405233_1cc6539a9c.jpg</t>
  </si>
  <si>
    <t>http://farm1.static.flickr.com/164/362510395_44520869b5.jpg</t>
  </si>
  <si>
    <t>http://farm1.static.flickr.com/3/3528204_726109aa8e.jpg</t>
  </si>
  <si>
    <t>http://farm1.static.flickr.com/39/81295983_dfea81e53a.jpg</t>
  </si>
  <si>
    <t>http://farm2.static.flickr.com/1424/1475522090_f76f3e3401.jpg</t>
  </si>
  <si>
    <t>http://farm1.static.flickr.com/38/98928869_58f57ec894.jpg</t>
  </si>
  <si>
    <t>http://farm3.static.flickr.com/2099/2435997129_617049f8c2.jpg</t>
  </si>
  <si>
    <t>http://farm2.static.flickr.com/1240/535224709_557b791683.jpg</t>
  </si>
  <si>
    <t>http://farm4.static.flickr.com/3276/2336740771_afe45a5357.jpg</t>
  </si>
  <si>
    <t>http://farm3.static.flickr.com/2110/2259728873_d0d071e980.jpg</t>
  </si>
  <si>
    <t>http://farm1.static.flickr.com/194/487103656_e8c9bc177c.jpg</t>
  </si>
  <si>
    <t>http://farm3.static.flickr.com/2077/1559308615_bbed8bed92.jpg</t>
  </si>
  <si>
    <t>http://farm1.static.flickr.com/64/163717687_57b905f3c1.jpg</t>
  </si>
  <si>
    <t>http://farm1.static.flickr.com/63/163545822_41cfeb4ea3.jpg</t>
  </si>
  <si>
    <t>http://farm1.static.flickr.com/188/408039403_eb8cdc64c0.jpg</t>
  </si>
  <si>
    <t>http://farm1.static.flickr.com/79/267682113_ee5894f176.jpg</t>
  </si>
  <si>
    <t>http://farm1.static.flickr.com/84/247429928_8dfe7cfe50.jpg</t>
  </si>
  <si>
    <t>http://farm1.static.flickr.com/53/110241754_d78ef787f3.jpg</t>
  </si>
  <si>
    <t>http://farm1.static.flickr.com/46/143070685_4410d05251.jpg</t>
  </si>
  <si>
    <t>http://farm1.static.flickr.com/51/186145575_017e3af17d.jpg</t>
  </si>
  <si>
    <t>http://farm1.static.flickr.com/45/134082242_5d4e5dd255.jpg</t>
  </si>
  <si>
    <t>http://farm1.static.flickr.com/47/185384475_5bda31e308.jpg</t>
  </si>
  <si>
    <t>http://farm1.static.flickr.com/75/189327515_61e094e88e.jpg</t>
  </si>
  <si>
    <t>http://farm1.static.flickr.com/87/268358635_89dd20496d.jpg</t>
  </si>
  <si>
    <t>http://farm1.static.flickr.com/180/425008524_dce6de3844.jpg</t>
  </si>
  <si>
    <t>http://farm1.static.flickr.com/54/146258994_7f222bb952.jpg</t>
  </si>
  <si>
    <t>http://farm1.static.flickr.com/83/256950495_df8c15cacd.jpg</t>
  </si>
  <si>
    <t>http://farm1.static.flickr.com/45/142988715_3da627505a.jpg</t>
  </si>
  <si>
    <t>http://farm2.static.flickr.com/1406/1297509091_2369c62cae.jpg</t>
  </si>
  <si>
    <t>http://farm1.static.flickr.com/131/394545677_4880bc2140.jpg</t>
  </si>
  <si>
    <t>http://farm1.static.flickr.com/39/116751536_51f997b135.jpg</t>
  </si>
  <si>
    <t>http://farm1.static.flickr.com/130/321646422_b1509fab13.jpg</t>
  </si>
  <si>
    <t>http://farm1.static.flickr.com/111/304133717_eda77d4b07.jpg</t>
  </si>
  <si>
    <t>http://farm3.static.flickr.com/2081/2240826377_c587a84c73.jpg</t>
  </si>
  <si>
    <t>http://farm1.static.flickr.com/207/491318819_5d71b4b40f.jpg</t>
  </si>
  <si>
    <t>http://farm1.static.flickr.com/68/152991936_6d7f631133.jpg</t>
  </si>
  <si>
    <t>http://farm1.static.flickr.com/209/493591187_91dd3ec217.jpg</t>
  </si>
  <si>
    <t>http://farm3.static.flickr.com/2401/2126575825_cec796bc60.jpg</t>
  </si>
  <si>
    <t>http://farm1.static.flickr.com/67/228559490_92f33d558d.jpg</t>
  </si>
  <si>
    <t>http://farm3.static.flickr.com/2345/2103464777_bd3da903f6.jpg</t>
  </si>
  <si>
    <t>http://farm3.static.flickr.com/2419/1497919315_47b790df32.jpg</t>
  </si>
  <si>
    <t>http://farm3.static.flickr.com/2002/2162509443_f231c46390.jpg</t>
  </si>
  <si>
    <t>http://farm1.static.flickr.com/139/317494296_a8687e5b63.jpg</t>
  </si>
  <si>
    <t>http://farm1.static.flickr.com/57/196252855_427b2c2024.jpg</t>
  </si>
  <si>
    <t>http://farm1.static.flickr.com/110/315575473_fcc484f96c.jpg</t>
  </si>
  <si>
    <t>http://farm4.static.flickr.com/3214/2425112946_5dd57e701a.jpg</t>
  </si>
  <si>
    <t>http://farm1.static.flickr.com/230/502435414_2cdccaa4b9.jpg</t>
  </si>
  <si>
    <t>http://farm3.static.flickr.com/2076/1517330833_c71707fde3.jpg</t>
  </si>
  <si>
    <t>http://farm1.static.flickr.com/177/413618056_00472a6e65.jpg</t>
  </si>
  <si>
    <t>http://farm1.static.flickr.com/37/97776370_892ba3dde5.jpg</t>
  </si>
  <si>
    <t>http://farm3.static.flickr.com/2352/2220308852_94e8555cbf.jpg</t>
  </si>
  <si>
    <t>http://farm3.static.flickr.com/2374/2036184750_28d4409360.jpg</t>
  </si>
  <si>
    <t>http://farm1.static.flickr.com/64/180505494_c86bdf0446.jpg</t>
  </si>
  <si>
    <t>http://farm3.static.flickr.com/2281/2415210633_2bb03bb1f0.jpg</t>
  </si>
  <si>
    <t>http://farm2.static.flickr.com/1210/945960166_78cec4ac0b.jpg</t>
  </si>
  <si>
    <t>http://farm3.static.flickr.com/2006/2360826745_a6893fa56e.jpg</t>
  </si>
  <si>
    <t>http://farm2.static.flickr.com/1014/1141358471_22dc45eb02.jpg</t>
  </si>
  <si>
    <t>http://farm1.static.flickr.com/197/525688774_6992a570a1.jpg</t>
  </si>
  <si>
    <t>http://farm3.static.flickr.com/2026/2122349533_e1082742a1.jpg</t>
  </si>
  <si>
    <t>http://farm1.static.flickr.com/98/259780987_22dd865189.jpg</t>
  </si>
  <si>
    <t>http://farm1.static.flickr.com/129/379302687_150c45f64d.jpg</t>
  </si>
  <si>
    <t>http://farm1.static.flickr.com/101/280210848_ae924675b6.jpg</t>
  </si>
  <si>
    <t>http://farm1.static.flickr.com/45/280216660_bc68c06a36.jpg</t>
  </si>
  <si>
    <t>http://farm3.static.flickr.com/2307/2305748894_4750c61184.jpg</t>
  </si>
  <si>
    <t>http://farm1.static.flickr.com/59/226204207_1e5fcaffe8.jpg</t>
  </si>
  <si>
    <t>http://farm2.static.flickr.com/1025/540216834_f36419e694.jpg</t>
  </si>
  <si>
    <t>http://farm1.static.flickr.com/167/446398275_1fa37d674f.jpg</t>
  </si>
  <si>
    <t>http://farm1.static.flickr.com/210/496024017_707eceef05.jpg</t>
  </si>
  <si>
    <t>http://farm1.static.flickr.com/47/157834396_4633590d81.jpg</t>
  </si>
  <si>
    <t>http://farm3.static.flickr.com/2169/2073952167_46698f2ae5.jpg</t>
  </si>
  <si>
    <t>http://farm3.static.flickr.com/2345/2182635249_5bc6a3eb5b.jpg</t>
  </si>
  <si>
    <t>http://farm4.static.flickr.com/3128/2457316520_53b2a2896c.jpg</t>
  </si>
  <si>
    <t>http://farm4.static.flickr.com/3179/2370568376_126e681623.jpg</t>
  </si>
  <si>
    <t>http://farm2.static.flickr.com/1050/525411330_531db5e611.jpg</t>
  </si>
  <si>
    <t>http://farm3.static.flickr.com/2214/2380312452_56b41405fc.jpg</t>
  </si>
  <si>
    <t>http://farm3.static.flickr.com/2338/2473554362_4eddf636c7.jpg</t>
  </si>
  <si>
    <t>http://farm1.static.flickr.com/62/194417282_556c6edf53.jpg</t>
  </si>
  <si>
    <t>http://farm2.static.flickr.com/1423/1326244768_e6ee1ab35a.jpg</t>
  </si>
  <si>
    <t>http://farm1.static.flickr.com/51/108368610_c61331be82.jpg</t>
  </si>
  <si>
    <t>http://farm3.static.flickr.com/2219/2234066857_cc1ba65e6c.jpg</t>
  </si>
  <si>
    <t>http://farm4.static.flickr.com/3003/2399525347_00f6d53030.jpg</t>
  </si>
  <si>
    <t>http://farm1.static.flickr.com/37/101474169_bf23938083.jpg</t>
  </si>
  <si>
    <t>http://farm1.static.flickr.com/230/512589345_fdb0cf2d51.jpg</t>
  </si>
  <si>
    <t>http://farm1.static.flickr.com/77/172885573_b10e3c8a9a.jpg</t>
  </si>
  <si>
    <t>http://farm4.static.flickr.com/3223/2436531883_f557358e85.jpg</t>
  </si>
  <si>
    <t>http://farm4.static.flickr.com/3218/2296910682_76baa41d0a.jpg</t>
  </si>
  <si>
    <t>http://farm3.static.flickr.com/2159/2446626220_fc6e38774f.jpg</t>
  </si>
  <si>
    <t>http://farm1.static.flickr.com/183/385362635_5c50b70d37.jpg</t>
  </si>
  <si>
    <t>http://farm4.static.flickr.com/3169/2640005704_2c0975cbda.jpg</t>
  </si>
  <si>
    <t>http://farm1.static.flickr.com/106/287089931_ae0633dcd0.jpg</t>
  </si>
  <si>
    <t>http://farm2.static.flickr.com/1304/1002435248_97773f5484.jpg</t>
  </si>
  <si>
    <t>http://farm3.static.flickr.com/2320/2530960937_6e55648249.jpg</t>
  </si>
  <si>
    <t>http://farm4.static.flickr.com/3163/2423058800_2a595da59e.jpg</t>
  </si>
  <si>
    <t>http://farm2.static.flickr.com/1125/608077706_242d785fe6.jpg</t>
  </si>
  <si>
    <t>http://farm1.static.flickr.com/35/73882132_4c9bdc3655.jpg</t>
  </si>
  <si>
    <t>http://farm1.static.flickr.com/58/175857326_a5ab9e5b36.jpg</t>
  </si>
  <si>
    <t>http://farm3.static.flickr.com/2361/2131518054_8d2e567994.jpg</t>
  </si>
  <si>
    <t>http://farm1.static.flickr.com/159/421992166_48cd292873.jpg</t>
  </si>
  <si>
    <t>http://farm1.static.flickr.com/105/312025490_07559d2869.jpg</t>
  </si>
  <si>
    <t>http://farm3.static.flickr.com/2274/1575377180_a0235a5c2a.jpg</t>
  </si>
  <si>
    <t>http://farm1.static.flickr.com/47/172885572_4c3b550911.jpg</t>
  </si>
  <si>
    <t>http://farm1.static.flickr.com/51/183552388_3138b7c4f9.jpg</t>
  </si>
  <si>
    <t>http://farm4.static.flickr.com/3292/2385856717_1b19d68ef9.jpg</t>
  </si>
  <si>
    <t>http://farm1.static.flickr.com/79/212513840_ed1f84cb59.jpg</t>
  </si>
  <si>
    <t>http://farm4.static.flickr.com/3259/2633918553_df6e746f28.jpg</t>
  </si>
  <si>
    <t>http://farm1.static.flickr.com/165/361182560_ab0a3d693b.jpg</t>
  </si>
  <si>
    <t>http://farm4.static.flickr.com/3098/2652180185_3da51c2d4c.jpg</t>
  </si>
  <si>
    <t>http://farm4.static.flickr.com/3274/2675038470_ff8888fbbb.jpg</t>
  </si>
  <si>
    <t>http://farm3.static.flickr.com/2042/1907429275_f77df08006.jpg</t>
  </si>
  <si>
    <t>http://farm4.static.flickr.com/3271/2581902269_1a321df554.jpg</t>
  </si>
  <si>
    <t>http://farm1.static.flickr.com/115/269701716_f5869a57c3.jpg</t>
  </si>
  <si>
    <t>http://farm1.static.flickr.com/21/32481323_9f74c3a2a9.jpg</t>
  </si>
  <si>
    <t>http://farm1.static.flickr.com/143/321869427_008601f6d3.jpg</t>
  </si>
  <si>
    <t>http://farm1.static.flickr.com/83/235060061_6acc35f4ca.jpg</t>
  </si>
  <si>
    <t>http://farm1.static.flickr.com/17/20905741_c0a4296ece.jpg</t>
  </si>
  <si>
    <t>http://farm1.static.flickr.com/173/457406164_94fc1c4996.jpg</t>
  </si>
  <si>
    <t>http://farm3.static.flickr.com/2214/1814623542_e22c5d225c.jpg</t>
  </si>
  <si>
    <t>http://farm1.static.flickr.com/200/525445902_fd2c9fdbe0.jpg</t>
  </si>
  <si>
    <t>http://farm4.static.flickr.com/3227/2397899380_8c1f59934f.jpg</t>
  </si>
  <si>
    <t>http://farm1.static.flickr.com/218/450653028_ff16824eb5.jpg</t>
  </si>
  <si>
    <t>http://farm2.static.flickr.com/1305/1181995544_9e77559c28.jpg</t>
  </si>
  <si>
    <t>http://farm1.static.flickr.com/218/518449555_171644a962.jpg</t>
  </si>
  <si>
    <t>http://farm3.static.flickr.com/2285/2080620362_07f12797bc.jpg</t>
  </si>
  <si>
    <t>http://farm2.static.flickr.com/1347/1424628183_34ef72dacb.jpg</t>
  </si>
  <si>
    <t>http://farm1.static.flickr.com/122/315257210_c5c8962b61.jpg</t>
  </si>
  <si>
    <t>http://farm1.static.flickr.com/33/47680034_07e799b2bc.jpg</t>
  </si>
  <si>
    <t>http://farm1.static.flickr.com/62/163596531_80babfdf3c.jpg</t>
  </si>
  <si>
    <t>http://farm3.static.flickr.com/2391/1814214604_b17942fe81.jpg</t>
  </si>
  <si>
    <t>http://farm1.static.flickr.com/26/49270042_ab54fe88c3.jpg</t>
  </si>
  <si>
    <t>http://farm3.static.flickr.com/2033/2075091856_58a0b7a7a0.jpg</t>
  </si>
  <si>
    <t>http://farm2.static.flickr.com/1068/1337508973_3f51b9502b.jpg</t>
  </si>
  <si>
    <t>http://farm4.static.flickr.com/3108/2642763868_699675e8cb.jpg</t>
  </si>
  <si>
    <t>http://farm1.static.flickr.com/176/430762357_37fff44147.jpg</t>
  </si>
  <si>
    <t>http://farm3.static.flickr.com/2057/1943381382_402abd8390.jpg</t>
  </si>
  <si>
    <t>http://farm3.static.flickr.com/2078/2474700096_5ff4d250a0.jpg</t>
  </si>
  <si>
    <t>http://farm1.static.flickr.com/160/371041016_1384c8db4d.jpg</t>
  </si>
  <si>
    <t>http://farm4.static.flickr.com/3048/2500783616_5d94497259.jpg</t>
  </si>
  <si>
    <t>http://farm4.static.flickr.com/3084/2557824427_cc8d8fdd93.jpg</t>
  </si>
  <si>
    <t>http://farm4.static.flickr.com/3103/2579707025_5663a2be6b.jpg</t>
  </si>
  <si>
    <t>http://farm1.static.flickr.com/189/513454775_4faf4321bb.jpg</t>
  </si>
  <si>
    <t>http://farm3.static.flickr.com/2213/2269695341_387bcb97e2.jpg</t>
  </si>
  <si>
    <t>http://farm1.static.flickr.com/44/116466646_d68550caa3.jpg</t>
  </si>
  <si>
    <t>http://farm3.static.flickr.com/2113/2081367360_7f7ccc6082.jpg</t>
  </si>
  <si>
    <t>http://farm3.static.flickr.com/2096/2202224560_b4c2306e90.jpg</t>
  </si>
  <si>
    <t>http://farm2.static.flickr.com/1398/1173629567_f489831b57.jpg</t>
  </si>
  <si>
    <t>http://farm2.static.flickr.com/1336/1355813361_6213d38838.jpg</t>
  </si>
  <si>
    <t>http://farm2.static.flickr.com/1208/605667281_9d78c68c36.jpg</t>
  </si>
  <si>
    <t>http://farm1.static.flickr.com/149/401695996_70a1f7d601.jpg</t>
  </si>
  <si>
    <t>http://farm3.static.flickr.com/2154/2196444400_2952c0a873.jpg</t>
  </si>
  <si>
    <t>http://farm1.static.flickr.com/205/483059798_63f66904c9.jpg</t>
  </si>
  <si>
    <t>http://farm3.static.flickr.com/2303/2521943017_804bd7cc2e.jpg</t>
  </si>
  <si>
    <t>http://farm1.static.flickr.com/30/58700391_0e0e042fa1.jpg</t>
  </si>
  <si>
    <t>http://farm2.static.flickr.com/1072/1285730418_4851e54138.jpg</t>
  </si>
  <si>
    <t>http://farm1.static.flickr.com/48/125402181_7e53029f4e.jpg</t>
  </si>
  <si>
    <t>http://farm2.static.flickr.com/1125/771623077_63f4c33949.jpg</t>
  </si>
  <si>
    <t>http://farm1.static.flickr.com/43/98951823_afbb5213a8.jpg</t>
  </si>
  <si>
    <t>http://farm2.static.flickr.com/1058/1356041609_41c46d775f.jpg</t>
  </si>
  <si>
    <t>http://farm2.static.flickr.com/1334/530709916_cd2f3b29f8.jpg</t>
  </si>
  <si>
    <t>http://farm3.static.flickr.com/2051/1775443146_d58969331e.jpg</t>
  </si>
  <si>
    <t>http://farm4.static.flickr.com/3095/2574831087_a16b347923.jpg</t>
  </si>
  <si>
    <t>http://farm1.static.flickr.com/93/241830757_3922bb2e02.jpg</t>
  </si>
  <si>
    <t>http://farm3.static.flickr.com/2136/2439950942_a5c5ed38cd.jpg</t>
  </si>
  <si>
    <t>http://farm4.static.flickr.com/3235/2293324400_7e46b680e6.jpg</t>
  </si>
  <si>
    <t>http://farm3.static.flickr.com/2289/2270698346_b1fc33d911.jpg</t>
  </si>
  <si>
    <t>http://farm4.static.flickr.com/3110/2293324286_2cde5649cf.jpg</t>
  </si>
  <si>
    <t>http://farm4.static.flickr.com/3108/2660197947_dfbd38e5a7.jpg</t>
  </si>
  <si>
    <t>http://farm1.static.flickr.com/91/268930917_8227310686.jpg</t>
  </si>
  <si>
    <t>http://farm1.static.flickr.com/122/307879023_e1ed1486ae.jpg</t>
  </si>
  <si>
    <t>http://farm1.static.flickr.com/70/153317881_fc13f36cc1.jpg</t>
  </si>
  <si>
    <t>http://farm1.static.flickr.com/52/153313457_f34510b971.jpg</t>
  </si>
  <si>
    <t>http://farm4.static.flickr.com/3142/2307549730_732fdceb63.jpg</t>
  </si>
  <si>
    <t>http://farm3.static.flickr.com/2067/2324121589_3f7b648a32.jpg</t>
  </si>
  <si>
    <t>http://farm1.static.flickr.com/85/232005439_482a4bfb47.jpg</t>
  </si>
  <si>
    <t>http://farm2.static.flickr.com/1160/1207973417_4c3d62dde8.jpg</t>
  </si>
  <si>
    <t>http://farm1.static.flickr.com/92/273121516_74ff34a2d2.jpg</t>
  </si>
  <si>
    <t>http://farm3.static.flickr.com/2272/2147173749_c0e3800daa.jpg</t>
  </si>
  <si>
    <t>http://farm1.static.flickr.com/65/166487391_8d9e82c13c.jpg</t>
  </si>
  <si>
    <t>http://farm4.static.flickr.com/3047/2333562906_8b900f7cea.jpg</t>
  </si>
  <si>
    <t>http://farm1.static.flickr.com/48/133692024_de5435d532.jpg</t>
  </si>
  <si>
    <t>http://farm2.static.flickr.com/1160/1314140615_f8a4011466.jpg</t>
  </si>
  <si>
    <t>http://farm4.static.flickr.com/3089/2653907542_e1d6300a57.jpg</t>
  </si>
  <si>
    <t>http://farm1.static.flickr.com/49/185300835_cfc96f537c.jpg</t>
  </si>
  <si>
    <t>http://farm1.static.flickr.com/14/91434312_2d17c14cc3.jpg</t>
  </si>
  <si>
    <t>http://farm3.static.flickr.com/2305/2062174023_109e26e249.jpg</t>
  </si>
  <si>
    <t>http://farm1.static.flickr.com/68/174464590_a91f0a4a57.jpg</t>
  </si>
  <si>
    <t>http://farm1.static.flickr.com/93/242286565_d23e65cb97.jpg</t>
  </si>
  <si>
    <t>http://farm1.static.flickr.com/46/117951558_042cbe0ad5.jpg</t>
  </si>
  <si>
    <t>http://farm1.static.flickr.com/147/357083632_3b8b06e625.jpg</t>
  </si>
  <si>
    <t>http://farm3.static.flickr.com/2003/1584334550_27bd1f6190.jpg</t>
  </si>
  <si>
    <t>http://farm4.static.flickr.com/3051/2511019517_029e873d45.jpg</t>
  </si>
  <si>
    <t>http://farm1.static.flickr.com/62/206292396_207b59293e.jpg</t>
  </si>
  <si>
    <t>http://farm1.static.flickr.com/68/230067293_c16b3b2296.jpg</t>
  </si>
  <si>
    <t>http://farm1.static.flickr.com/22/30954488_c7abbf9eb1.jpg</t>
  </si>
  <si>
    <t>http://farm1.static.flickr.com/55/142519849_0a940f983c.jpg</t>
  </si>
  <si>
    <t>http://farm1.static.flickr.com/44/132936941_e344e09c17.jpg</t>
  </si>
  <si>
    <t>http://farm3.static.flickr.com/2086/2082913232_08f2db013a.jpg</t>
  </si>
  <si>
    <t>http://farm1.static.flickr.com/144/320115035_6d0a1777e9.jpg</t>
  </si>
  <si>
    <t>http://farm1.static.flickr.com/108/299660490_60fca114de.jpg</t>
  </si>
  <si>
    <t>http://farm3.static.flickr.com/2297/2421315854_e8fff9ce02.jpg</t>
  </si>
  <si>
    <t>http://farm1.static.flickr.com/36/84792593_8c715e17a3.jpg</t>
  </si>
  <si>
    <t>http://farm3.static.flickr.com/2050/1526847579_291f2ce990.jpg</t>
  </si>
  <si>
    <t>http://farm1.static.flickr.com/118/276797098_163414660f.jpg</t>
  </si>
  <si>
    <t>http://farm1.static.flickr.com/234/456887292_0816c60a22.jpg</t>
  </si>
  <si>
    <t>http://farm1.static.flickr.com/198/527456006_e334627a0e.jpg</t>
  </si>
  <si>
    <t>http://farm4.static.flickr.com/3166/2721166074_382c030acf.jpg</t>
  </si>
  <si>
    <t>http://farm2.static.flickr.com/1187/1051910182_f8023c4fb8.jpg</t>
  </si>
  <si>
    <t>http://farm2.static.flickr.com/1218/1067729719_98ee31ab36.jpg</t>
  </si>
  <si>
    <t>http://farm1.static.flickr.com/178/484521468_aa4da9fb76.jpg</t>
  </si>
  <si>
    <t>http://farm1.static.flickr.com/132/332345365_a93998f7b9.jpg</t>
  </si>
  <si>
    <t>http://farm1.static.flickr.com/26/50924519_9abf41d165.jpg</t>
  </si>
  <si>
    <t>http://farm4.static.flickr.com/3270/2588038567_58a573b438.jpg</t>
  </si>
  <si>
    <t>http://farm1.static.flickr.com/170/376869762_43410c1182.jpg</t>
  </si>
  <si>
    <t>http://farm2.static.flickr.com/1162/1299687803_11e4d19473.jpg</t>
  </si>
  <si>
    <t>http://farm1.static.flickr.com/222/524340773_65ef7bc861.jpg</t>
  </si>
  <si>
    <t>http://farm1.static.flickr.com/106/283264133_4fefb8a021.jpg</t>
  </si>
  <si>
    <t>http://farm3.static.flickr.com/2371/2267335826_17fa3a1c04.jpg</t>
  </si>
  <si>
    <t>http://farm3.static.flickr.com/2128/2513321350_f1a00a1c21.jpg</t>
  </si>
  <si>
    <t>http://farm4.static.flickr.com/3023/2588038903_3622672f1a.jpg</t>
  </si>
  <si>
    <t>http://farm1.static.flickr.com/2/2033279_2961c24cb5.jpg</t>
  </si>
  <si>
    <t>http://farm1.static.flickr.com/216/511271549_bda90fece0.jpg</t>
  </si>
  <si>
    <t>http://farm2.static.flickr.com/1128/749019417_99d3097588.jpg</t>
  </si>
  <si>
    <t>http://farm3.static.flickr.com/2015/2442964981_a220d07073.jpg</t>
  </si>
  <si>
    <t>http://farm2.static.flickr.com/1380/1421378469_9ca271fdca.jpg</t>
  </si>
  <si>
    <t>http://farm1.static.flickr.com/117/305110791_7561fdb7d7.jpg</t>
  </si>
  <si>
    <t>http://farm1.static.flickr.com/25/35502757_5ce110e903.jpg</t>
  </si>
  <si>
    <t>http://farm1.static.flickr.com/2/2033264_7d8fac31ef.jpg</t>
  </si>
  <si>
    <t>http://farm3.static.flickr.com/2288/2087470592_b77d913466.jpg</t>
  </si>
  <si>
    <t>http://farm1.static.flickr.com/29/100045316_ef2b85f92d.jpg</t>
  </si>
  <si>
    <t>http://farm3.static.flickr.com/2385/2140054169_837335344d.jpg</t>
  </si>
  <si>
    <t>http://farm1.static.flickr.com/152/377399365_4d4c82151c.jpg</t>
  </si>
  <si>
    <t>http://farm4.static.flickr.com/3113/2366427258_baf72f45a3.jpg</t>
  </si>
  <si>
    <t>http://farm1.static.flickr.com/123/349017068_359932e5f6.jpg</t>
  </si>
  <si>
    <t>http://farm3.static.flickr.com/2137/2166241202_93e1c50c75.jpg</t>
  </si>
  <si>
    <t>http://farm3.static.flickr.com/2162/2398860703_9375b7bd84.jpg</t>
  </si>
  <si>
    <t>http://farm3.static.flickr.com/2281/2128813648_1b0eebf57b.jpg</t>
  </si>
  <si>
    <t>http://farm2.static.flickr.com/1305/840075918_6e087b3b17.jpg</t>
  </si>
  <si>
    <t>http://farm3.static.flickr.com/2146/2143937737_fe67bc7b0a.jpg</t>
  </si>
  <si>
    <t>http://farm3.static.flickr.com/2301/2209181815_f62bf47335.jpg</t>
  </si>
  <si>
    <t>http://farm3.static.flickr.com/2028/2166556838_7508d9c253.jpg</t>
  </si>
  <si>
    <t>http://farm4.static.flickr.com/3207/2349851448_f929c132ec.jpg</t>
  </si>
  <si>
    <t>http://farm3.static.flickr.com/2114/1711794834_82cea1dd8d.jpg</t>
  </si>
  <si>
    <t>http://farm3.static.flickr.com/2218/2112635485_f83eae15f0.jpg</t>
  </si>
  <si>
    <t>http://farm1.static.flickr.com/146/345462173_deea1dd12d.jpg</t>
  </si>
  <si>
    <t>http://farm3.static.flickr.com/2090/2220751421_6af0fd65ac.jpg</t>
  </si>
  <si>
    <t>http://farm3.static.flickr.com/2210/2199619355_114e6e7ae6.jpg</t>
  </si>
  <si>
    <t>http://farm3.static.flickr.com/2257/2073133833_431e52ee83.jpg</t>
  </si>
  <si>
    <t>http://farm1.static.flickr.com/172/407727130_48be9cc9a7.jpg</t>
  </si>
  <si>
    <t>http://farm1.static.flickr.com/165/383698182_6c4cfc1dbc.jpg</t>
  </si>
  <si>
    <t>http://farm3.static.flickr.com/2185/2126525655_04638336bb.jpg</t>
  </si>
  <si>
    <t>http://farm1.static.flickr.com/158/366854905_b8879f9f08.jpg</t>
  </si>
  <si>
    <t>http://farm3.static.flickr.com/2010/2134599745_08af6ddf86.jpg</t>
  </si>
  <si>
    <t>http://farm1.static.flickr.com/115/301349518_d10133f4ca.jpg</t>
  </si>
  <si>
    <t>http://farm1.static.flickr.com/99/310737223_68da3c7b00.jpg</t>
  </si>
  <si>
    <t>http://farm1.static.flickr.com/178/374646836_d9a87b8651.jpg</t>
  </si>
  <si>
    <t>http://farm1.static.flickr.com/158/381995293_959e843c46.jpg</t>
  </si>
  <si>
    <t>http://farm1.static.flickr.com/35/107191343_acacbc9aaa.jpg</t>
  </si>
  <si>
    <t>http://farm1.static.flickr.com/164/394838588_50e3c18a61.jpg</t>
  </si>
  <si>
    <t>http://farm2.static.flickr.com/1341/709008444_3da9134ecd.jpg</t>
  </si>
  <si>
    <t>http://farm1.static.flickr.com/106/290489271_743c8f3275.jpg</t>
  </si>
  <si>
    <t>http://farm3.static.flickr.com/2088/2146188879_4dd8fc2275.jpg</t>
  </si>
  <si>
    <t>http://farm3.static.flickr.com/2185/2517767378_18514666eb.jpg</t>
  </si>
  <si>
    <t>http://farm4.static.flickr.com/3258/2626104974_4ff5958c84.jpg</t>
  </si>
  <si>
    <t>http://farm1.static.flickr.com/42/74725627_92882fb839.jpg</t>
  </si>
  <si>
    <t>http://farm3.static.flickr.com/2087/2058226347_229e10bba2.jpg</t>
  </si>
  <si>
    <t>http://farm1.static.flickr.com/22/96810272_8aca134d8e.jpg</t>
  </si>
  <si>
    <t>http://farm3.static.flickr.com/2125/2086552254_160013e7ab.jpg</t>
  </si>
  <si>
    <t>http://farm1.static.flickr.com/223/504725498_fc10867b86.jpg</t>
  </si>
  <si>
    <t>http://farm3.static.flickr.com/2283/2148976322_1de78c5f7b.jpg</t>
  </si>
  <si>
    <t>http://farm3.static.flickr.com/2325/2130498338_cb1ffef8ac.jpg</t>
  </si>
  <si>
    <t>http://farm1.static.flickr.com/164/348284933_5dc1d6544e.jpg</t>
  </si>
  <si>
    <t>http://farm3.static.flickr.com/2006/2145356669_4d269566df.jpg</t>
  </si>
  <si>
    <t>http://farm3.static.flickr.com/2022/1783526970_4ffabb5026.jpg</t>
  </si>
  <si>
    <t>http://farm1.static.flickr.com/195/455678656_0538c5df7a.jpg</t>
  </si>
  <si>
    <t>http://farm1.static.flickr.com/179/470935420_bdd52f86db.jpg</t>
  </si>
  <si>
    <t>http://farm2.static.flickr.com/1077/531108636_85e48a91dd.jpg</t>
  </si>
  <si>
    <t>http://farm1.static.flickr.com/64/184717066_7ed0db3dee.jpg</t>
  </si>
  <si>
    <t>http://farm2.static.flickr.com/1422/593226499_06c523f685.jpg</t>
  </si>
  <si>
    <t>http://farm1.static.flickr.com/171/392747325_c9a06beb61.jpg</t>
  </si>
  <si>
    <t>http://farm1.static.flickr.com/99/295293755_8a78a1212e.jpg</t>
  </si>
  <si>
    <t>http://farm1.static.flickr.com/97/248349957_9bef9b1305.jpg</t>
  </si>
  <si>
    <t>http://farm3.static.flickr.com/2231/1547830243_37e2cff13b.jpg</t>
  </si>
  <si>
    <t>http://farm1.static.flickr.com/163/361139014_77179d9863.jpg</t>
  </si>
  <si>
    <t>http://farm3.static.flickr.com/2256/2221697110_f47c55eb7e.jpg</t>
  </si>
  <si>
    <t>http://farm1.static.flickr.com/170/465339294_9b5d098434.jpg</t>
  </si>
  <si>
    <t>http://farm1.static.flickr.com/229/521884277_4f2cd9576f.jpg</t>
  </si>
  <si>
    <t>http://farm3.static.flickr.com/2383/2427053492_f968d2aca9.jpg</t>
  </si>
  <si>
    <t>http://farm1.static.flickr.com/188/450562056_6da7e59372.jpg</t>
  </si>
  <si>
    <t>http://farm4.static.flickr.com/3217/2615269889_4e62bbbdc6.jpg</t>
  </si>
  <si>
    <t>http://farm1.static.flickr.com/176/459693730_7d478d874e.jpg</t>
  </si>
  <si>
    <t>http://farm3.static.flickr.com/2356/2515853465_fcabcc4543.jpg</t>
  </si>
  <si>
    <t>http://farm2.static.flickr.com/1263/1123308674_9ed9a9068c.jpg</t>
  </si>
  <si>
    <t>http://farm1.static.flickr.com/196/453018432_0dc655af08.jpg</t>
  </si>
  <si>
    <t>http://farm4.static.flickr.com/3280/2638831430_afc0b9108f.jpg</t>
  </si>
  <si>
    <t>http://farm1.static.flickr.com/144/328141547_8c04130bf5.jpg</t>
  </si>
  <si>
    <t>http://farm1.static.flickr.com/63/165047482_5de4037780.jpg</t>
  </si>
  <si>
    <t>http://farm2.static.flickr.com/1297/539326004_b4e70e7f40.jpg</t>
  </si>
  <si>
    <t>http://farm4.static.flickr.com/3058/2295454840_2a1f6c4fcc.jpg</t>
  </si>
  <si>
    <t>http://farm1.static.flickr.com/168/377547126_4b172084d9.jpg</t>
  </si>
  <si>
    <t>http://farm1.static.flickr.com/49/145694103_1ab1f897e4.jpg</t>
  </si>
  <si>
    <t>http://farm3.static.flickr.com/2413/1580394018_214509051f.jpg</t>
  </si>
  <si>
    <t>http://farm1.static.flickr.com/39/107174729_9f31864985.jpg</t>
  </si>
  <si>
    <t>http://farm1.static.flickr.com/40/119164870_7ece5b1069.jpg</t>
  </si>
  <si>
    <t>http://farm3.static.flickr.com/2169/2544816425_08e0c06fd6.jpg</t>
  </si>
  <si>
    <t>http://farm2.static.flickr.com/1043/748218301_a6a60f6ff0.jpg</t>
  </si>
  <si>
    <t>http://farm1.static.flickr.com/153/345303366_929aa41062.jpg</t>
  </si>
  <si>
    <t>http://farm3.static.flickr.com/2013/2543153229_1275637ddc.jpg</t>
  </si>
  <si>
    <t>http://farm4.static.flickr.com/3092/2693413362_7c06cc6410.jpg</t>
  </si>
  <si>
    <t>http://farm1.static.flickr.com/188/436237724_2ce6949f0a.jpg</t>
  </si>
  <si>
    <t>http://farm1.static.flickr.com/163/431285014_e49d521cd4.jpg</t>
  </si>
  <si>
    <t>http://farm1.static.flickr.com/1/807284_50339d26c4.jpg</t>
  </si>
  <si>
    <t>http://farm3.static.flickr.com/2358/2230482109_67f3b67b76.jpg</t>
  </si>
  <si>
    <t>http://farm1.static.flickr.com/141/325296592_3e8158afbc.jpg</t>
  </si>
  <si>
    <t>http://farm3.static.flickr.com/2148/2324122118_480cfb3ea0.jpg</t>
  </si>
  <si>
    <t>http://farm4.static.flickr.com/3192/2522428539_42781d44e1.jpg</t>
  </si>
  <si>
    <t>http://farm4.static.flickr.com/3071/2567976751_b418afa601.jpg</t>
  </si>
  <si>
    <t>http://farm4.static.flickr.com/3078/2418458890_434e1c4d63.jpg</t>
  </si>
  <si>
    <t>http://farm1.static.flickr.com/5/9736215_386223c1a6.jpg</t>
  </si>
  <si>
    <t>http://farm1.static.flickr.com/211/485176217_de73b39ddc.jpg</t>
  </si>
  <si>
    <t>http://farm3.static.flickr.com/2250/2210381801_59211213c9.jpg</t>
  </si>
  <si>
    <t>http://farm2.static.flickr.com/1002/750814866_5abb29577a.jpg</t>
  </si>
  <si>
    <t>http://farm4.static.flickr.com/3137/2373517820_8265178992.jpg</t>
  </si>
  <si>
    <t>http://farm1.static.flickr.com/77/187956104_f50df068e8.jpg</t>
  </si>
  <si>
    <t>http://farm1.static.flickr.com/6/7067109_7dbb47beff.jpg</t>
  </si>
  <si>
    <t>http://farm2.static.flickr.com/1365/1456986160_bfe2169be6.jpg</t>
  </si>
  <si>
    <t>http://farm1.static.flickr.com/9/13778822_4d92fbfa97.jpg</t>
  </si>
  <si>
    <t>http://farm3.static.flickr.com/2269/2072103355_3a0042b175.jpg</t>
  </si>
  <si>
    <t>http://farm1.static.flickr.com/126/319964955_205c008d11.jpg</t>
  </si>
  <si>
    <t>http://farm2.static.flickr.com/1058/843984313_2790650cd3.jpg</t>
  </si>
  <si>
    <t>http://farm1.static.flickr.com/37/77676712_480e9f73e4.jpg</t>
  </si>
  <si>
    <t>http://farm1.static.flickr.com/32/63056897_ce18956d5e.jpg</t>
  </si>
  <si>
    <t>http://farm3.static.flickr.com/2405/2287966461_fe07d72aed.jpg</t>
  </si>
  <si>
    <t>http://farm1.static.flickr.com/32/42299520_bf3e11baa6.jpg</t>
  </si>
  <si>
    <t>http://farm1.static.flickr.com/29/93637396_1e702a7ecb.jpg</t>
  </si>
  <si>
    <t>http://farm1.static.flickr.com/164/378422760_ad9cf1f40c.jpg</t>
  </si>
  <si>
    <t>http://farm1.static.flickr.com/232/483632818_ec96adf4a4.jpg</t>
  </si>
  <si>
    <t>http://farm3.static.flickr.com/2405/2221763730_8b4a3f7cc4.jpg</t>
  </si>
  <si>
    <t>http://farm3.static.flickr.com/2131/2130169816_fa16296eb9.jpg</t>
  </si>
  <si>
    <t>http://farm1.static.flickr.com/177/416490381_bccddcf610.jpg</t>
  </si>
  <si>
    <t>http://farm1.static.flickr.com/116/365265352_7fc064d235.jpg</t>
  </si>
  <si>
    <t>http://farm1.static.flickr.com/47/142921799_6e9ce5cb8b.jpg</t>
  </si>
  <si>
    <t>http://farm3.static.flickr.com/2412/1864861501_d52ad93a98.jpg</t>
  </si>
  <si>
    <t>http://farm3.static.flickr.com/2021/2376108315_4668b214b4.jpg</t>
  </si>
  <si>
    <t>http://farm1.static.flickr.com/172/382532904_7806ab0408.jpg</t>
  </si>
  <si>
    <t>http://farm1.static.flickr.com/28/48003181_d4d474002e.jpg</t>
  </si>
  <si>
    <t>http://farm1.static.flickr.com/153/352769090_1c07aa28f5.jpg</t>
  </si>
  <si>
    <t>http://farm1.static.flickr.com/177/468354290_e27413421f.jpg</t>
  </si>
  <si>
    <t>http://farm1.static.flickr.com/9/69912798_7bb0b66a75.jpg</t>
  </si>
  <si>
    <t>http://farm1.static.flickr.com/240/456608135_058d098a37.jpg</t>
  </si>
  <si>
    <t>http://farm1.static.flickr.com/134/400043609_36f8690e7a.jpg</t>
  </si>
  <si>
    <t>http://farm1.static.flickr.com/56/127948602_eae862b165.jpg</t>
  </si>
  <si>
    <t>http://farm1.static.flickr.com/39/74702283_0b38b5617b.jpg</t>
  </si>
  <si>
    <t>http://farm2.static.flickr.com/1155/1072370284_72f75ae17d.jpg</t>
  </si>
  <si>
    <t>http://farm4.static.flickr.com/3060/2464566196_dbfb8cf9c5.jpg</t>
  </si>
  <si>
    <t>http://farm4.static.flickr.com/3214/2441915811_f5a3197060.jpg</t>
  </si>
  <si>
    <t>http://farm1.static.flickr.com/173/433180671_5388b82dc8.jpg</t>
  </si>
  <si>
    <t>http://farm3.static.flickr.com/2019/2095078642_bcff87762c.jpg</t>
  </si>
  <si>
    <t>http://farm1.static.flickr.com/128/355906348_3e50f63fce.jpg</t>
  </si>
  <si>
    <t>http://farm1.static.flickr.com/16/20855291_85837a1c45.jpg</t>
  </si>
  <si>
    <t>http://farm1.static.flickr.com/224/529300345_9b91a211a3.jpg</t>
  </si>
  <si>
    <t>http://farm1.static.flickr.com/180/487683048_ce0c92b0b0.jpg</t>
  </si>
  <si>
    <t>http://farm1.static.flickr.com/49/145240422_d8a24f53c6.jpg</t>
  </si>
  <si>
    <t>http://farm1.static.flickr.com/44/136289952_c0c03c7a81.jpg</t>
  </si>
  <si>
    <t>http://farm1.static.flickr.com/87/242107964_8aee89e12a.jpg</t>
  </si>
  <si>
    <t>http://farm1.static.flickr.com/168/477187476_73c3ba96df.jpg</t>
  </si>
  <si>
    <t>http://farm1.static.flickr.com/202/467201145_7aa0587d17.jpg</t>
  </si>
  <si>
    <t>http://farm1.static.flickr.com/72/243059857_76e240f37f.jpg</t>
  </si>
  <si>
    <t>http://farm2.static.flickr.com/1065/866124502_eef96a5dff.jpg</t>
  </si>
  <si>
    <t>http://farm1.static.flickr.com/79/370467465_0dcd9c3160.jpg</t>
  </si>
  <si>
    <t>http://farm2.static.flickr.com/1062/1369972587_c311be23d6.jpg</t>
  </si>
  <si>
    <t>http://farm3.static.flickr.com/2128/1892253142_0acb2fd4bf.jpg</t>
  </si>
  <si>
    <t>http://farm3.static.flickr.com/2012/2171484559_2f7ea83bfa.jpg</t>
  </si>
  <si>
    <t>http://farm2.static.flickr.com/1338/999825657_cabbcdf75b.jpg</t>
  </si>
  <si>
    <t>http://farm1.static.flickr.com/154/359316888_bbd09b8457.jpg</t>
  </si>
  <si>
    <t>http://farm4.static.flickr.com/3239/2667599874_18e4d124f7.jpg</t>
  </si>
  <si>
    <t>http://farm3.static.flickr.com/2074/2224073515_54403b20aa.jpg</t>
  </si>
  <si>
    <t>http://farm3.static.flickr.com/2257/2059188055_9ec8a5e4ac.jpg</t>
  </si>
  <si>
    <t>http://farm1.static.flickr.com/58/202145096_4b6de7423b.jpg</t>
  </si>
  <si>
    <t>http://farm4.static.flickr.com/3233/2377779369_c3381b639d.jpg</t>
  </si>
  <si>
    <t>http://farm1.static.flickr.com/231/490299612_13df751315.jpg</t>
  </si>
  <si>
    <t>http://farm3.static.flickr.com/2100/2399580744_6e5cc10a54.jpg</t>
  </si>
  <si>
    <t>http://farm3.static.flickr.com/2221/1799182696_d9bed90f08.jpg</t>
  </si>
  <si>
    <t>http://farm4.static.flickr.com/3272/2684801237_c04c50db4d.jpg</t>
  </si>
  <si>
    <t>http://farm4.static.flickr.com/3148/2529173233_f3186bdc78.jpg</t>
  </si>
  <si>
    <t>http://farm3.static.flickr.com/2337/1525726387_f15c4e9f5b.jpg</t>
  </si>
  <si>
    <t>http://farm3.static.flickr.com/2219/2300877160_59c3ef2acf.jpg</t>
  </si>
  <si>
    <t>http://farm1.static.flickr.com/213/501994648_dae22708bc.jpg</t>
  </si>
  <si>
    <t>http://farm2.static.flickr.com/1163/748125758_7b036eb897.jpg</t>
  </si>
  <si>
    <t>http://farm3.static.flickr.com/2312/2049748266_84098eb255.jpg</t>
  </si>
  <si>
    <t>http://farm3.static.flickr.com/2151/2157604254_d0dc0bd8b6.jpg</t>
  </si>
  <si>
    <t>http://farm1.static.flickr.com/1/129243407_ef1f549108.jpg</t>
  </si>
  <si>
    <t>http://farm3.static.flickr.com/2112/2169134840_e21f97c721.jpg</t>
  </si>
  <si>
    <t>http://farm1.static.flickr.com/50/149380949_32731b9b51.jpg</t>
  </si>
  <si>
    <t>http://farm1.static.flickr.com/50/157419625_1011d09831.jpg</t>
  </si>
  <si>
    <t>http://farm1.static.flickr.com/119/298924573_9000631c9d.jpg</t>
  </si>
  <si>
    <t>http://farm3.static.flickr.com/2366/2101447909_9cfc4f1088.jpg</t>
  </si>
  <si>
    <t>http://farm3.static.flickr.com/2117/2256351204_83811f321c.jpg</t>
  </si>
  <si>
    <t>http://farm3.static.flickr.com/2353/2278467763_a040c95958.jpg</t>
  </si>
  <si>
    <t>http://farm1.static.flickr.com/225/509318951_9146dff57e.jpg</t>
  </si>
  <si>
    <t>http://farm1.static.flickr.com/114/299744905_8ac20ac354.jpg</t>
  </si>
  <si>
    <t>http://farm3.static.flickr.com/2310/2470420612_8d5dd55a29.jpg</t>
  </si>
  <si>
    <t>http://farm1.static.flickr.com/80/211463428_cd8587effd.jpg</t>
  </si>
  <si>
    <t>http://farm3.static.flickr.com/2154/1610524847_5889aafc2d.jpg</t>
  </si>
  <si>
    <t>http://farm3.static.flickr.com/2368/2457465681_02144f10a6.jpg</t>
  </si>
  <si>
    <t>http://farm3.static.flickr.com/2290/2384524170_f284957707.jpg</t>
  </si>
  <si>
    <t>http://farm1.static.flickr.com/32/61050382_ea496c331c.jpg</t>
  </si>
  <si>
    <t>http://farm1.static.flickr.com/101/261619046_d778dfe028.jpg</t>
  </si>
  <si>
    <t>http://farm1.static.flickr.com/65/436431931_73c2bef9c2.jpg</t>
  </si>
  <si>
    <t>http://farm1.static.flickr.com/62/153233740_4a55ebc7bf.jpg</t>
  </si>
  <si>
    <t>http://farm2.static.flickr.com/1355/1119036272_bc81952d36.jpg</t>
  </si>
  <si>
    <t>http://farm1.static.flickr.com/29/52705948_112e92090b.jpg</t>
  </si>
  <si>
    <t>http://farm1.static.flickr.com/148/364927849_a7c8d900ae.jpg</t>
  </si>
  <si>
    <t>http://farm4.static.flickr.com/3145/2346997217_9ee80640ab.jpg</t>
  </si>
  <si>
    <t>http://farm3.static.flickr.com/2303/2184117832_1ab5254929.jpg</t>
  </si>
  <si>
    <t>http://farm4.static.flickr.com/3012/2346505809_52779b51fb.jpg</t>
  </si>
  <si>
    <t>http://farm3.static.flickr.com/2270/2283128173_642c11d089.jpg</t>
  </si>
  <si>
    <t>http://farm3.static.flickr.com/2240/2185372832_7fa0c180cb.jpg</t>
  </si>
  <si>
    <t>http://farm1.static.flickr.com/182/469691850_c94795d9d1.jpg</t>
  </si>
  <si>
    <t>http://farm4.static.flickr.com/3078/2613607470_554e859ae0.jpg</t>
  </si>
  <si>
    <t>http://farm1.static.flickr.com/48/144794710_34bff25d02.jpg</t>
  </si>
  <si>
    <t>http://farm3.static.flickr.com/2011/2408056989_a9ff4e3b99.jpg</t>
  </si>
  <si>
    <t>http://farm1.static.flickr.com/231/473905595_ac6c9503e7.jpg</t>
  </si>
  <si>
    <t>http://farm1.static.flickr.com/97/235118204_1dceb17e42.jpg</t>
  </si>
  <si>
    <t>http://farm3.static.flickr.com/2296/2442797222_c009db0bda.jpg</t>
  </si>
  <si>
    <t>http://farm3.static.flickr.com/2314/2118603715_88b7dc34cb.jpg</t>
  </si>
  <si>
    <t>http://farm4.static.flickr.com/3015/2710606514_db89bd013e.jpg</t>
  </si>
  <si>
    <t>http://farm3.static.flickr.com/2198/2207239830_a45a575727.jpg</t>
  </si>
  <si>
    <t>http://farm2.static.flickr.com/1170/1261357266_4a90f55b47.jpg</t>
  </si>
  <si>
    <t>http://farm2.static.flickr.com/1385/1031588035_6cc08158a9.jpg</t>
  </si>
  <si>
    <t>http://farm1.static.flickr.com/92/239410798_1c76655b28.jpg</t>
  </si>
  <si>
    <t>http://farm1.static.flickr.com/55/150974455_90a36c690b.jpg</t>
  </si>
  <si>
    <t>http://farm1.static.flickr.com/80/241034428_738afd8bd8.jpg</t>
  </si>
  <si>
    <t>http://farm1.static.flickr.com/113/305174541_7a1f405716.jpg</t>
  </si>
  <si>
    <t>http://farm1.static.flickr.com/214/490554807_3a7471f02e.jpg</t>
  </si>
  <si>
    <t>http://farm1.static.flickr.com/170/440346087_b2db9c2275.jpg</t>
  </si>
  <si>
    <t>http://farm1.static.flickr.com/36/105783812_b44db0d96a.jpg</t>
  </si>
  <si>
    <t>http://farm4.static.flickr.com/3045/2691484790_cffa556ae7.jpg</t>
  </si>
  <si>
    <t>http://farm1.static.flickr.com/51/189295591_0c197c4cb6.jpg</t>
  </si>
  <si>
    <t>http://farm1.static.flickr.com/167/416064832_198328f168.jpg</t>
  </si>
  <si>
    <t>http://farm1.static.flickr.com/197/494669271_be72b17f9e.jpg</t>
  </si>
  <si>
    <t>http://farm2.static.flickr.com/1363/579211240_19356f0caa.jpg</t>
  </si>
  <si>
    <t>http://farm1.static.flickr.com/92/238024680_89999d92f8.jpg</t>
  </si>
  <si>
    <t>http://farm1.static.flickr.com/170/415719764_d1b7e254c2.jpg</t>
  </si>
  <si>
    <t>http://farm2.static.flickr.com/1296/705842280_fb9d55e609.jpg</t>
  </si>
  <si>
    <t>http://farm3.static.flickr.com/2380/2076810127_d69f689ff8.jpg</t>
  </si>
  <si>
    <t>http://farm1.static.flickr.com/26/54691917_7539086c16.jpg</t>
  </si>
  <si>
    <t>http://farm4.static.flickr.com/3175/2446042779_1864a92f28.jpg</t>
  </si>
  <si>
    <t>http://farm1.static.flickr.com/44/124601883_0df2421352.jpg</t>
  </si>
  <si>
    <t>http://farm3.static.flickr.com/2251/2441897896_7e1d0c3365.jpg</t>
  </si>
  <si>
    <t>http://farm2.static.flickr.com/1217/1448089721_f32508a534.jpg</t>
  </si>
  <si>
    <t>http://farm1.static.flickr.com/248/515380545_bc2fd2cf43.jpg</t>
  </si>
  <si>
    <t>http://farm1.static.flickr.com/218/499788387_3e33d47e39.jpg</t>
  </si>
  <si>
    <t>http://farm1.static.flickr.com/28/38456851_3f93c65326.jpg</t>
  </si>
  <si>
    <t>http://farm3.static.flickr.com/2410/2254967286_ef35da70e1.jpg</t>
  </si>
  <si>
    <t>http://farm1.static.flickr.com/22/24632641_0b7a039d8e.jpg</t>
  </si>
  <si>
    <t>http://farm2.static.flickr.com/1071/975730258_2ffb87c8fe.jpg</t>
  </si>
  <si>
    <t>http://farm1.static.flickr.com/40/123799927_d4358893b3.jpg</t>
  </si>
  <si>
    <t>http://farm1.static.flickr.com/135/335176365_270be178c1.jpg</t>
  </si>
  <si>
    <t>http://farm2.static.flickr.com/1246/760153593_6065799ec4.jpg</t>
  </si>
  <si>
    <t>http://farm1.static.flickr.com/240/516061434_2c293b9c41.jpg</t>
  </si>
  <si>
    <t>http://farm4.static.flickr.com/3085/2365297236_2c1c1ce2af.jpg</t>
  </si>
  <si>
    <t>http://farm1.static.flickr.com/172/413369583_298413d2a9.jpg</t>
  </si>
  <si>
    <t>http://farm2.static.flickr.com/1009/1245759111_d962d2d3dc.jpg</t>
  </si>
  <si>
    <t>http://farm2.static.flickr.com/1290/1350609297_308cf12d73.jpg</t>
  </si>
  <si>
    <t>http://farm2.static.flickr.com/1102/1473193734_a74c91346c.jpg</t>
  </si>
  <si>
    <t>http://farm3.static.flickr.com/2008/2180521522_a728e6e46d.jpg</t>
  </si>
  <si>
    <t>http://farm1.static.flickr.com/22/89602243_801eb33d4b.jpg</t>
  </si>
  <si>
    <t>http://farm4.static.flickr.com/3164/2719351545_900bd370ca.jpg</t>
  </si>
  <si>
    <t>http://farm2.static.flickr.com/1360/985663902_913d80dcb7.jpg</t>
  </si>
  <si>
    <t>http://farm2.static.flickr.com/1075/858628088_db7376b244.jpg</t>
  </si>
  <si>
    <t>http://farm1.static.flickr.com/19/113832185_1720577dcd.jpg</t>
  </si>
  <si>
    <t>http://farm1.static.flickr.com/111/309472398_115b1db7aa.jpg</t>
  </si>
  <si>
    <t>http://farm2.static.flickr.com/1079/660548064_a8e542d5f4.jpg</t>
  </si>
  <si>
    <t>http://farm3.static.flickr.com/2394/2328742009_9035ab6d38.jpg</t>
  </si>
  <si>
    <t>http://farm1.static.flickr.com/32/43615390_134ed14702.jpg</t>
  </si>
  <si>
    <t>http://farm1.static.flickr.com/215/508013658_dff0055ba6.jpg</t>
  </si>
  <si>
    <t>http://farm2.static.flickr.com/1373/667437507_4d76b2e766.jpg</t>
  </si>
  <si>
    <t>http://farm3.static.flickr.com/2242/2437470680_406a4d84da.jpg</t>
  </si>
  <si>
    <t>http://farm1.static.flickr.com/163/393542832_24933fef0d.jpg</t>
  </si>
  <si>
    <t>http://farm3.static.flickr.com/2038/2182895975_c2b2e4dd57.jpg</t>
  </si>
  <si>
    <t>http://farm1.static.flickr.com/6/8182988_119d483c85.jpg</t>
  </si>
  <si>
    <t>http://farm4.static.flickr.com/3207/2677111200_113fc258fb.jpg</t>
  </si>
  <si>
    <t>http://farm4.static.flickr.com/3125/2661101906_6ce6c39470.jpg</t>
  </si>
  <si>
    <t>http://farm1.static.flickr.com/100/255567113_2fcba1fa9f.jpg</t>
  </si>
  <si>
    <t>http://farm4.static.flickr.com/3215/2287691675_8284178ccd.jpg</t>
  </si>
  <si>
    <t>http://farm1.static.flickr.com/34/91941394_7ff65d1440.jpg</t>
  </si>
  <si>
    <t>http://farm1.static.flickr.com/59/213544249_53a95ce170.jpg</t>
  </si>
  <si>
    <t>http://farm1.static.flickr.com/28/39975806_1b3cf879cf.jpg</t>
  </si>
  <si>
    <t>http://farm2.static.flickr.com/1092/588113661_d67b149b0d.jpg</t>
  </si>
  <si>
    <t>http://farm1.static.flickr.com/32/52875899_2edae525ce.jpg</t>
  </si>
  <si>
    <t>http://farm2.static.flickr.com/1222/1097938349_f885cafdd2.jpg</t>
  </si>
  <si>
    <t>http://farm1.static.flickr.com/54/107107649_d74ba83885.jpg</t>
  </si>
  <si>
    <t>http://farm3.static.flickr.com/2099/2107195808_90febbff7b.jpg</t>
  </si>
  <si>
    <t>http://farm1.static.flickr.com/31/53818305_707575bd42.jpg</t>
  </si>
  <si>
    <t>http://farm4.static.flickr.com/3172/2293376525_3f84f2350f.jpg</t>
  </si>
  <si>
    <t>http://farm1.static.flickr.com/92/240931574_84ee85b6f8.jpg</t>
  </si>
  <si>
    <t>http://farm4.static.flickr.com/3093/2411754360_e728eaeb58.jpg</t>
  </si>
  <si>
    <t>http://farm1.static.flickr.com/41/97469913_7ea6600881.jpg</t>
  </si>
  <si>
    <t>http://farm3.static.flickr.com/2389/2144715882_9051fdd89f.jpg</t>
  </si>
  <si>
    <t>http://farm2.static.flickr.com/1176/1007568694_395ef748b9.jpg</t>
  </si>
  <si>
    <t>http://farm3.static.flickr.com/2205/1498873561_ea165f6a44.jpg</t>
  </si>
  <si>
    <t>http://farm3.static.flickr.com/2175/2172362788_738457b091.jpg</t>
  </si>
  <si>
    <t>http://farm3.static.flickr.com/2157/1514895021_3b1729d885.jpg</t>
  </si>
  <si>
    <t>http://farm1.static.flickr.com/107/282853674_e69eba392f.jpg</t>
  </si>
  <si>
    <t>http://farm4.static.flickr.com/3116/2627002250_4199fe11f1.jpg</t>
  </si>
  <si>
    <t>http://farm4.static.flickr.com/3011/2636663535_965aae80a2.jpg</t>
  </si>
  <si>
    <t>http://farm3.static.flickr.com/2255/2332061049_95c2707eaf.jpg</t>
  </si>
  <si>
    <t>http://farm1.static.flickr.com/214/478167604_2ad7140a12.jpg</t>
  </si>
  <si>
    <t>http://farm1.static.flickr.com/174/464744339_fbe8051554.jpg</t>
  </si>
  <si>
    <t>http://farm3.static.flickr.com/2216/2130611713_a661412b2d.jpg</t>
  </si>
  <si>
    <t>http://farm3.static.flickr.com/2201/2339276078_a574de1177.jpg</t>
  </si>
  <si>
    <t>http://farm3.static.flickr.com/2031/2317450458_cf50e8f03e.jpg</t>
  </si>
  <si>
    <t>http://farm4.static.flickr.com/3199/2318051773_797627625e.jpg</t>
  </si>
  <si>
    <t>http://farm1.static.flickr.com/195/508070389_809b93b04f.jpg</t>
  </si>
  <si>
    <t>http://farm4.static.flickr.com/3132/2292648027_421b2d5a19.jpg</t>
  </si>
  <si>
    <t>http://farm3.static.flickr.com/2273/2411496314_a568c457aa.jpg</t>
  </si>
  <si>
    <t>http://farm4.static.flickr.com/3016/2592142644_f3b95c214e.jpg</t>
  </si>
  <si>
    <t>http://farm1.static.flickr.com/23/34059636_a899f15ad5.jpg</t>
  </si>
  <si>
    <t>http://farm1.static.flickr.com/52/230069312_ceea7c7d9a.jpg</t>
  </si>
  <si>
    <t>http://farm2.static.flickr.com/1333/1012370960_206f1c56df.jpg</t>
  </si>
  <si>
    <t>http://farm2.static.flickr.com/1324/532786495_dc5aa7c31b.jpg</t>
  </si>
  <si>
    <t>http://farm3.static.flickr.com/2286/1542112396_8a7e11661c.jpg</t>
  </si>
  <si>
    <t>http://farm4.static.flickr.com/3271/2685067086_f8019f1e46.jpg</t>
  </si>
  <si>
    <t>http://farm3.static.flickr.com/2194/2486103205_43c6cd658c.jpg</t>
  </si>
  <si>
    <t>http://farm4.static.flickr.com/3067/2589740889_5429a4553a.jpg</t>
  </si>
  <si>
    <t>http://farm3.static.flickr.com/2038/2210475570_5b97b94f03.jpg</t>
  </si>
  <si>
    <t>http://farm2.static.flickr.com/1017/1125371210_a84f479178.jpg</t>
  </si>
  <si>
    <t>http://farm1.static.flickr.com/211/498305249_1b2b83446e.jpg</t>
  </si>
  <si>
    <t>http://farm1.static.flickr.com/41/124998429_4095342760.jpg</t>
  </si>
  <si>
    <t>http://farm1.static.flickr.com/46/109706745_10df63f51f.jpg</t>
  </si>
  <si>
    <t>http://farm3.static.flickr.com/2385/2072061424_87bbaaa8a1.jpg</t>
  </si>
  <si>
    <t>http://farm2.static.flickr.com/1388/1056756126_09e0bbd481.jpg</t>
  </si>
  <si>
    <t>http://farm3.static.flickr.com/2365/2118826942_1b453c324c.jpg</t>
  </si>
  <si>
    <t>http://farm1.static.flickr.com/73/359857313_3751b423c9.jpg</t>
  </si>
  <si>
    <t>http://farm1.static.flickr.com/57/230325452_296c54a3bb.jpg</t>
  </si>
  <si>
    <t>http://farm4.static.flickr.com/3104/2416927948_1557663cb6.jpg</t>
  </si>
  <si>
    <t>http://farm1.static.flickr.com/31/63081701_aa14e84fce.jpg</t>
  </si>
  <si>
    <t>http://farm1.static.flickr.com/229/493875634_cbba8000e4.jpg</t>
  </si>
  <si>
    <t>http://farm1.static.flickr.com/206/503342741_6c609d2f96.jpg</t>
  </si>
  <si>
    <t>http://farm3.static.flickr.com/2255/1610960248_fe3bf2de9a.jpg</t>
  </si>
  <si>
    <t>http://farm3.static.flickr.com/2140/2185227504_1c30ae2740.jpg</t>
  </si>
  <si>
    <t>http://farm1.static.flickr.com/30/52521255_5a4cba010b.jpg</t>
  </si>
  <si>
    <t>http://farm4.static.flickr.com/3124/2631587827_3712bfd468.jpg</t>
  </si>
  <si>
    <t>http://farm1.static.flickr.com/35/100469559_554b9b68f3.jpg</t>
  </si>
  <si>
    <t>http://farm1.static.flickr.com/40/101872562_b4fcb7510b.jpg</t>
  </si>
  <si>
    <t>http://farm1.static.flickr.com/78/222249928_253b04704e.jpg</t>
  </si>
  <si>
    <t>http://farm4.static.flickr.com/3110/2437789721_f1c6d7eeaf.jpg</t>
  </si>
  <si>
    <t>http://farm1.static.flickr.com/119/274849446_dffa63aee5.jpg</t>
  </si>
  <si>
    <t>http://farm1.static.flickr.com/170/465171509_89b444c3ed.jpg</t>
  </si>
  <si>
    <t>http://farm2.static.flickr.com/1169/1434020569_93f11d9609.jpg</t>
  </si>
  <si>
    <t>http://farm3.static.flickr.com/2032/2493092404_7011008e7b.jpg</t>
  </si>
  <si>
    <t>http://farm1.static.flickr.com/47/161920906_2e1d8c5f13.jpg</t>
  </si>
  <si>
    <t>http://farm1.static.flickr.com/76/213401304_042342da4d.jpg</t>
  </si>
  <si>
    <t>http://farm2.static.flickr.com/1092/696822365_55986732e5.jpg</t>
  </si>
  <si>
    <t>http://farm2.static.flickr.com/1341/1194344791_a6f6222d89.jpg</t>
  </si>
  <si>
    <t>http://farm4.static.flickr.com/3136/2544998018_0c94c90477.jpg</t>
  </si>
  <si>
    <t>http://farm3.static.flickr.com/2001/2469995431_5eaaf65cc8.jpg</t>
  </si>
  <si>
    <t>http://farm2.static.flickr.com/1174/1218757214_46de5f60be.jpg</t>
  </si>
  <si>
    <t>http://farm3.static.flickr.com/2150/1596758323_78cf54d762.jpg</t>
  </si>
  <si>
    <t>http://farm1.static.flickr.com/87/209350970_d65eca5bc4.jpg</t>
  </si>
  <si>
    <t>http://farm2.static.flickr.com/1220/1129533533_ed60cee23e.jpg</t>
  </si>
  <si>
    <t>http://farm4.static.flickr.com/3239/2686051053_ac0e848ca8.jpg</t>
  </si>
  <si>
    <t>http://farm3.static.flickr.com/2071/1590397742_05d68c96e1.jpg</t>
  </si>
  <si>
    <t>http://farm1.static.flickr.com/92/224627503_a66b944c76.jpg</t>
  </si>
  <si>
    <t>http://farm4.static.flickr.com/3056/2681193946_b497531f7b.jpg</t>
  </si>
  <si>
    <t>http://farm1.static.flickr.com/96/247065701_33c89a5101.jpg</t>
  </si>
  <si>
    <t>http://farm4.static.flickr.com/3112/2704177058_b6cba652c7.jpg</t>
  </si>
  <si>
    <t>http://farm1.static.flickr.com/51/112053036_250209a66d.jpg</t>
  </si>
  <si>
    <t>http://farm1.static.flickr.com/48/127308401_fcb5bb670c.jpg</t>
  </si>
  <si>
    <t>http://farm2.static.flickr.com/1232/1367895937_df54f3f947.jpg</t>
  </si>
  <si>
    <t>http://farm3.static.flickr.com/2419/1952424911_df8fea0c17.jpg</t>
  </si>
  <si>
    <t>http://farm4.static.flickr.com/3149/2620256400_0c335c7661.jpg</t>
  </si>
  <si>
    <t>http://farm1.static.flickr.com/53/130787553_ca48acdec2.jpg</t>
  </si>
  <si>
    <t>http://farm1.static.flickr.com/168/393353129_8e695ae88d.jpg</t>
  </si>
  <si>
    <t>http://farm4.static.flickr.com/3207/2284912703_a40c750725.jpg</t>
  </si>
  <si>
    <t>http://farm4.static.flickr.com/3067/2546461887_99437e17f9.jpg</t>
  </si>
  <si>
    <t>http://farm1.static.flickr.com/223/505625376_105ecdbbee.jpg</t>
  </si>
  <si>
    <t>http://farm4.static.flickr.com/3056/2554700695_66a52e68af.jpg</t>
  </si>
  <si>
    <t>http://farm3.static.flickr.com/2326/2034261800_b652fe6fac.jpg</t>
  </si>
  <si>
    <t>http://farm1.static.flickr.com/55/139949411_acfeb0051f.jpg</t>
  </si>
  <si>
    <t>http://farm1.static.flickr.com/98/271324728_558a898ece.jpg</t>
  </si>
  <si>
    <t>http://farm1.static.flickr.com/55/144647840_96dd8f8993.jpg</t>
  </si>
  <si>
    <t>http://farm1.static.flickr.com/141/372433168_9c4df9cf24.jpg</t>
  </si>
  <si>
    <t>http://farm1.static.flickr.com/25/54539889_51e5dd2fb9.jpg</t>
  </si>
  <si>
    <t>http://farm1.static.flickr.com/139/325978597_f3df5fce8d.jpg</t>
  </si>
  <si>
    <t>http://farm2.static.flickr.com/1078/1409521793_c0b9544fab.jpg</t>
  </si>
  <si>
    <t>http://farm1.static.flickr.com/50/136456329_f3d00f3b50.jpg</t>
  </si>
  <si>
    <t>http://farm1.static.flickr.com/167/438421982_f3e11673b3.jpg</t>
  </si>
  <si>
    <t>http://farm3.static.flickr.com/2085/2220826379_212201a511.jpg</t>
  </si>
  <si>
    <t>http://farm2.static.flickr.com/1169/1474192924_1725ec83e3.jpg</t>
  </si>
  <si>
    <t>http://farm1.static.flickr.com/135/324213354_dad710b985.jpg</t>
  </si>
  <si>
    <t>http://farm2.static.flickr.com/1231/1029265332_1218112b9f.jpg</t>
  </si>
  <si>
    <t>http://farm2.static.flickr.com/1012/986152816_fba8fbdffe.jpg</t>
  </si>
  <si>
    <t>http://farm3.static.flickr.com/2096/2149169348_081a252845.jpg</t>
  </si>
  <si>
    <t>http://farm4.static.flickr.com/3245/2533706821_01d884c8ce.jpg</t>
  </si>
  <si>
    <t>http://farm1.static.flickr.com/90/238555196_073a519050.jpg</t>
  </si>
  <si>
    <t>http://farm4.static.flickr.com/3279/2676243193_3cf10313d7.jpg</t>
  </si>
  <si>
    <t>http://farm1.static.flickr.com/88/267863082_0c3871c92f.jpg</t>
  </si>
  <si>
    <t>http://farm1.static.flickr.com/125/355684874_e3fcbb497d.jpg</t>
  </si>
  <si>
    <t>http://farm1.static.flickr.com/64/176433529_cbb0443bfa.jpg</t>
  </si>
  <si>
    <t>http://farm1.static.flickr.com/81/226138003_d11d705aeb.jpg</t>
  </si>
  <si>
    <t>http://farm3.static.flickr.com/2364/1626939827_04d0a238eb.jpg</t>
  </si>
  <si>
    <t>http://farm1.static.flickr.com/5/4644037_acf40e4495.jpg</t>
  </si>
  <si>
    <t>http://farm4.static.flickr.com/3095/2729625904_e8987c23f6.jpg</t>
  </si>
  <si>
    <t>http://farm4.static.flickr.com/3171/2597399836_541696d85c.jpg</t>
  </si>
  <si>
    <t>http://farm1.static.flickr.com/120/285822076_b6162cb596.jpg</t>
  </si>
  <si>
    <t>http://farm2.static.flickr.com/1101/1469813939_e6d8b6b12f.jpg</t>
  </si>
  <si>
    <t>http://farm3.static.flickr.com/2209/2468574610_c31a81c129.jpg</t>
  </si>
  <si>
    <t>http://farm1.static.flickr.com/9/11931931_2a5e1d1096.jpg</t>
  </si>
  <si>
    <t>http://farm3.static.flickr.com/2009/2442527960_834e101991.jpg</t>
  </si>
  <si>
    <t>http://farm3.static.flickr.com/2269/1631020378_e04e2515b3.jpg</t>
  </si>
  <si>
    <t>http://farm1.static.flickr.com/48/142596233_5b29f4db31.jpg</t>
  </si>
  <si>
    <t>http://farm1.static.flickr.com/174/469895923_8b573fd3c1.jpg</t>
  </si>
  <si>
    <t>http://farm3.static.flickr.com/2115/2453605892_48bec2e2e9.jpg</t>
  </si>
  <si>
    <t>http://farm3.static.flickr.com/2324/2144192355_6c33faecb1.jpg</t>
  </si>
  <si>
    <t>http://farm3.static.flickr.com/2234/2111741009_5f7b8169e5.jpg</t>
  </si>
  <si>
    <t>http://farm1.static.flickr.com/98/226989431_3398283973.jpg</t>
  </si>
  <si>
    <t>http://farm3.static.flickr.com/2105/2226928952_cbd8f6ba05.jpg</t>
  </si>
  <si>
    <t>http://farm2.static.flickr.com/1324/843640153_33b818a5d7.jpg</t>
  </si>
  <si>
    <t>http://farm3.static.flickr.com/2093/2264989895_3d14b56df4.jpg</t>
  </si>
  <si>
    <t>http://farm3.static.flickr.com/2076/2238481081_f0b3fffc15.jpg</t>
  </si>
  <si>
    <t>http://farm1.static.flickr.com/42/125524066_5694904154.jpg</t>
  </si>
  <si>
    <t>http://farm2.static.flickr.com/1378/998555207_2a38bf8945.jpg</t>
  </si>
  <si>
    <t>http://farm1.static.flickr.com/128/350789613_4cffceaac4.jpg</t>
  </si>
  <si>
    <t>http://farm3.static.flickr.com/2051/2307255693_82e7f07bb1.jpg</t>
  </si>
  <si>
    <t>http://farm3.static.flickr.com/2111/1830747894_0eec51ee7c.jpg</t>
  </si>
  <si>
    <t>http://farm1.static.flickr.com/49/127138128_7ca93e321e.jpg</t>
  </si>
  <si>
    <t>http://farm1.static.flickr.com/175/407091201_95aa262658.jpg</t>
  </si>
  <si>
    <t>http://farm1.static.flickr.com/170/437937692_231dbbfe41.jpg</t>
  </si>
  <si>
    <t>http://farm1.static.flickr.com/65/200373926_6a66f34060.jpg</t>
  </si>
  <si>
    <t>http://farm1.static.flickr.com/32/47286154_149064a59b.jpg</t>
  </si>
  <si>
    <t>http://farm2.static.flickr.com/1269/556968227_fbcf76114f.jpg</t>
  </si>
  <si>
    <t>http://farm3.static.flickr.com/2013/2274730764_7b4b5eb4b4.jpg</t>
  </si>
  <si>
    <t>http://farm4.static.flickr.com/3035/2602979989_b258095064.jpg</t>
  </si>
  <si>
    <t>http://farm2.static.flickr.com/1097/1323516186_5100399741.jpg</t>
  </si>
  <si>
    <t>http://farm4.static.flickr.com/3208/2619305802_c0aebb03be.jpg</t>
  </si>
  <si>
    <t>http://farm3.static.flickr.com/2034/2285929989_979d888125.jpg</t>
  </si>
  <si>
    <t>http://farm3.static.flickr.com/2086/2585150208_6b972cba9a.jpg</t>
  </si>
  <si>
    <t>http://farm1.static.flickr.com/153/413961977_8618527839.jpg</t>
  </si>
  <si>
    <t>http://farm3.static.flickr.com/2290/1539898424_dfc12fc57a.jpg</t>
  </si>
  <si>
    <t>http://farm1.static.flickr.com/142/376402646_f8ee0f88a6.jpg</t>
  </si>
  <si>
    <t>http://farm3.static.flickr.com/2035/2238829239_efdfce6d56.jpg</t>
  </si>
  <si>
    <t>http://farm3.static.flickr.com/2159/1808305934_a11ef92e66.jpg</t>
  </si>
  <si>
    <t>http://farm1.static.flickr.com/213/452514403_3b3b02daf1.jpg</t>
  </si>
  <si>
    <t>http://farm1.static.flickr.com/20/73757682_1f5f1356ec.jpg</t>
  </si>
  <si>
    <t>http://farm3.static.flickr.com/2133/1741109168_1812d7ad0c.jpg</t>
  </si>
  <si>
    <t>http://farm3.static.flickr.com/2159/2246485118_dcd7b491a1.jpg</t>
  </si>
  <si>
    <t>http://farm3.static.flickr.com/2266/2242383590_4001f299e7.jpg</t>
  </si>
  <si>
    <t>http://farm4.static.flickr.com/3080/2514710680_b0eb35763b.jpg</t>
  </si>
  <si>
    <t>http://farm3.static.flickr.com/2115/1560337767_5521c4b64f.jpg</t>
  </si>
  <si>
    <t>http://farm1.static.flickr.com/151/418145120_b413fcbe62.jpg</t>
  </si>
  <si>
    <t>http://farm4.static.flickr.com/3050/2591571684_556838ea6c.jpg</t>
  </si>
  <si>
    <t>http://farm2.static.flickr.com/1357/533074631_3b177982bc.jpg</t>
  </si>
  <si>
    <t>http://farm3.static.flickr.com/2017/2389796660_671bbb4322.jpg</t>
  </si>
  <si>
    <t>http://farm1.static.flickr.com/42/109879606_465c8c5acc.jpg</t>
  </si>
  <si>
    <t>http://farm1.static.flickr.com/158/370574616_c7ac205e86.jpg</t>
  </si>
  <si>
    <t>http://farm3.static.flickr.com/2170/2258568489_7d65f524b6.jpg</t>
  </si>
  <si>
    <t>http://farm1.static.flickr.com/115/254712973_a7a6a7b81c.jpg</t>
  </si>
  <si>
    <t>http://farm2.static.flickr.com/1074/1399323725_3c4b8ec324.jpg</t>
  </si>
  <si>
    <t>http://farm4.static.flickr.com/3058/2572713255_708f9be9fc.jpg</t>
  </si>
  <si>
    <t>http://farm3.static.flickr.com/2130/2541570734_03f28c6091.jpg</t>
  </si>
  <si>
    <t>http://farm3.static.flickr.com/2096/2148353119_6e8f9cef2b.jpg</t>
  </si>
  <si>
    <t>http://farm1.static.flickr.com/57/194669127_e66797c695.jpg</t>
  </si>
  <si>
    <t>http://farm2.static.flickr.com/1142/1068921434_3e3bb49a39.jpg</t>
  </si>
  <si>
    <t>http://farm1.static.flickr.com/32/60490958_2c90699146.jpg</t>
  </si>
  <si>
    <t>http://farm1.static.flickr.com/154/416513734_090a35bf56.jpg</t>
  </si>
  <si>
    <t>http://farm3.static.flickr.com/2214/2204166406_662bfd291a.jpg</t>
  </si>
  <si>
    <t>http://farm4.static.flickr.com/3205/2452733460_774409351c.jpg</t>
  </si>
  <si>
    <t>http://farm1.static.flickr.com/41/78603955_967a7b5c56.jpg</t>
  </si>
  <si>
    <t>http://farm1.static.flickr.com/51/119894513_3bfc8d5e64.jpg</t>
  </si>
  <si>
    <t>http://farm1.static.flickr.com/12/17796713_f7d651c6f8.jpg</t>
  </si>
  <si>
    <t>http://farm2.static.flickr.com/1310/566285441_05dd150244.jpg</t>
  </si>
  <si>
    <t>http://farm1.static.flickr.com/220/482594826_661521b280.jpg</t>
  </si>
  <si>
    <t>http://farm1.static.flickr.com/179/485004081_3a68747088.jpg</t>
  </si>
  <si>
    <t>http://farm1.static.flickr.com/193/473427386_c1d520b6f0.jpg</t>
  </si>
  <si>
    <t>http://farm1.static.flickr.com/151/361251292_009c38d2ab.jpg</t>
  </si>
  <si>
    <t>http://farm1.static.flickr.com/115/301913097_46b7408ba4.jpg</t>
  </si>
  <si>
    <t>http://farm3.static.flickr.com/2347/2235092212_07a0c80fe0.jpg</t>
  </si>
  <si>
    <t>http://farm2.static.flickr.com/1188/537229257_c30cd37f20.jpg</t>
  </si>
  <si>
    <t>http://farm3.static.flickr.com/2163/2078508417_dff85bf923.jpg</t>
  </si>
  <si>
    <t>http://farm3.static.flickr.com/2367/2128950586_3c77c6e9bd.jpg</t>
  </si>
  <si>
    <t>http://farm3.static.flickr.com/2306/1979540715_ed5ce287e5.jpg</t>
  </si>
  <si>
    <t>http://farm2.static.flickr.com/1066/1403977982_5028d92060.jpg</t>
  </si>
  <si>
    <t>http://farm1.static.flickr.com/220/483272071_4260afc459.jpg</t>
  </si>
  <si>
    <t>http://farm1.static.flickr.com/107/262700778_6486a89d1a.jpg</t>
  </si>
  <si>
    <t>http://farm1.static.flickr.com/53/336026512_172126bb40.jpg</t>
  </si>
  <si>
    <t>http://farm3.static.flickr.com/2252/1936247030_6c8a389724.jpg</t>
  </si>
  <si>
    <t>http://farm1.static.flickr.com/180/390146039_6a220c87ec.jpg</t>
  </si>
  <si>
    <t>http://farm3.static.flickr.com/2103/2086885691_00d903a5a1.jpg</t>
  </si>
  <si>
    <t>http://farm4.static.flickr.com/3233/2682992988_2c2c4e7eca.jpg</t>
  </si>
  <si>
    <t>http://farm3.static.flickr.com/2330/2123755266_b4d6166423.jpg</t>
  </si>
  <si>
    <t>http://farm2.static.flickr.com/1168/555183730_3b3a31455c.jpg</t>
  </si>
  <si>
    <t>http://farm2.static.flickr.com/1204/1430850256_0eea42ac51.jpg</t>
  </si>
  <si>
    <t>http://farm3.static.flickr.com/2141/2368121237_07ea2a5bc6.jpg</t>
  </si>
  <si>
    <t>http://farm1.static.flickr.com/28/37631053_cc1b00d214.jpg</t>
  </si>
  <si>
    <t>http://farm1.static.flickr.com/150/394812825_ec20517d21.jpg</t>
  </si>
  <si>
    <t>http://farm1.static.flickr.com/169/395699066_1662328c90.jpg</t>
  </si>
  <si>
    <t>http://farm1.static.flickr.com/141/410875490_b26c28b948.jpg</t>
  </si>
  <si>
    <t>http://farm1.static.flickr.com/187/483272085_f49d67dce3.jpg</t>
  </si>
  <si>
    <t>http://farm3.static.flickr.com/2107/2291809641_d0baa9cc10.jpg</t>
  </si>
  <si>
    <t>http://farm1.static.flickr.com/86/236953598_85b5d37211.jpg</t>
  </si>
  <si>
    <t>http://farm2.static.flickr.com/1287/1005604138_33b4a1ee32.jpg</t>
  </si>
  <si>
    <t>http://farm3.static.flickr.com/2173/2350839846_d0b73eb2d6.jpg</t>
  </si>
  <si>
    <t>http://farm1.static.flickr.com/148/415104465_db2115d8fa.jpg</t>
  </si>
  <si>
    <t>http://farm3.static.flickr.com/2347/1954543622_c3dbb0ccea.jpg</t>
  </si>
  <si>
    <t>http://farm3.static.flickr.com/2193/2213428903_74f7ef78c5.jpg</t>
  </si>
  <si>
    <t>http://farm2.static.flickr.com/1059/1387111906_0b71eff339.jpg</t>
  </si>
  <si>
    <t>http://farm3.static.flickr.com/2004/2071801814_98dad43197.jpg</t>
  </si>
  <si>
    <t>http://farm3.static.flickr.com/2236/2512039271_d4c33855e8.jpg</t>
  </si>
  <si>
    <t>http://farm2.static.flickr.com/1161/1115337159_20f56c4876.jpg</t>
  </si>
  <si>
    <t>http://farm3.static.flickr.com/2391/2402186648_277011571b.jpg</t>
  </si>
  <si>
    <t>http://farm1.static.flickr.com/6/9272748_9508a991eb.jpg</t>
  </si>
  <si>
    <t>http://farm1.static.flickr.com/141/361272178_e8506149b9.jpg</t>
  </si>
  <si>
    <t>http://farm1.static.flickr.com/67/195647449_b98a25bf26.jpg</t>
  </si>
  <si>
    <t>http://farm4.static.flickr.com/3167/2664003933_80964c1862.jpg</t>
  </si>
  <si>
    <t>http://farm3.static.flickr.com/2016/1593846010_0c8cc59867.jpg</t>
  </si>
  <si>
    <t>http://farm4.static.flickr.com/3138/2639515510_00d091e00e.jpg</t>
  </si>
  <si>
    <t>http://farm2.static.flickr.com/1362/932048381_c19a3dfcfb.jpg</t>
  </si>
  <si>
    <t>http://farm1.static.flickr.com/226/551275767_8a74a289ce.jpg</t>
  </si>
  <si>
    <t>http://farm4.static.flickr.com/3022/2728759834_57aa9bb46b.jpg</t>
  </si>
  <si>
    <t>http://farm1.static.flickr.com/208/488136395_d2b2bca876.jpg</t>
  </si>
  <si>
    <t>http://farm1.static.flickr.com/238/453561531_77fb30868c.jpg</t>
  </si>
  <si>
    <t>http://farm2.static.flickr.com/1397/991383639_2b6f20dd49.jpg</t>
  </si>
  <si>
    <t>http://farm2.static.flickr.com/1259/907319999_6b07268fa8.jpg</t>
  </si>
  <si>
    <t>http://farm4.static.flickr.com/3018/2685616081_e5088190f0.jpg</t>
  </si>
  <si>
    <t>http://farm2.static.flickr.com/1130/759040926_99c3e014b6.jpg</t>
  </si>
  <si>
    <t>http://farm2.static.flickr.com/1011/1078736888_fdece00ec8.jpg</t>
  </si>
  <si>
    <t>http://farm2.static.flickr.com/1250/1302454710_1ff143a74a.jpg</t>
  </si>
  <si>
    <t>http://farm2.static.flickr.com/1197/1342818524_685e55f70f.jpg</t>
  </si>
  <si>
    <t>http://farm2.static.flickr.com/1415/1294419468_b4f9b0f428.jpg</t>
  </si>
  <si>
    <t>http://farm2.static.flickr.com/1096/1461900335_dbdd54c504.jpg</t>
  </si>
  <si>
    <t>http://farm1.static.flickr.com/29/103240322_40cd9ab080.jpg</t>
  </si>
  <si>
    <t>http://farm1.static.flickr.com/173/466609456_647bebb40c.jpg</t>
  </si>
  <si>
    <t>http://farm1.static.flickr.com/208/488434302_37409c1bf0.jpg</t>
  </si>
  <si>
    <t>http://farm1.static.flickr.com/126/415546594_4edf56e88e.jpg</t>
  </si>
  <si>
    <t>http://farm1.static.flickr.com/199/495655936_24453c0a2b.jpg</t>
  </si>
  <si>
    <t>http://farm4.static.flickr.com/3162/2503450298_afbc3f4c28.jpg</t>
  </si>
  <si>
    <t>http://farm1.static.flickr.com/240/449778019_910c3e632d.jpg</t>
  </si>
  <si>
    <t>http://farm3.static.flickr.com/2339/2269515829_924d670a6a.jpg</t>
  </si>
  <si>
    <t>http://farm4.static.flickr.com/3012/2566937337_db824fe356.jpg</t>
  </si>
  <si>
    <t>http://farm2.static.flickr.com/1026/1425612365_f24e13ca58.jpg</t>
  </si>
  <si>
    <t>http://farm1.static.flickr.com/200/486361970_30c6a30882.jpg</t>
  </si>
  <si>
    <t>http://farm1.static.flickr.com/12/18469741_7c91336298.jpg</t>
  </si>
  <si>
    <t>http://farm1.static.flickr.com/159/361645737_8fae872659.jpg</t>
  </si>
  <si>
    <t>http://farm1.static.flickr.com/126/345012889_b3e7b02e4e.jpg</t>
  </si>
  <si>
    <t>http://farm2.static.flickr.com/1140/1343676489_10d3808f0d.jpg</t>
  </si>
  <si>
    <t>http://farm3.static.flickr.com/2254/2055045840_49a5ae18ba.jpg</t>
  </si>
  <si>
    <t>http://farm3.static.flickr.com/2272/1516253312_6580cdcb9d.jpg</t>
  </si>
  <si>
    <t>http://farm2.static.flickr.com/1298/1366110594_60e550c5f8.jpg</t>
  </si>
  <si>
    <t>http://farm4.static.flickr.com/3025/2515504632_48d0f8335c.jpg</t>
  </si>
  <si>
    <t>http://farm3.static.flickr.com/2192/2213769345_46af2ee3cf.jpg</t>
  </si>
  <si>
    <t>http://farm4.static.flickr.com/3173/2314489580_81de14a3cf.jpg</t>
  </si>
  <si>
    <t>http://farm3.static.flickr.com/2151/1640249450_5724bab7ac.jpg</t>
  </si>
  <si>
    <t>http://farm2.static.flickr.com/1404/1268278546_2f228e61c1.jpg</t>
  </si>
  <si>
    <t>http://farm3.static.flickr.com/2035/2015808209_32a6bf1e69.jpg</t>
  </si>
  <si>
    <t>http://farm4.static.flickr.com/3202/2431971796_90996a66bc.jpg</t>
  </si>
  <si>
    <t>http://farm1.static.flickr.com/113/302584657_cdeaee61df.jpg</t>
  </si>
  <si>
    <t>http://farm4.static.flickr.com/3274/2638474671_b452b9d7cc.jpg</t>
  </si>
  <si>
    <t>http://farm3.static.flickr.com/2279/2090564451_7b668dfc09.jpg</t>
  </si>
  <si>
    <t>http://farm3.static.flickr.com/2218/2227248160_cbc3392be2.jpg</t>
  </si>
  <si>
    <t>http://farm2.static.flickr.com/1258/1216459654_471e48f2ea.jpg</t>
  </si>
  <si>
    <t>http://farm2.static.flickr.com/1318/995204848_1b5a0d48db.jpg</t>
  </si>
  <si>
    <t>http://farm1.static.flickr.com/202/514212557_e554a2cfe9.jpg</t>
  </si>
  <si>
    <t>http://farm2.static.flickr.com/1170/1371043712_a52e3363a1.jpg</t>
  </si>
  <si>
    <t>http://farm3.static.flickr.com/2052/1526065814_821dc8978b.jpg</t>
  </si>
  <si>
    <t>http://farm3.static.flickr.com/2101/2479999469_e9a045ce94.jpg</t>
  </si>
  <si>
    <t>http://farm3.static.flickr.com/2243/2054645212_8a0cfc2242.jpg</t>
  </si>
  <si>
    <t>http://farm1.static.flickr.com/23/28751117_2923cede74.jpg</t>
  </si>
  <si>
    <t>http://farm2.static.flickr.com/1020/1324397220_72b9c3e6f0.jpg</t>
  </si>
  <si>
    <t>http://farm4.static.flickr.com/3259/2580255408_9fefe86525.jpg</t>
  </si>
  <si>
    <t>http://farm4.static.flickr.com/3171/2280850663_9bc158f6db.jpg</t>
  </si>
  <si>
    <t>http://farm1.static.flickr.com/2/3629469_384d884cba.jpg</t>
  </si>
  <si>
    <t>http://farm3.static.flickr.com/2157/2381333597_414a66836f.jpg</t>
  </si>
  <si>
    <t>http://farm1.static.flickr.com/168/422523395_4e59d81189.jpg</t>
  </si>
  <si>
    <t>http://farm3.static.flickr.com/2270/2258984128_a99f3c53df.jpg</t>
  </si>
  <si>
    <t>http://farm1.static.flickr.com/124/406303763_48fac7148f.jpg</t>
  </si>
  <si>
    <t>http://farm2.static.flickr.com/1316/1481216330_603368a2df.jpg</t>
  </si>
  <si>
    <t>http://farm3.static.flickr.com/2058/1718199542_5194f7a0ba.jpg</t>
  </si>
  <si>
    <t>http://farm2.static.flickr.com/1202/537007779_f43d862c2c.jpg</t>
  </si>
  <si>
    <t>http://farm2.static.flickr.com/1309/1354895074_055b7c7d92.jpg</t>
  </si>
  <si>
    <t>http://farm1.static.flickr.com/45/126689124_4dd6e4a7bf.jpg</t>
  </si>
  <si>
    <t>http://farm3.static.flickr.com/2320/2403538720_7152d9988d.jpg</t>
  </si>
  <si>
    <t>http://farm4.static.flickr.com/3282/2649581200_e41db67986.jpg</t>
  </si>
  <si>
    <t>http://farm1.static.flickr.com/21/26535944_ac7ea80da4.jpg</t>
  </si>
  <si>
    <t>http://farm1.static.flickr.com/170/385985475_4fa5143e70.jpg</t>
  </si>
  <si>
    <t>http://farm3.static.flickr.com/2276/2528703559_6534b9e016.jpg</t>
  </si>
  <si>
    <t>http://farm2.static.flickr.com/1318/540913817_b998ec432f.jpg</t>
  </si>
  <si>
    <t>http://farm3.static.flickr.com/2282/1910211932_6c45a268e1.jpg</t>
  </si>
  <si>
    <t>http://farm1.static.flickr.com/53/142581308_6f08f3a645.jpg</t>
  </si>
  <si>
    <t>http://farm3.static.flickr.com/2372/2258071470_02739c5edb.jpg</t>
  </si>
  <si>
    <t>http://farm4.static.flickr.com/3247/2620872475_b2d4c004a2.jpg</t>
  </si>
  <si>
    <t>http://farm4.static.flickr.com/3133/2464194538_5df52e7bb9.jpg</t>
  </si>
  <si>
    <t>http://farm4.static.flickr.com/3141/2647049760_a79244c0ea.jpg</t>
  </si>
  <si>
    <t>http://farm4.static.flickr.com/3280/2587375754_7a2441b64b.jpg</t>
  </si>
  <si>
    <t>http://farm3.static.flickr.com/2314/2488532013_f59244acfe.jpg</t>
  </si>
  <si>
    <t>http://farm3.static.flickr.com/2092/2253308640_8e9702c5e4.jpg</t>
  </si>
  <si>
    <t>http://farm1.static.flickr.com/70/159571317_4c6c639da8.jpg</t>
  </si>
  <si>
    <t>http://farm3.static.flickr.com/2234/2504233636_a24c7ca3b9.jpg</t>
  </si>
  <si>
    <t>http://farm1.static.flickr.com/247/460914020_468e395a93.jpg</t>
  </si>
  <si>
    <t>http://farm3.static.flickr.com/2018/1764970694_425feb5266.jpg</t>
  </si>
  <si>
    <t>http://farm2.static.flickr.com/1068/556156427_5c1f67a0b5.jpg</t>
  </si>
  <si>
    <t>http://farm1.static.flickr.com/71/193697419_af058d16bf.jpg</t>
  </si>
  <si>
    <t>http://farm1.static.flickr.com/100/308054559_3ae3ca62a3.jpg</t>
  </si>
  <si>
    <t>http://farm3.static.flickr.com/2150/2184350855_808d8b8d4f.jpg</t>
  </si>
  <si>
    <t>http://farm1.static.flickr.com/203/487810895_57fe458d09.jpg</t>
  </si>
  <si>
    <t>http://farm1.static.flickr.com/24/103735423_e45c7f2d53.jpg</t>
  </si>
  <si>
    <t>http://farm4.static.flickr.com/3072/2378397783_a020025a9f.jpg</t>
  </si>
  <si>
    <t>http://farm1.static.flickr.com/115/279331760_3af4d12b61.jpg</t>
  </si>
  <si>
    <t>http://farm3.static.flickr.com/2348/2342091803_0484d5febb.jpg</t>
  </si>
  <si>
    <t>http://farm1.static.flickr.com/94/227883609_c26d41f897.jpg</t>
  </si>
  <si>
    <t>http://farm2.static.flickr.com/1188/608068397_037a011323.jpg</t>
  </si>
  <si>
    <t>http://farm2.static.flickr.com/1016/706385430_5202c15ae1.jpg</t>
  </si>
  <si>
    <t>http://farm1.static.flickr.com/165/434384192_22a887b603.jpg</t>
  </si>
  <si>
    <t>http://farm1.static.flickr.com/112/269040015_7b19e14b35.jpg</t>
  </si>
  <si>
    <t>http://farm4.static.flickr.com/3077/2553155411_b8984328c5.jpg</t>
  </si>
  <si>
    <t>http://farm1.static.flickr.com/90/261940277_8dfc6564f5.jpg</t>
  </si>
  <si>
    <t>http://farm2.static.flickr.com/1131/636580592_43c7d68bfb.jpg</t>
  </si>
  <si>
    <t>http://farm2.static.flickr.com/1384/545184163_3d1b78c6c3.jpg</t>
  </si>
  <si>
    <t>http://farm4.static.flickr.com/3093/2735692803_25a4dc4113.jpg</t>
  </si>
  <si>
    <t>http://farm1.static.flickr.com/28/46449738_bc6a993c2d.jpg</t>
  </si>
  <si>
    <t>http://farm1.static.flickr.com/28/46449743_6b35cad382.jpg</t>
  </si>
  <si>
    <t>http://farm3.static.flickr.com/2347/2269674112_f12a5ce1e2.jpg</t>
  </si>
  <si>
    <t>http://farm2.static.flickr.com/1394/1237132818_b5b0ced5b0.jpg</t>
  </si>
  <si>
    <t>http://farm1.static.flickr.com/1/902774_6e7e522ac3.jpg</t>
  </si>
  <si>
    <t>http://farm2.static.flickr.com/1201/554259253_443a99afb8.jpg</t>
  </si>
  <si>
    <t>http://farm2.static.flickr.com/1081/1237883234_710f3df763.jpg</t>
  </si>
  <si>
    <t>http://farm4.static.flickr.com/3212/2389754119_5d2512f2ba.jpg</t>
  </si>
  <si>
    <t>http://farm3.static.flickr.com/2060/2196754258_f0412ed434.jpg</t>
  </si>
  <si>
    <t>http://farm1.static.flickr.com/14/16779223_3614d9cfea.jpg</t>
  </si>
  <si>
    <t>http://farm3.static.flickr.com/2288/2081505844_63dbe74731.jpg</t>
  </si>
  <si>
    <t>http://farm1.static.flickr.com/37/114203385_94894048f2.jpg</t>
  </si>
  <si>
    <t>http://farm3.static.flickr.com/2094/2301307294_ab05e86fd0.jpg</t>
  </si>
  <si>
    <t>http://farm4.static.flickr.com/3176/2405424638_5905810c62.jpg</t>
  </si>
  <si>
    <t>http://farm1.static.flickr.com/47/165289661_e18a4dfdc8.jpg</t>
  </si>
  <si>
    <t>http://farm1.static.flickr.com/150/343711077_ed3e340a4d.jpg</t>
  </si>
  <si>
    <t>http://farm3.static.flickr.com/2242/2236964622_2a93753611.jpg</t>
  </si>
  <si>
    <t>http://farm1.static.flickr.com/24/38899252_1eeae6d858.jpg</t>
  </si>
  <si>
    <t>http://farm1.static.flickr.com/25/59908588_f0b6390775.jpg</t>
  </si>
  <si>
    <t>http://farm1.static.flickr.com/19/100380500_6731eac495.jpg</t>
  </si>
  <si>
    <t>http://farm1.static.flickr.com/32/43763900_33de323f82.jpg</t>
  </si>
  <si>
    <t>http://farm1.static.flickr.com/176/376188242_25dea64b40.jpg</t>
  </si>
  <si>
    <t>http://farm4.static.flickr.com/3235/2332048769_8de7a860d2.jpg</t>
  </si>
  <si>
    <t>http://farm1.static.flickr.com/125/369096487_fc4a64758d.jpg</t>
  </si>
  <si>
    <t>http://farm1.static.flickr.com/32/39517437_8f663da101.jpg</t>
  </si>
  <si>
    <t>http://farm3.static.flickr.com/2290/2162653769_38f8f00683.jpg</t>
  </si>
  <si>
    <t>http://farm3.static.flickr.com/2355/2282772953_86ed5f6be1.jpg</t>
  </si>
  <si>
    <t>http://farm3.static.flickr.com/2273/2053767476_8839c6b18e.jpg</t>
  </si>
  <si>
    <t>http://farm2.static.flickr.com/1120/1424695092_3388b3486e.jpg</t>
  </si>
  <si>
    <t>http://farm2.static.flickr.com/1158/879119527_9cb0047af0.jpg</t>
  </si>
  <si>
    <t>http://farm4.static.flickr.com/3105/2685459056_6e05e8848e.jpg</t>
  </si>
  <si>
    <t>http://farm4.static.flickr.com/3293/2416969867_2638a4f097.jpg</t>
  </si>
  <si>
    <t>http://farm3.static.flickr.com/2025/2055199984_0239adf97f.jpg</t>
  </si>
  <si>
    <t>http://farm2.static.flickr.com/1036/1129302903_0174d0eec2.jpg</t>
  </si>
  <si>
    <t>http://farm4.static.flickr.com/3088/2548283037_715c3f739e.jpg</t>
  </si>
  <si>
    <t>http://farm4.static.flickr.com/3078/2461194848_54cf73aa67.jpg</t>
  </si>
  <si>
    <t>http://farm2.static.flickr.com/1308/649772835_6d57d6799f.jpg</t>
  </si>
  <si>
    <t>http://farm4.static.flickr.com/3221/2310859541_6838253019.jpg</t>
  </si>
  <si>
    <t>http://farm4.static.flickr.com/3113/2570636370_36a907ab3c.jpg</t>
  </si>
  <si>
    <t>http://farm2.static.flickr.com/1229/872646542_14f33f8cb5.jpg</t>
  </si>
  <si>
    <t>http://farm1.static.flickr.com/186/383707581_f051e2f35d.jpg</t>
  </si>
  <si>
    <t>http://farm3.static.flickr.com/2063/2125492045_8061366cdc.jpg</t>
  </si>
  <si>
    <t>http://farm3.static.flickr.com/2207/2214648421_b651039011.jpg</t>
  </si>
  <si>
    <t>http://farm1.static.flickr.com/82/223176319_41677c958d.jpg</t>
  </si>
  <si>
    <t>http://farm2.static.flickr.com/1135/1129302859_8ab5e84cde.jpg</t>
  </si>
  <si>
    <t>http://farm1.static.flickr.com/11/12235528_207a211b6a.jpg</t>
  </si>
  <si>
    <t>http://farm3.static.flickr.com/2039/2418971148_6edd2840fa.jpg</t>
  </si>
  <si>
    <t>http://farm1.static.flickr.com/48/162691568_61788c7d90.jpg</t>
  </si>
  <si>
    <t>http://farm3.static.flickr.com/2175/1968968316_7019cd5db6.jpg</t>
  </si>
  <si>
    <t>http://farm1.static.flickr.com/158/363831490_538ed9b452.jpg</t>
  </si>
  <si>
    <t>http://farm4.static.flickr.com/3149/2571301913_7116d20578.jpg</t>
  </si>
  <si>
    <t>http://farm3.static.flickr.com/2031/2425095916_5ce0a27c72.jpg</t>
  </si>
  <si>
    <t>http://farm3.static.flickr.com/2119/2071502312_0fa84bb869.jpg</t>
  </si>
  <si>
    <t>http://farm4.static.flickr.com/3183/2474129197_67c496e980.jpg</t>
  </si>
  <si>
    <t>http://farm1.static.flickr.com/186/432818132_341a24cee4.jpg</t>
  </si>
  <si>
    <t>http://farm2.static.flickr.com/1146/1385188435_1a064685c9.jpg</t>
  </si>
  <si>
    <t>http://farm1.static.flickr.com/67/228700275_9af1078201.jpg</t>
  </si>
  <si>
    <t>http://farm1.static.flickr.com/39/111582975_63b9a8d09d.jpg</t>
  </si>
  <si>
    <t>http://farm1.static.flickr.com/211/443938959_2e63f3e058.jpg</t>
  </si>
  <si>
    <t>http://farm1.static.flickr.com/27/101784702_a1c3a835c2.jpg</t>
  </si>
  <si>
    <t>http://farm4.static.flickr.com/3149/2675269674_3dea28ccec.jpg</t>
  </si>
  <si>
    <t>http://farm4.static.flickr.com/3196/2509969238_447a9ae885.jpg</t>
  </si>
  <si>
    <t>http://farm4.static.flickr.com/3226/2350113833_19a3a04457.jpg</t>
  </si>
  <si>
    <t>http://farm1.static.flickr.com/87/250105894_29601d252b.jpg</t>
  </si>
  <si>
    <t>http://farm4.static.flickr.com/3087/2470219045_4258c02bed.jpg</t>
  </si>
  <si>
    <t>http://farm3.static.flickr.com/2304/2371095251_caa929b84f.jpg</t>
  </si>
  <si>
    <t>http://farm4.static.flickr.com/3073/2447659724_daa1865daf.jpg</t>
  </si>
  <si>
    <t>http://farm4.static.flickr.com/3046/2286278571_4ba6a58c1a.jpg</t>
  </si>
  <si>
    <t>http://farm3.static.flickr.com/2351/1923836317_43e8b9379c.jpg</t>
  </si>
  <si>
    <t>http://farm1.static.flickr.com/160/425656664_1bb8d7f934.jpg</t>
  </si>
  <si>
    <t>http://farm3.static.flickr.com/2158/2276680768_d3a4164c7f.jpg</t>
  </si>
  <si>
    <t>http://farm1.static.flickr.com/127/367431267_e799260f2e.jpg</t>
  </si>
  <si>
    <t>http://farm3.static.flickr.com/2309/2412626543_9bdb3b726c.jpg</t>
  </si>
  <si>
    <t>http://farm1.static.flickr.com/73/183914133_47c97063e6.jpg</t>
  </si>
  <si>
    <t>http://farm2.static.flickr.com/1208/661862622_96bbb158d0.jpg</t>
  </si>
  <si>
    <t>http://farm1.static.flickr.com/154/384154928_5b2fa9669f.jpg</t>
  </si>
  <si>
    <t>http://farm2.static.flickr.com/1155/1327079233_a0e2b122f7.jpg</t>
  </si>
  <si>
    <t>http://farm3.static.flickr.com/2356/2356841783_8f7a0bc2c6.jpg</t>
  </si>
  <si>
    <t>http://farm1.static.flickr.com/6/9365682_31e0d36b42.jpg</t>
  </si>
  <si>
    <t>http://farm4.static.flickr.com/3007/2357681520_eb82729f28.jpg</t>
  </si>
  <si>
    <t>http://farm3.static.flickr.com/2156/2056956669_a3b7546560.jpg</t>
  </si>
  <si>
    <t>http://farm2.static.flickr.com/1331/660950338_5692d199bb.jpg</t>
  </si>
  <si>
    <t>http://farm1.static.flickr.com/219/471374446_b32e3647a0.jpg</t>
  </si>
  <si>
    <t>http://farm1.static.flickr.com/183/365063940_e56a5ac447.jpg</t>
  </si>
  <si>
    <t>http://farm3.static.flickr.com/2027/2385232912_52644496e8.jpg</t>
  </si>
  <si>
    <t>http://farm3.static.flickr.com/2284/2462773944_e851bcd980.jpg</t>
  </si>
  <si>
    <t>http://farm1.static.flickr.com/27/46656582_ea53e23de0.jpg</t>
  </si>
  <si>
    <t>http://farm4.static.flickr.com/3237/2369612211_69d47b171d.jpg</t>
  </si>
  <si>
    <t>http://farm3.static.flickr.com/2065/2113985127_52ab901fd4.jpg</t>
  </si>
  <si>
    <t>http://farm2.static.flickr.com/1182/670938607_5d2b125ab5.jpg</t>
  </si>
  <si>
    <t>http://farm1.static.flickr.com/17/92991172_3d195a58f1.jpg</t>
  </si>
  <si>
    <t>http://farm2.static.flickr.com/1310/1183968601_77bb7077ee.jpg</t>
  </si>
  <si>
    <t>http://farm3.static.flickr.com/2331/2229412665_57304e9e48.jpg</t>
  </si>
  <si>
    <t>http://farm1.static.flickr.com/81/218196084_f12040186d.jpg</t>
  </si>
  <si>
    <t>http://farm2.static.flickr.com/1157/991971859_17640df793.jpg</t>
  </si>
  <si>
    <t>http://farm1.static.flickr.com/161/352735464_59ef8ffb30.jpg</t>
  </si>
  <si>
    <t>http://farm4.static.flickr.com/3241/2741229416_e303046a5d.jpg</t>
  </si>
  <si>
    <t>http://farm3.static.flickr.com/2308/2180102527_1fd1349aa0.jpg</t>
  </si>
  <si>
    <t>http://farm1.static.flickr.com/20/69585424_ac51c2602a.jpg</t>
  </si>
  <si>
    <t>http://farm1.static.flickr.com/128/353799962_4614baf0d2.jpg</t>
  </si>
  <si>
    <t>http://farm1.static.flickr.com/71/353797441_deda012e1d.jpg</t>
  </si>
  <si>
    <t>http://farm3.static.flickr.com/2364/2137118212_86833c8cd1.jpg</t>
  </si>
  <si>
    <t>http://farm1.static.flickr.com/9/14093765_435a29886b.jpg</t>
  </si>
  <si>
    <t>http://farm4.static.flickr.com/3157/2721804235_151e131b3a.jpg</t>
  </si>
  <si>
    <t>http://farm1.static.flickr.com/136/353794780_d27a766027.jpg</t>
  </si>
  <si>
    <t>http://farm1.static.flickr.com/40/106662218_ef0d278fb2.jpg</t>
  </si>
  <si>
    <t>http://farm1.static.flickr.com/129/319587793_82918a3149.jpg</t>
  </si>
  <si>
    <t>http://farm1.static.flickr.com/142/353791268_afd8edd90b.jpg</t>
  </si>
  <si>
    <t>http://farm3.static.flickr.com/2145/2302814117_99edee03e4.jpg</t>
  </si>
  <si>
    <t>http://farm1.static.flickr.com/163/347805063_14c7db526f.jpg</t>
  </si>
  <si>
    <t>http://farm1.static.flickr.com/100/299141392_79b965276b.jpg</t>
  </si>
  <si>
    <t>http://farm4.static.flickr.com/3173/2551225476_9ece6bb5a0.jpg</t>
  </si>
  <si>
    <t>http://farm1.static.flickr.com/105/316194253_268e1a3788.jpg</t>
  </si>
  <si>
    <t>http://farm1.static.flickr.com/226/466316629_b179296d01.jpg</t>
  </si>
  <si>
    <t>http://farm1.static.flickr.com/93/278307540_0fbad575c1.jpg</t>
  </si>
  <si>
    <t>http://farm3.static.flickr.com/2017/2313972848_cfd6e8d85d.jpg</t>
  </si>
  <si>
    <t>http://farm1.static.flickr.com/188/475001599_8cc1f9fa4c.jpg</t>
  </si>
  <si>
    <t>http://farm3.static.flickr.com/2176/2149745674_abb35ceb30.jpg</t>
  </si>
  <si>
    <t>http://farm1.static.flickr.com/81/223050853_c4d19d56a5.jpg</t>
  </si>
  <si>
    <t>http://farm3.static.flickr.com/2053/2076126631_9b3ffcd548.jpg</t>
  </si>
  <si>
    <t>http://farm4.static.flickr.com/3295/2599406104_e95a64ba02.jpg</t>
  </si>
  <si>
    <t>http://farm1.static.flickr.com/168/448106512_9354b82ab6.jpg</t>
  </si>
  <si>
    <t>http://farm3.static.flickr.com/2407/2290368247_b205c12589.jpg</t>
  </si>
  <si>
    <t>http://farm1.static.flickr.com/35/200565268_d6226d128c.jpg</t>
  </si>
  <si>
    <t>http://farm3.static.flickr.com/2418/1979405014_8fa0e3f8cb.jpg</t>
  </si>
  <si>
    <t>http://farm3.static.flickr.com/2270/1776663963_000bbdd53b.jpg</t>
  </si>
  <si>
    <t>http://farm1.static.flickr.com/115/308143113_e0d6350486.jpg</t>
  </si>
  <si>
    <t>http://farm3.static.flickr.com/2235/2516697316_d94fb4a170.jpg</t>
  </si>
  <si>
    <t>http://farm2.static.flickr.com/1243/1351540085_c6c5daf7d0.jpg</t>
  </si>
  <si>
    <t>http://farm3.static.flickr.com/2216/1816428086_76cbea0eac.jpg</t>
  </si>
  <si>
    <t>http://farm4.static.flickr.com/3170/2690907066_de3bab7c8b.jpg</t>
  </si>
  <si>
    <t>http://farm3.static.flickr.com/2322/1581147202_66ec2fbc08.jpg</t>
  </si>
  <si>
    <t>http://farm3.static.flickr.com/2185/2172692656_4fe5e0cef2.jpg</t>
  </si>
  <si>
    <t>http://farm3.static.flickr.com/2264/2420948713_51b05d80e0.jpg</t>
  </si>
  <si>
    <t>http://farm1.static.flickr.com/143/365125079_49db783e82.jpg</t>
  </si>
  <si>
    <t>http://farm3.static.flickr.com/2127/1492161361_b9931c1597.jpg</t>
  </si>
  <si>
    <t>http://farm2.static.flickr.com/1066/525067430_514c9e56a2.jpg</t>
  </si>
  <si>
    <t>http://farm3.static.flickr.com/2026/2172955871_4cc70fc716.jpg</t>
  </si>
  <si>
    <t>http://farm2.static.flickr.com/1017/525067580_20cefb31cc.jpg</t>
  </si>
  <si>
    <t>http://farm4.static.flickr.com/3041/2577959057_154bb7f423.jpg</t>
  </si>
  <si>
    <t>http://farm4.static.flickr.com/3057/2330231334_04d93ac51d.jpg</t>
  </si>
  <si>
    <t>http://farm3.static.flickr.com/2215/2108639135_30a7b10d63.jpg</t>
  </si>
  <si>
    <t>http://farm3.static.flickr.com/2003/2435215594_bd7b1c4bc8.jpg</t>
  </si>
  <si>
    <t>http://farm2.static.flickr.com/1149/528383057_93adb9abf0.jpg</t>
  </si>
  <si>
    <t>http://farm2.static.flickr.com/1361/1487339648_2743f9e755.jpg</t>
  </si>
  <si>
    <t>http://farm3.static.flickr.com/2113/2073303870_fa359ec175.jpg</t>
  </si>
  <si>
    <t>http://farm1.static.flickr.com/218/493532319_9f5bc41aa5.jpg</t>
  </si>
  <si>
    <t>http://farm1.static.flickr.com/67/214834250_ff26299f74.jpg</t>
  </si>
  <si>
    <t>http://farm1.static.flickr.com/1/2601806_0f10e7f007.jpg</t>
  </si>
  <si>
    <t>http://farm2.static.flickr.com/1382/698687002_fc6f4ca4db.jpg</t>
  </si>
  <si>
    <t>http://farm1.static.flickr.com/80/253511187_9783a42c01.jpg</t>
  </si>
  <si>
    <t>http://farm1.static.flickr.com/104/277331329_04f0dbe55b.jpg</t>
  </si>
  <si>
    <t>http://farm3.static.flickr.com/2224/2142655281_596427963d.jpg</t>
  </si>
  <si>
    <t>http://farm1.static.flickr.com/133/375261499_158ef61ee1.jpg</t>
  </si>
  <si>
    <t>http://farm1.static.flickr.com/35/101788568_a7a6f69018.jpg</t>
  </si>
  <si>
    <t>http://farm1.static.flickr.com/109/266681841_5bb1d7bb98.jpg</t>
  </si>
  <si>
    <t>http://farm3.static.flickr.com/2146/1915609187_40e74cba1b.jpg</t>
  </si>
  <si>
    <t>http://farm1.static.flickr.com/32/96455468_0890adc9ae.jpg</t>
  </si>
  <si>
    <t>http://farm4.static.flickr.com/3287/2400746935_c0ba63eae6.jpg</t>
  </si>
  <si>
    <t>http://farm3.static.flickr.com/2361/2177688774_5e8e150732.jpg</t>
  </si>
  <si>
    <t>http://farm1.static.flickr.com/219/514007271_9a20afca09.jpg</t>
  </si>
  <si>
    <t>http://farm1.static.flickr.com/79/232923974_3fdc6e60e9.jpg</t>
  </si>
  <si>
    <t>http://farm1.static.flickr.com/75/193057451_730c6876f2.jpg</t>
  </si>
  <si>
    <t>http://farm2.static.flickr.com/1124/1281931982_66f37a04e2.jpg</t>
  </si>
  <si>
    <t>http://farm1.static.flickr.com/161/436093094_65a19f7042.jpg</t>
  </si>
  <si>
    <t>http://farm3.static.flickr.com/2046/2237129021_07938e9fe2.jpg</t>
  </si>
  <si>
    <t>http://farm3.static.flickr.com/2270/2345465566_fb9e10c4a5.jpg</t>
  </si>
  <si>
    <t>http://farm4.static.flickr.com/3103/2301308749_95347e9518.jpg</t>
  </si>
  <si>
    <t>http://farm3.static.flickr.com/2386/2305826290_65d37bdab8.jpg</t>
  </si>
  <si>
    <t>http://farm3.static.flickr.com/2377/1694600680_7692a85938.jpg</t>
  </si>
  <si>
    <t>http://farm1.static.flickr.com/228/513893720_5972963c42.jpg</t>
  </si>
  <si>
    <t>http://farm2.static.flickr.com/1337/531595752_a3f9ca644f.jpg</t>
  </si>
  <si>
    <t>http://farm3.static.flickr.com/2153/2085765682_5d95a1d0bd.jpg</t>
  </si>
  <si>
    <t>http://farm1.static.flickr.com/115/287803690_6a247c9b8a.jpg</t>
  </si>
  <si>
    <t>http://farm4.static.flickr.com/3227/2451848023_65caa37d27.jpg</t>
  </si>
  <si>
    <t>http://farm1.static.flickr.com/92/215656505_72e658dd39.jpg</t>
  </si>
  <si>
    <t>http://farm1.static.flickr.com/46/107336691_50bdf9ca92.jpg</t>
  </si>
  <si>
    <t>http://farm2.static.flickr.com/1353/531632332_f89bb3e7cc.jpg</t>
  </si>
  <si>
    <t>http://farm1.static.flickr.com/118/285949946_d790bf6fee.jpg</t>
  </si>
  <si>
    <t>http://farm4.static.flickr.com/3219/2329762705_e9b9f26ba6.jpg</t>
  </si>
  <si>
    <t>http://farm3.static.flickr.com/2344/2175545901_482a566743.jpg</t>
  </si>
  <si>
    <t>http://farm1.static.flickr.com/60/164766017_8db138c3f9.jpg</t>
  </si>
  <si>
    <t>http://farm4.static.flickr.com/3066/2584885189_94a1ec5d23.jpg</t>
  </si>
  <si>
    <t>http://farm3.static.flickr.com/2282/2220661853_f39ab85baf.jpg</t>
  </si>
  <si>
    <t>http://farm1.static.flickr.com/71/204862063_0440311868.jpg</t>
  </si>
  <si>
    <t>http://farm1.static.flickr.com/92/276965531_9c80ea5783.jpg</t>
  </si>
  <si>
    <t>http://farm4.static.flickr.com/3174/2331987252_bd1fa74e41.jpg</t>
  </si>
  <si>
    <t>http://farm3.static.flickr.com/2077/1677781142_0a4a80bae5.jpg</t>
  </si>
  <si>
    <t>http://farm4.static.flickr.com/3147/2552134420_bfda9f7fce.jpg</t>
  </si>
  <si>
    <t>http://farm2.static.flickr.com/1106/779763082_0c5184ff3a.jpg</t>
  </si>
  <si>
    <t>http://farm1.static.flickr.com/145/391839180_1998b11f21.jpg</t>
  </si>
  <si>
    <t>http://farm1.static.flickr.com/51/164375381_983d309ed9.jpg</t>
  </si>
  <si>
    <t>http://farm3.static.flickr.com/2117/1900568604_ccb38a195f.jpg</t>
  </si>
  <si>
    <t>http://farm3.static.flickr.com/2105/2086389146_3b50c6d894.jpg</t>
  </si>
  <si>
    <t>http://farm3.static.flickr.com/2139/2234396907_c3115f4723.jpg</t>
  </si>
  <si>
    <t>http://farm2.static.flickr.com/1008/895173589_981232e551.jpg</t>
  </si>
  <si>
    <t>http://farm3.static.flickr.com/2341/2268586349_5ee2bdd622.jpg</t>
  </si>
  <si>
    <t>http://farm1.static.flickr.com/84/242023425_89af6b33f3.jpg</t>
  </si>
  <si>
    <t>http://farm3.static.flickr.com/2406/2120359256_56ab25942c.jpg</t>
  </si>
  <si>
    <t>http://farm1.static.flickr.com/139/324747108_380cc2bb9d.jpg</t>
  </si>
  <si>
    <t>http://farm1.static.flickr.com/73/187618599_b7f00b3bea.jpg</t>
  </si>
  <si>
    <t>http://farm1.static.flickr.com/56/150008308_1a6d6115ca.jpg</t>
  </si>
  <si>
    <t>http://farm3.static.flickr.com/2259/2266596208_0c7cd99036.jpg</t>
  </si>
  <si>
    <t>http://farm2.static.flickr.com/1330/580777629_9c53c4f49f.jpg</t>
  </si>
  <si>
    <t>http://farm3.static.flickr.com/2243/2469860822_fba3773ee1.jpg</t>
  </si>
  <si>
    <t>http://farm3.static.flickr.com/2374/2472161020_52b9f43841.jpg</t>
  </si>
  <si>
    <t>http://farm3.static.flickr.com/2106/2413056988_7288308e54.jpg</t>
  </si>
  <si>
    <t>http://farm4.static.flickr.com/3216/2434229532_4f0b72c1ba.jpg</t>
  </si>
  <si>
    <t>http://farm4.static.flickr.com/3029/2442510215_8b8970f2a8.jpg</t>
  </si>
  <si>
    <t>http://farm4.static.flickr.com/3245/2514409292_97f964af1f.jpg</t>
  </si>
  <si>
    <t>http://farm1.static.flickr.com/123/328324232_4127acf694.jpg</t>
  </si>
  <si>
    <t>http://farm2.static.flickr.com/1419/1055907865_56c644f1df.jpg</t>
  </si>
  <si>
    <t>http://farm1.static.flickr.com/91/225627962_be8426508f.jpg</t>
  </si>
  <si>
    <t>http://farm3.static.flickr.com/2025/2307742248_a203d7c657.jpg</t>
  </si>
  <si>
    <t>http://farm2.static.flickr.com/1429/1095848296_3281489f9f.jpg</t>
  </si>
  <si>
    <t>http://farm2.static.flickr.com/1183/537853856_3f3ee07c62.jpg</t>
  </si>
  <si>
    <t>http://farm3.static.flickr.com/2281/2151256839_cbb034e238.jpg</t>
  </si>
  <si>
    <t>http://farm4.static.flickr.com/3292/2692280906_25cb800c4e.jpg</t>
  </si>
  <si>
    <t>http://farm1.static.flickr.com/81/255113897_2fe7079592.jpg</t>
  </si>
  <si>
    <t>http://farm1.static.flickr.com/41/74724215_83d10033a1.jpg</t>
  </si>
  <si>
    <t>http://farm4.static.flickr.com/3123/2612023428_5bc690fd3d.jpg</t>
  </si>
  <si>
    <t>http://farm3.static.flickr.com/2115/2164398962_b44fcc07b7.jpg</t>
  </si>
  <si>
    <t>http://farm1.static.flickr.com/173/402191062_67f1dd43e4.jpg</t>
  </si>
  <si>
    <t>http://farm3.static.flickr.com/2076/2206705571_25f64f5518.jpg</t>
  </si>
  <si>
    <t>http://farm2.static.flickr.com/1083/1141769391_1851c4be48.jpg</t>
  </si>
  <si>
    <t>http://farm4.static.flickr.com/3142/2612014062_1d75da5281.jpg</t>
  </si>
  <si>
    <t>http://farm4.static.flickr.com/3125/2742406655_6c384bf872.jpg</t>
  </si>
  <si>
    <t>http://farm4.static.flickr.com/3163/2647513885_aa4618946a.jpg</t>
  </si>
  <si>
    <t>http://farm1.static.flickr.com/1/132297_471d48c3ac.jpg</t>
  </si>
  <si>
    <t>http://farm3.static.flickr.com/2085/2482700938_f2f8185291.jpg</t>
  </si>
  <si>
    <t>http://farm1.static.flickr.com/105/308080957_28dbfa8013.jpg</t>
  </si>
  <si>
    <t>http://farm1.static.flickr.com/80/238450563_b7b9338b75.jpg</t>
  </si>
  <si>
    <t>http://farm3.static.flickr.com/2367/2164397452_41ec8c950c.jpg</t>
  </si>
  <si>
    <t>http://farm3.static.flickr.com/2198/2125745217_7e770bedb5.jpg</t>
  </si>
  <si>
    <t>http://farm2.static.flickr.com/1421/1362875110_09d8a78ea4.jpg</t>
  </si>
  <si>
    <t>http://farm3.static.flickr.com/2132/1919189242_c2c1bc11cf.jpg</t>
  </si>
  <si>
    <t>http://farm1.static.flickr.com/31/43876799_3301d2c08c.jpg</t>
  </si>
  <si>
    <t>http://farm4.static.flickr.com/3041/2678884459_d3d8014826.jpg</t>
  </si>
  <si>
    <t>http://farm1.static.flickr.com/87/262766493_8edd90ce80.jpg</t>
  </si>
  <si>
    <t>http://farm1.static.flickr.com/87/233718785_d7f2c2c8ac.jpg</t>
  </si>
  <si>
    <t>http://farm2.static.flickr.com/1260/1363848208_1697971280.jpg</t>
  </si>
  <si>
    <t>http://farm4.static.flickr.com/3195/2721524393_11b3648a71.jpg</t>
  </si>
  <si>
    <t>http://farm2.static.flickr.com/1015/778970561_ba067cf048.jpg</t>
  </si>
  <si>
    <t>http://farm2.static.flickr.com/1338/1135516456_375cdcde67.jpg</t>
  </si>
  <si>
    <t>http://farm4.static.flickr.com/3220/2658545501_a40fcfab2e.jpg</t>
  </si>
  <si>
    <t>http://farm3.static.flickr.com/2021/2107150162_fc00cf9708.jpg</t>
  </si>
  <si>
    <t>http://farm2.static.flickr.com/1315/1398068031_0badcf438d.jpg</t>
  </si>
  <si>
    <t>http://farm1.static.flickr.com/108/253982224_97c046e571.jpg</t>
  </si>
  <si>
    <t>http://farm3.static.flickr.com/2311/1525972448_5aedf09532.jpg</t>
  </si>
  <si>
    <t>http://farm2.static.flickr.com/1184/1482743086_3345300088.jpg</t>
  </si>
  <si>
    <t>http://farm2.static.flickr.com/1163/1424529483_5c46890c00.jpg</t>
  </si>
  <si>
    <t>http://farm2.static.flickr.com/1054/1386725340_abe4cddef5.jpg</t>
  </si>
  <si>
    <t>http://farm2.static.flickr.com/1216/1429524236_d08acc7e8d.jpg</t>
  </si>
  <si>
    <t>http://farm1.static.flickr.com/92/250405593_833fa50cfd.jpg</t>
  </si>
  <si>
    <t>http://farm1.static.flickr.com/64/198397457_ffd29f6678.jpg</t>
  </si>
  <si>
    <t>http://farm3.static.flickr.com/2115/2040898488_3835ccebba.jpg</t>
  </si>
  <si>
    <t>http://farm1.static.flickr.com/88/206115492_e379ab5a13.jpg</t>
  </si>
  <si>
    <t>http://farm2.static.flickr.com/1231/1342352084_725c82a1c8.jpg</t>
  </si>
  <si>
    <t>http://farm1.static.flickr.com/27/47445160_d20d13a930.jpg</t>
  </si>
  <si>
    <t>http://farm2.static.flickr.com/1111/1354843695_87ecf59fc6.jpg</t>
  </si>
  <si>
    <t>http://farm2.static.flickr.com/1360/1469016672_11d8e27b3d.jpg</t>
  </si>
  <si>
    <t>http://farm3.static.flickr.com/2202/2739836818_179018187d.jpg</t>
  </si>
  <si>
    <t>http://farm1.static.flickr.com/62/153407631_d90d245fb2.jpg</t>
  </si>
  <si>
    <t>http://farm3.static.flickr.com/2057/2177850574_8d424bb081.jpg</t>
  </si>
  <si>
    <t>http://farm2.static.flickr.com/1085/1417699235_a606f9f7e3.jpg</t>
  </si>
  <si>
    <t>http://farm2.static.flickr.com/1201/1339828337_ac9faa83c4.jpg</t>
  </si>
  <si>
    <t>http://farm1.static.flickr.com/104/282230375_1749579144.jpg</t>
  </si>
  <si>
    <t>http://farm3.static.flickr.com/2171/2470210455_31aed6a84d.jpg</t>
  </si>
  <si>
    <t>http://farm3.static.flickr.com/2060/2309543018_b96512ea27.jpg</t>
  </si>
  <si>
    <t>http://farm3.static.flickr.com/2114/2077514251_d9cf7bf2a0.jpg</t>
  </si>
  <si>
    <t>http://farm1.static.flickr.com/56/143770705_f1380ad320.jpg</t>
  </si>
  <si>
    <t>http://farm3.static.flickr.com/2069/2172068799_9f0336ba6a.jpg</t>
  </si>
  <si>
    <t>http://farm2.static.flickr.com/1037/1426137370_6a3e0302f1.jpg</t>
  </si>
  <si>
    <t>http://farm1.static.flickr.com/105/304547722_05bbb54519.jpg</t>
  </si>
  <si>
    <t>http://farm1.static.flickr.com/44/117697099_1eba724ed1.jpg</t>
  </si>
  <si>
    <t>http://farm1.static.flickr.com/33/90753598_29c39e9fc2.jpg</t>
  </si>
  <si>
    <t>http://farm1.static.flickr.com/77/159787829_4ea36f8d31.jpg</t>
  </si>
  <si>
    <t>http://farm3.static.flickr.com/2021/2520868270_5dc10bd826.jpg</t>
  </si>
  <si>
    <t>http://farm1.static.flickr.com/82/241945868_2cff366798.jpg</t>
  </si>
  <si>
    <t>http://farm3.static.flickr.com/2094/2179059128_90e345bbaf.jpg</t>
  </si>
  <si>
    <t>http://farm1.static.flickr.com/79/282230163_62552add12.jpg</t>
  </si>
  <si>
    <t>http://farm1.static.flickr.com/82/236567695_3fb6572817.jpg</t>
  </si>
  <si>
    <t>http://farm1.static.flickr.com/49/128248426_63c5aba108.jpg</t>
  </si>
  <si>
    <t>http://farm3.static.flickr.com/2234/2088675553_f7fd5041ea.jpg</t>
  </si>
  <si>
    <t>http://farm1.static.flickr.com/38/109599167_cf0668d642.jpg</t>
  </si>
  <si>
    <t>http://farm1.static.flickr.com/77/229900836_ea70169f39.jpg</t>
  </si>
  <si>
    <t>http://farm2.static.flickr.com/1239/673199378_f8ea9f550f.jpg</t>
  </si>
  <si>
    <t>http://farm2.static.flickr.com/1081/1189341952_81977c7e60.jpg</t>
  </si>
  <si>
    <t>http://farm2.static.flickr.com/1299/1065256788_74c639f292.jpg</t>
  </si>
  <si>
    <t>http://farm3.static.flickr.com/2056/2122569356_490b45cb8a.jpg</t>
  </si>
  <si>
    <t>http://farm1.static.flickr.com/42/86063077_e2212e1012.jpg</t>
  </si>
  <si>
    <t>http://farm1.static.flickr.com/70/173080024_458fff0e45.jpg</t>
  </si>
  <si>
    <t>http://farm1.static.flickr.com/75/202446613_f54c77f460.jpg</t>
  </si>
  <si>
    <t>http://farm1.static.flickr.com/97/245558933_d3a76683b7.jpg</t>
  </si>
  <si>
    <t>http://farm2.static.flickr.com/1306/566698185_65a7c1f747.jpg</t>
  </si>
  <si>
    <t>http://farm2.static.flickr.com/1267/1388660908_919c2113d4.jpg</t>
  </si>
  <si>
    <t>http://farm1.static.flickr.com/20/71907198_659ad6c77d.jpg</t>
  </si>
  <si>
    <t>http://farm1.static.flickr.com/20/72553827_04f59b7407.jpg</t>
  </si>
  <si>
    <t>http://farm1.static.flickr.com/152/437067393_7b4e730eb0.jpg</t>
  </si>
  <si>
    <t>http://farm1.static.flickr.com/63/222023383_03c20201f3.jpg</t>
  </si>
  <si>
    <t>http://farm1.static.flickr.com/28/275948791_8e89c90620.jpg</t>
  </si>
  <si>
    <t>http://farm3.static.flickr.com/2025/2454270136_002a4099a1.jpg</t>
  </si>
  <si>
    <t>http://farm2.static.flickr.com/1390/1418027923_41d86e76ab.jpg</t>
  </si>
  <si>
    <t>http://farm4.static.flickr.com/3095/2563309326_5f971f71cc.jpg</t>
  </si>
  <si>
    <t>http://farm2.static.flickr.com/1167/963443760_a546023ce8.jpg</t>
  </si>
  <si>
    <t>http://farm3.static.flickr.com/2348/2225667250_5497008055.jpg</t>
  </si>
  <si>
    <t>http://farm3.static.flickr.com/2099/2230953439_1217d68269.jpg</t>
  </si>
  <si>
    <t>http://farm1.static.flickr.com/134/336360009_a9b483b249.jpg</t>
  </si>
  <si>
    <t>http://farm1.static.flickr.com/20/68047574_c4c00a9357.jpg</t>
  </si>
  <si>
    <t>http://farm1.static.flickr.com/60/199919278_9df0c5ad52.jpg</t>
  </si>
  <si>
    <t>http://farm1.static.flickr.com/49/128533838_df3cd57a62.jpg</t>
  </si>
  <si>
    <t>http://farm2.static.flickr.com/1309/700472860_8a050c11bb.jpg</t>
  </si>
  <si>
    <t>http://farm2.static.flickr.com/1309/1423861406_4f09c867c2.jpg</t>
  </si>
  <si>
    <t>http://farm2.static.flickr.com/1228/1255607571_cb86f32aa2.jpg</t>
  </si>
  <si>
    <t>http://farm1.static.flickr.com/177/442190262_6ef43cc4c8.jpg</t>
  </si>
  <si>
    <t>http://farm1.static.flickr.com/131/412985843_98d0f8c097.jpg</t>
  </si>
  <si>
    <t>http://farm1.static.flickr.com/157/351344940_e36135fa9a.jpg</t>
  </si>
  <si>
    <t>http://farm1.static.flickr.com/91/217888037_904025ab7f.jpg</t>
  </si>
  <si>
    <t>http://farm2.static.flickr.com/1079/895660474_59a7124302.jpg</t>
  </si>
  <si>
    <t>http://farm3.static.flickr.com/2129/2206865479_e6217e7873.jpg</t>
  </si>
  <si>
    <t>http://farm1.static.flickr.com/169/459144237_77cbeee083.jpg</t>
  </si>
  <si>
    <t>http://farm2.static.flickr.com/1146/733817786_421782a3f5.jpg</t>
  </si>
  <si>
    <t>http://farm2.static.flickr.com/1420/1401082202_1f10eb5d5d.jpg</t>
  </si>
  <si>
    <t>http://farm1.static.flickr.com/143/376599550_724f774665.jpg</t>
  </si>
  <si>
    <t>http://farm3.static.flickr.com/2298/2146931893_01c60c6754.jpg</t>
  </si>
  <si>
    <t>http://farm3.static.flickr.com/2150/2366845853_4fc3c19b4f.jpg</t>
  </si>
  <si>
    <t>http://farm3.static.flickr.com/2015/2126835910_e91bf2c742.jpg</t>
  </si>
  <si>
    <t>http://farm3.static.flickr.com/2295/2103648104_8849e5bfd0.jpg</t>
  </si>
  <si>
    <t>http://farm2.static.flickr.com/1356/1244778540_1ffba22671.jpg</t>
  </si>
  <si>
    <t>http://farm2.static.flickr.com/1325/1240552973_97125e6a1d.jpg</t>
  </si>
  <si>
    <t>http://farm3.static.flickr.com/2122/2538645756_5805e88a30.jpg</t>
  </si>
  <si>
    <t>http://farm3.static.flickr.com/2253/2415064653_6ee29bd5e9.jpg</t>
  </si>
  <si>
    <t>http://farm4.static.flickr.com/3044/2631021348_d8413ca7a8.jpg</t>
  </si>
  <si>
    <t>http://farm1.static.flickr.com/100/312241769_936e491162.jpg</t>
  </si>
  <si>
    <t>http://farm3.static.flickr.com/2194/2345785527_3d6c182c27.jpg</t>
  </si>
  <si>
    <t>http://farm3.static.flickr.com/2234/2271528981_a8b6934ce0.jpg</t>
  </si>
  <si>
    <t>http://farm1.static.flickr.com/2/2063796_1939a9ecac.jpg</t>
  </si>
  <si>
    <t>http://farm1.static.flickr.com/52/133640712_cb38cf294c.jpg</t>
  </si>
  <si>
    <t>http://farm3.static.flickr.com/2287/2092176354_de85f9f1d7.jpg</t>
  </si>
  <si>
    <t>http://farm3.static.flickr.com/2166/2052341305_566f2d5013.jpg</t>
  </si>
  <si>
    <t>http://farm1.static.flickr.com/47/164973063_4499f836d4.jpg</t>
  </si>
  <si>
    <t>http://farm1.static.flickr.com/33/95068310_f0b9968844.jpg</t>
  </si>
  <si>
    <t>http://farm3.static.flickr.com/2114/2251517979_60f27eb4e2.jpg</t>
  </si>
  <si>
    <t>http://farm3.static.flickr.com/2159/2354795933_c11d4743cd.jpg</t>
  </si>
  <si>
    <t>http://farm1.static.flickr.com/231/472800088_8195d90a43.jpg</t>
  </si>
  <si>
    <t>http://farm1.static.flickr.com/63/161228954_50774c4eab.jpg</t>
  </si>
  <si>
    <t>http://farm4.static.flickr.com/3210/2692870785_d0eb08c8a9.jpg</t>
  </si>
  <si>
    <t>http://farm1.static.flickr.com/171/363741839_927b812c4f.jpg</t>
  </si>
  <si>
    <t>http://farm4.static.flickr.com/3248/2677301122_0524888096.jpg</t>
  </si>
  <si>
    <t>http://farm1.static.flickr.com/15/19026518_a48207c980.jpg</t>
  </si>
  <si>
    <t>http://farm1.static.flickr.com/209/501611088_406d009494.jpg</t>
  </si>
  <si>
    <t>http://farm4.static.flickr.com/3025/2400908543_c0ce737655.jpg</t>
  </si>
  <si>
    <t>http://farm2.static.flickr.com/1005/1394965573_65490876ff.jpg</t>
  </si>
  <si>
    <t>http://farm1.static.flickr.com/169/486099088_48cf006dae.jpg</t>
  </si>
  <si>
    <t>http://farm2.static.flickr.com/1122/1022218358_49e9fdda3a.jpg</t>
  </si>
  <si>
    <t>http://farm3.static.flickr.com/2228/2273520160_054b030357.jpg</t>
  </si>
  <si>
    <t>http://farm1.static.flickr.com/252/457003336_658e9a541a.jpg</t>
  </si>
  <si>
    <t>http://farm1.static.flickr.com/96/232581852_74662cefee.jpg</t>
  </si>
  <si>
    <t>http://farm4.static.flickr.com/3131/2637232259_db89c45537.jpg</t>
  </si>
  <si>
    <t>http://farm1.static.flickr.com/96/231985449_349632430a.jpg</t>
  </si>
  <si>
    <t>http://farm3.static.flickr.com/2102/2351302659_43dec7fc0f.jpg</t>
  </si>
  <si>
    <t>http://farm4.static.flickr.com/3210/2460613257_242f676386.jpg</t>
  </si>
  <si>
    <t>http://farm4.static.flickr.com/3189/2389730728_b1be06411d.jpg</t>
  </si>
  <si>
    <t>http://farm2.static.flickr.com/1222/877013098_1f9c170573.jpg</t>
  </si>
  <si>
    <t>http://farm1.static.flickr.com/49/139456462_ca00b54e73.jpg</t>
  </si>
  <si>
    <t>http://farm3.static.flickr.com/2306/2103751422_11990707d0.jpg</t>
  </si>
  <si>
    <t>http://farm3.static.flickr.com/2339/2062920041_beacf94274.jpg</t>
  </si>
  <si>
    <t>http://farm2.static.flickr.com/1034/1427711468_bb814e8395.jpg</t>
  </si>
  <si>
    <t>http://farm1.static.flickr.com/58/209567817_ded58b5e0d.jpg</t>
  </si>
  <si>
    <t>http://farm1.static.flickr.com/35/72535481_c278e753cf.jpg</t>
  </si>
  <si>
    <t>http://farm3.static.flickr.com/2101/2240234346_6d8a978301.jpg</t>
  </si>
  <si>
    <t>http://farm3.static.flickr.com/2338/2125089931_97c3fc388b.jpg</t>
  </si>
  <si>
    <t>http://farm1.static.flickr.com/122/299731208_e6f1e09960.jpg</t>
  </si>
  <si>
    <t>http://farm1.static.flickr.com/19/23419229_8d34ba01ef.jpg</t>
  </si>
  <si>
    <t>http://farm1.static.flickr.com/1/124229499_baec85107c.jpg</t>
  </si>
  <si>
    <t>http://farm1.static.flickr.com/52/108838756_18084c95aa.jpg</t>
  </si>
  <si>
    <t>http://farm2.static.flickr.com/1340/535358048_e6da241db8.jpg</t>
  </si>
  <si>
    <t>http://farm1.static.flickr.com/37/109161074_7e266c5bee.jpg</t>
  </si>
  <si>
    <t>http://farm1.static.flickr.com/55/125685588_dbfb9de554.jpg</t>
  </si>
  <si>
    <t>http://farm3.static.flickr.com/2138/2063327848_8b13fae462.jpg</t>
  </si>
  <si>
    <t>http://farm1.static.flickr.com/162/396480643_865b17326e.jpg</t>
  </si>
  <si>
    <t>http://farm4.static.flickr.com/3043/2448612956_702b42eb2b.jpg</t>
  </si>
  <si>
    <t>http://farm1.static.flickr.com/50/154702282_07f763b834.jpg</t>
  </si>
  <si>
    <t>http://farm1.static.flickr.com/30/61611810_aec6b1080a.jpg</t>
  </si>
  <si>
    <t>http://farm3.static.flickr.com/2277/2260069545_480ddbb622.jpg</t>
  </si>
  <si>
    <t>http://farm3.static.flickr.com/2147/1963381989_b0ff1605c2.jpg</t>
  </si>
  <si>
    <t>http://farm3.static.flickr.com/2081/2142685580_5809e35354.jpg</t>
  </si>
  <si>
    <t>http://farm3.static.flickr.com/2295/2349558995_8e9a7fdcd2.jpg</t>
  </si>
  <si>
    <t>http://farm3.static.flickr.com/2286/2070738345_687cf202af.jpg</t>
  </si>
  <si>
    <t>http://farm3.static.flickr.com/2025/2101337053_18b4e07f7f.jpg</t>
  </si>
  <si>
    <t>http://farm1.static.flickr.com/65/167793066_067ddcb535.jpg</t>
  </si>
  <si>
    <t>http://farm1.static.flickr.com/32/57350673_8d9e67a369.jpg</t>
  </si>
  <si>
    <t>http://farm3.static.flickr.com/2114/2422880438_1dcfe34c3f.jpg</t>
  </si>
  <si>
    <t>http://farm3.static.flickr.com/2011/2302896287_3871375afe.jpg</t>
  </si>
  <si>
    <t>http://farm1.static.flickr.com/148/354454386_9baf4fb3f7.jpg</t>
  </si>
  <si>
    <t>http://farm1.static.flickr.com/34/72883407_3ce4c252a4.jpg</t>
  </si>
  <si>
    <t>http://farm1.static.flickr.com/122/303149840_dd9265c84d.jpg</t>
  </si>
  <si>
    <t>http://farm1.static.flickr.com/22/33641533_22bdfb0aff.jpg</t>
  </si>
  <si>
    <t>http://farm1.static.flickr.com/33/67626433_9b8cfc2dac.jpg</t>
  </si>
  <si>
    <t>http://farm2.static.flickr.com/1062/1312231154_f168e51924.jpg</t>
  </si>
  <si>
    <t>http://farm1.static.flickr.com/41/78074760_9d57a62e31.jpg</t>
  </si>
  <si>
    <t>http://farm1.static.flickr.com/133/354454122_de53187cee.jpg</t>
  </si>
  <si>
    <t>http://farm1.static.flickr.com/177/366288996_488950ca92.jpg</t>
  </si>
  <si>
    <t>http://farm3.static.flickr.com/2120/2194772704_b61c0060fd.jpg</t>
  </si>
  <si>
    <t>http://farm4.static.flickr.com/3209/2692524761_1ce496b81b.jpg</t>
  </si>
  <si>
    <t>http://farm1.static.flickr.com/186/375607723_1bf7fc77c3.jpg</t>
  </si>
  <si>
    <t>http://farm1.static.flickr.com/16/23214747_6db0419a2f.jpg</t>
  </si>
  <si>
    <t>http://farm1.static.flickr.com/23/33641413_3027611568.jpg</t>
  </si>
  <si>
    <t>http://farm1.static.flickr.com/104/315873816_b0016447e0.jpg</t>
  </si>
  <si>
    <t>http://farm4.static.flickr.com/3080/2371921327_2d6979c197.jpg</t>
  </si>
  <si>
    <t>http://farm3.static.flickr.com/2050/2057444651_9d4fc3a563.jpg</t>
  </si>
  <si>
    <t>http://farm4.static.flickr.com/3200/2684287260_a495d8755f.jpg</t>
  </si>
  <si>
    <t>http://farm3.static.flickr.com/2364/2423859140_4bf5721e1d.jpg</t>
  </si>
  <si>
    <t>http://farm3.static.flickr.com/2130/2256162640_cb0eb85258.jpg</t>
  </si>
  <si>
    <t>http://farm2.static.flickr.com/1389/697997224_60e58d464d.jpg</t>
  </si>
  <si>
    <t>http://farm4.static.flickr.com/3053/2510086229_c333bd49af.jpg</t>
  </si>
  <si>
    <t>http://farm2.static.flickr.com/1319/1444089814_6dd32b8cc0.jpg</t>
  </si>
  <si>
    <t>http://farm3.static.flickr.com/2367/2150419100_8133e98ebd.jpg</t>
  </si>
  <si>
    <t>http://farm2.static.flickr.com/1332/755951485_6f193ec26d.jpg</t>
  </si>
  <si>
    <t>http://farm3.static.flickr.com/2275/2205401397_f461d64c33.jpg</t>
  </si>
  <si>
    <t>http://farm1.static.flickr.com/192/472721421_c9d804ff6a.jpg</t>
  </si>
  <si>
    <t>http://farm1.static.flickr.com/145/335485145_03103205ca.jpg</t>
  </si>
  <si>
    <t>http://farm1.static.flickr.com/120/278929634_d697b284fe.jpg</t>
  </si>
  <si>
    <t>http://farm3.static.flickr.com/2271/2084414556_dab4177295.jpg</t>
  </si>
  <si>
    <t>http://farm4.static.flickr.com/3032/2369308550_ae9b281b2f.jpg</t>
  </si>
  <si>
    <t>http://farm3.static.flickr.com/2289/2344347510_62565a49eb.jpg</t>
  </si>
  <si>
    <t>http://farm4.static.flickr.com/3296/2683472674_195ee3a1bb.jpg</t>
  </si>
  <si>
    <t>http://farm1.static.flickr.com/46/130365395_696ecb6e59.jpg</t>
  </si>
  <si>
    <t>http://farm3.static.flickr.com/2047/2390931478_259e1dbde8.jpg</t>
  </si>
  <si>
    <t>http://farm1.static.flickr.com/211/535665317_ee2430d3ac.jpg</t>
  </si>
  <si>
    <t>http://farm4.static.flickr.com/3150/2427879185_53e881e5b2.jpg</t>
  </si>
  <si>
    <t>http://farm1.static.flickr.com/54/125113976_a1f4a3e944.jpg</t>
  </si>
  <si>
    <t>http://farm1.static.flickr.com/85/241412256_0662d61367.jpg</t>
  </si>
  <si>
    <t>http://farm1.static.flickr.com/45/152189576_e4eeeb838e.jpg</t>
  </si>
  <si>
    <t>http://farm2.static.flickr.com/1207/722981864_88746e2817.jpg</t>
  </si>
  <si>
    <t>http://farm1.static.flickr.com/198/478405099_eba9dde00e.jpg</t>
  </si>
  <si>
    <t>http://farm1.static.flickr.com/44/176913614_d7a16b5413.jpg</t>
  </si>
  <si>
    <t>http://farm2.static.flickr.com/1344/1164493952_f132024f1f.jpg</t>
  </si>
  <si>
    <t>http://farm1.static.flickr.com/112/301034520_4d45ee5864.jpg</t>
  </si>
  <si>
    <t>http://farm1.static.flickr.com/166/371443935_eb4988ee6a.jpg</t>
  </si>
  <si>
    <t>http://farm1.static.flickr.com/28/63669981_6311fa12b0.jpg</t>
  </si>
  <si>
    <t>http://farm3.static.flickr.com/2163/2038380488_c292f1b782.jpg</t>
  </si>
  <si>
    <t>http://farm4.static.flickr.com/3147/2533024527_4e57cdeaea.jpg</t>
  </si>
  <si>
    <t>http://farm1.static.flickr.com/33/97430297_f78ee2f706.jpg</t>
  </si>
  <si>
    <t>http://farm1.static.flickr.com/21/32063728_3b54f37953.jpg</t>
  </si>
  <si>
    <t>http://farm3.static.flickr.com/2111/2437583472_3e18efddcf.jpg</t>
  </si>
  <si>
    <t>http://farm3.static.flickr.com/2170/1934524179_407bce67b7.jpg</t>
  </si>
  <si>
    <t>http://farm1.static.flickr.com/19/102008801_d087413c68.jpg</t>
  </si>
  <si>
    <t>http://farm4.static.flickr.com/3218/2688589966_2c442c4e29.jpg</t>
  </si>
  <si>
    <t>http://farm3.static.flickr.com/2394/2229128129_f67d89d287.jpg</t>
  </si>
  <si>
    <t>http://farm3.static.flickr.com/2268/2210439097_c7c01dafea.jpg</t>
  </si>
  <si>
    <t>http://farm1.static.flickr.com/46/160708383_7f08a876a3.jpg</t>
  </si>
  <si>
    <t>http://farm3.static.flickr.com/2021/1864573647_8d51448999.jpg</t>
  </si>
  <si>
    <t>http://farm3.static.flickr.com/2348/2261478756_41d293f687.jpg</t>
  </si>
  <si>
    <t>http://farm2.static.flickr.com/1045/1342319656_243ef75154.jpg</t>
  </si>
  <si>
    <t>http://farm1.static.flickr.com/150/402111894_b16ae39e87.jpg</t>
  </si>
  <si>
    <t>http://farm1.static.flickr.com/26/43004137_1708494df9.jpg</t>
  </si>
  <si>
    <t>http://farm4.static.flickr.com/3146/2290449011_7bbc32f9f1.jpg</t>
  </si>
  <si>
    <t>http://farm1.static.flickr.com/82/273638579_cdff840485.jpg</t>
  </si>
  <si>
    <t>http://farm3.static.flickr.com/2395/2246514830_5a0444bfa5.jpg</t>
  </si>
  <si>
    <t>http://farm4.static.flickr.com/3292/2598970329_88c046db33.jpg</t>
  </si>
  <si>
    <t>http://farm2.static.flickr.com/1180/758853672_6eb2e6b2ce.jpg</t>
  </si>
  <si>
    <t>http://farm1.static.flickr.com/94/225619030_3307a2bcaf.jpg</t>
  </si>
  <si>
    <t>http://farm3.static.flickr.com/2181/2348122111_cdd286b66d.jpg</t>
  </si>
  <si>
    <t>http://farm4.static.flickr.com/3244/2285277995_24204f27e5.jpg</t>
  </si>
  <si>
    <t>http://farm2.static.flickr.com/1165/911416417_9fcbe6fd2c.jpg</t>
  </si>
  <si>
    <t>http://farm4.static.flickr.com/3036/2291875241_7c256bec63.jpg</t>
  </si>
  <si>
    <t>http://farm1.static.flickr.com/29/55350882_e6805271cf.jpg</t>
  </si>
  <si>
    <t>http://farm3.static.flickr.com/2118/1543368521_2461574378.jpg</t>
  </si>
  <si>
    <t>http://farm1.static.flickr.com/88/281430487_a79378af8b.jpg</t>
  </si>
  <si>
    <t>http://farm1.static.flickr.com/162/375435099_e419e35ed0.jpg</t>
  </si>
  <si>
    <t>http://farm3.static.flickr.com/2061/2302137992_3f97bec15f.jpg</t>
  </si>
  <si>
    <t>http://farm1.static.flickr.com/175/443990852_cf88d7256f.jpg</t>
  </si>
  <si>
    <t>http://farm4.static.flickr.com/3190/2743126217_7ff0d5ab52.jpg</t>
  </si>
  <si>
    <t>http://farm1.static.flickr.com/146/369716833_4ea4678c14.jpg</t>
  </si>
  <si>
    <t>http://farm4.static.flickr.com/3142/2689914912_b1f3848e8e.jpg</t>
  </si>
  <si>
    <t>http://farm4.static.flickr.com/3223/2535770665_0115537743.jpg</t>
  </si>
  <si>
    <t>http://farm3.static.flickr.com/2031/2328154627_9f20b793fb.jpg</t>
  </si>
  <si>
    <t>http://farm4.static.flickr.com/3231/2743118325_4a2e3fa028.jpg</t>
  </si>
  <si>
    <t>http://farm4.static.flickr.com/3215/2714990936_15fdb3d8a2.jpg</t>
  </si>
  <si>
    <t>http://farm3.static.flickr.com/2264/2556239390_e166012e44.jpg</t>
  </si>
  <si>
    <t>http://farm1.static.flickr.com/148/346543897_3c265b6d76.jpg</t>
  </si>
  <si>
    <t>http://farm3.static.flickr.com/2149/2178348634_7d855e8726.jpg</t>
  </si>
  <si>
    <t>http://farm1.static.flickr.com/153/381794294_9a422f96e3.jpg</t>
  </si>
  <si>
    <t>http://farm3.static.flickr.com/2395/1886706680_26e0953c4e.jpg</t>
  </si>
  <si>
    <t>http://farm1.static.flickr.com/186/376442558_bd7d9911a4.jpg</t>
  </si>
  <si>
    <t>http://farm4.static.flickr.com/3229/2476270026_87b4f3e236.jpg</t>
  </si>
  <si>
    <t>http://farm3.static.flickr.com/2399/2176241890_5559cffc89.jpg</t>
  </si>
  <si>
    <t>http://farm1.static.flickr.com/167/472246584_3bd03c1a25.jpg</t>
  </si>
  <si>
    <t>http://farm3.static.flickr.com/2402/2284454685_c22730cede.jpg</t>
  </si>
  <si>
    <t>http://farm2.static.flickr.com/1195/565991867_a49b4bbb4e.jpg</t>
  </si>
  <si>
    <t>http://farm2.static.flickr.com/1158/1220955316_6d424a5e2a.jpg</t>
  </si>
  <si>
    <t>http://farm1.static.flickr.com/171/427870926_c9b96b181c.jpg</t>
  </si>
  <si>
    <t>http://farm1.static.flickr.com/233/462932980_b3360bb0c4.jpg</t>
  </si>
  <si>
    <t>http://farm4.static.flickr.com/3142/2311205144_00f759a10f.jpg</t>
  </si>
  <si>
    <t>http://farm4.static.flickr.com/3207/2708969385_2e5045f1a3.jpg</t>
  </si>
  <si>
    <t>http://farm3.static.flickr.com/2396/2456379288_fb3bd519c2.jpg</t>
  </si>
  <si>
    <t>http://farm3.static.flickr.com/2405/2382213961_c9557e3f3c.jpg</t>
  </si>
  <si>
    <t>http://farm3.static.flickr.com/2251/2168013425_fae6de35bb.jpg</t>
  </si>
  <si>
    <t>http://farm1.static.flickr.com/144/378433798_2a747653e7.jpg</t>
  </si>
  <si>
    <t>http://farm4.static.flickr.com/3263/2553718833_81389ec4f0.jpg</t>
  </si>
  <si>
    <t>http://farm1.static.flickr.com/93/239267817_09c84400c1.jpg</t>
  </si>
  <si>
    <t>http://farm1.static.flickr.com/212/491618463_fa654d6f18.jpg</t>
  </si>
  <si>
    <t>http://farm1.static.flickr.com/48/146627162_b311a7f46b.jpg</t>
  </si>
  <si>
    <t>http://farm3.static.flickr.com/2192/2293079845_dcc48dcd44.jpg</t>
  </si>
  <si>
    <t>http://farm1.static.flickr.com/167/422073178_9fc3d45924.jpg</t>
  </si>
  <si>
    <t>http://farm1.static.flickr.com/210/485138065_05d54a8286.jpg</t>
  </si>
  <si>
    <t>http://farm1.static.flickr.com/49/166894272_528e71d161.jpg</t>
  </si>
  <si>
    <t>http://farm3.static.flickr.com/2256/2483819213_f576c336c0.jpg</t>
  </si>
  <si>
    <t>http://farm1.static.flickr.com/23/28092571_173a1f65ee.jpg</t>
  </si>
  <si>
    <t>http://farm4.static.flickr.com/3216/2743602034_8c060c6396.jpg</t>
  </si>
  <si>
    <t>http://farm3.static.flickr.com/2053/2188456854_a3fa47ae20.jpg</t>
  </si>
  <si>
    <t>http://farm2.static.flickr.com/1071/867927446_f36c849c93.jpg</t>
  </si>
  <si>
    <t>http://farm1.static.flickr.com/157/409129683_b580b7e16b.jpg</t>
  </si>
  <si>
    <t>http://farm3.static.flickr.com/2231/2205275598_9c519a0323.jpg</t>
  </si>
  <si>
    <t>http://farm4.static.flickr.com/3129/2631993409_ea15aeb040.jpg</t>
  </si>
  <si>
    <t>http://farm1.static.flickr.com/143/322461482_357db3beb2.jpg</t>
  </si>
  <si>
    <t>http://farm2.static.flickr.com/1005/944000369_2f9256f825.jpg</t>
  </si>
  <si>
    <t>http://farm3.static.flickr.com/2406/2269477181_01f6d74f30.jpg</t>
  </si>
  <si>
    <t>http://farm3.static.flickr.com/2304/2279067249_a9e7993dcc.jpg</t>
  </si>
  <si>
    <t>http://farm2.static.flickr.com/1297/679707382_9e54fd16ba.jpg</t>
  </si>
  <si>
    <t>http://farm1.static.flickr.com/129/318187997_96f9a28141.jpg</t>
  </si>
  <si>
    <t>http://farm1.static.flickr.com/77/189241100_f5ffb7c2a3.jpg</t>
  </si>
  <si>
    <t>http://farm3.static.flickr.com/2237/1513727628_dc6d948a3d.jpg</t>
  </si>
  <si>
    <t>http://farm2.static.flickr.com/1155/540597815_6f16ea5afc.jpg</t>
  </si>
  <si>
    <t>http://farm1.static.flickr.com/171/439471945_fc4b055a15.jpg</t>
  </si>
  <si>
    <t>http://farm1.static.flickr.com/41/75626300_be7ab0085a.jpg</t>
  </si>
  <si>
    <t>http://farm1.static.flickr.com/45/112001603_7f817e6fa2.jpg</t>
  </si>
  <si>
    <t>http://farm1.static.flickr.com/187/431001989_faf5f5b6cc.jpg</t>
  </si>
  <si>
    <t>http://farm3.static.flickr.com/2322/2484849801_13f9ca25a4.jpg</t>
  </si>
  <si>
    <t>http://farm1.static.flickr.com/190/491386140_464fc11ffe.jpg</t>
  </si>
  <si>
    <t>http://farm1.static.flickr.com/44/177933638_340bacd99b.jpg</t>
  </si>
  <si>
    <t>http://farm3.static.flickr.com/2254/2255381986_cb037ff5da.jpg</t>
  </si>
  <si>
    <t>http://farm4.static.flickr.com/3067/2732388211_622b490361.jpg</t>
  </si>
  <si>
    <t>http://farm1.static.flickr.com/113/312667687_43c4edd601.jpg</t>
  </si>
  <si>
    <t>http://farm1.static.flickr.com/26/62190334_adea767ba9.jpg</t>
  </si>
  <si>
    <t>http://farm3.static.flickr.com/2087/2309678513_ee4159fc0f.jpg</t>
  </si>
  <si>
    <t>http://farm1.static.flickr.com/172/399168061_67639b606c.jpg</t>
  </si>
  <si>
    <t>http://farm2.static.flickr.com/1190/774974341_cb19a584dd.jpg</t>
  </si>
  <si>
    <t>http://farm1.static.flickr.com/47/186709577_66d67cc672.jpg</t>
  </si>
  <si>
    <t>http://farm1.static.flickr.com/55/154089152_cc6e614974.jpg</t>
  </si>
  <si>
    <t>http://farm3.static.flickr.com/2381/1798527067_276079d619.jpg</t>
  </si>
  <si>
    <t>http://farm3.static.flickr.com/2384/2220839844_c9ffa6a463.jpg</t>
  </si>
  <si>
    <t>http://farm2.static.flickr.com/1163/1183111271_5f9434cabe.jpg</t>
  </si>
  <si>
    <t>http://farm3.static.flickr.com/2143/2414582880_cea7ea90a4.jpg</t>
  </si>
  <si>
    <t>http://farm3.static.flickr.com/2197/2362894191_a130e27343.jpg</t>
  </si>
  <si>
    <t>http://farm4.static.flickr.com/3061/2384987561_dc9207af0d.jpg</t>
  </si>
  <si>
    <t>http://farm3.static.flickr.com/2417/2182816522_dbdf7eb840.jpg</t>
  </si>
  <si>
    <t>http://farm3.static.flickr.com/2249/2060129149_71ce976498.jpg</t>
  </si>
  <si>
    <t>http://farm1.static.flickr.com/183/481695056_7fcfb6763d.jpg</t>
  </si>
  <si>
    <t>http://farm3.static.flickr.com/2393/2228870426_44189a5728.jpg</t>
  </si>
  <si>
    <t>http://farm3.static.flickr.com/2253/2246868198_f9f75792da.jpg</t>
  </si>
  <si>
    <t>http://farm2.static.flickr.com/1321/844303599_72f1891d10.jpg</t>
  </si>
  <si>
    <t>http://farm3.static.flickr.com/2105/1862875281_c04ba308f1.jpg</t>
  </si>
  <si>
    <t>http://farm1.static.flickr.com/52/148151736_083c1ebba3.jpg</t>
  </si>
  <si>
    <t>http://farm3.static.flickr.com/2395/2062598196_7f0229d706.jpg</t>
  </si>
  <si>
    <t>http://farm1.static.flickr.com/100/308990294_d681316a61.jpg</t>
  </si>
  <si>
    <t>http://farm1.static.flickr.com/169/428028376_c6f18bcc6a.jpg</t>
  </si>
  <si>
    <t>http://farm3.static.flickr.com/2281/2220651942_7060446760.jpg</t>
  </si>
  <si>
    <t>http://farm3.static.flickr.com/2360/2092299081_f83860f6b6.jpg</t>
  </si>
  <si>
    <t>http://farm2.static.flickr.com/1187/591094615_1b4188f667.jpg</t>
  </si>
  <si>
    <t>http://farm3.static.flickr.com/2087/2111096083_e2b918f709.jpg</t>
  </si>
  <si>
    <t>http://farm4.static.flickr.com/3231/2437582598_bd4a906230.jpg</t>
  </si>
  <si>
    <t>http://farm1.static.flickr.com/35/66014749_5ebc366e05.jpg</t>
  </si>
  <si>
    <t>http://farm2.static.flickr.com/1008/1395424403_6ef9d49d52.jpg</t>
  </si>
  <si>
    <t>http://farm3.static.flickr.com/2215/1529066122_c901c9d678.jpg</t>
  </si>
  <si>
    <t>http://farm2.static.flickr.com/1162/561212433_be4bb448b8.jpg</t>
  </si>
  <si>
    <t>http://farm3.static.flickr.com/2178/2261629315_2d18410a21.jpg</t>
  </si>
  <si>
    <t>http://farm3.static.flickr.com/2418/1788773244_329a6b803c.jpg</t>
  </si>
  <si>
    <t>http://farm1.static.flickr.com/91/209306773_1ed4c42723.jpg</t>
  </si>
  <si>
    <t>http://farm1.static.flickr.com/24/35771200_a7503e1b71.jpg</t>
  </si>
  <si>
    <t>http://farm4.static.flickr.com/3192/2519359123_78da1386fb.jpg</t>
  </si>
  <si>
    <t>http://farm1.static.flickr.com/139/357363999_42f986318d.jpg</t>
  </si>
  <si>
    <t>http://farm4.static.flickr.com/3069/2317872841_f2921084fb.jpg</t>
  </si>
  <si>
    <t>http://farm4.static.flickr.com/3231/2315494477_c17d22670d.jpg</t>
  </si>
  <si>
    <t>http://farm1.static.flickr.com/200/443617915_ee2b025112.jpg</t>
  </si>
  <si>
    <t>http://farm1.static.flickr.com/56/106425206_e57b3929c2.jpg</t>
  </si>
  <si>
    <t>http://farm2.static.flickr.com/1242/1397873679_afbc308be5.jpg</t>
  </si>
  <si>
    <t>http://farm1.static.flickr.com/229/478752623_15f689752c.jpg</t>
  </si>
  <si>
    <t>http://farm1.static.flickr.com/139/326574232_47245489c3.jpg</t>
  </si>
  <si>
    <t>http://farm3.static.flickr.com/2086/2264105370_85785ffed7.jpg</t>
  </si>
  <si>
    <t>http://farm2.static.flickr.com/1008/1042257454_42661a2705.jpg</t>
  </si>
  <si>
    <t>http://farm1.static.flickr.com/161/402092957_eab1ae90dc.jpg</t>
  </si>
  <si>
    <t>http://farm1.static.flickr.com/139/345680288_aa516b6489.jpg</t>
  </si>
  <si>
    <t>http://farm1.static.flickr.com/51/166999700_5cb5aa5bd4.jpg</t>
  </si>
  <si>
    <t>http://farm3.static.flickr.com/2122/2094777127_81ce8f451f.jpg</t>
  </si>
  <si>
    <t>http://farm1.static.flickr.com/133/390323812_6f2d527f1a.jpg</t>
  </si>
  <si>
    <t>http://farm1.static.flickr.com/231/523047390_40e7ec1f60.jpg</t>
  </si>
  <si>
    <t>http://farm3.static.flickr.com/2138/1650753936_54c369cbc2.jpg</t>
  </si>
  <si>
    <t>http://farm1.static.flickr.com/104/307264173_b62e229052.jpg</t>
  </si>
  <si>
    <t>http://farm1.static.flickr.com/191/480554415_a59eeec2e1.jpg</t>
  </si>
  <si>
    <t>http://farm1.static.flickr.com/207/481883887_73884f96d3.jpg</t>
  </si>
  <si>
    <t>http://farm2.static.flickr.com/1332/1032046082_f4f873dff7.jpg</t>
  </si>
  <si>
    <t>http://farm1.static.flickr.com/107/309924901_d447c10aea.jpg</t>
  </si>
  <si>
    <t>http://farm1.static.flickr.com/177/482603743_f39ef2bc1b.jpg</t>
  </si>
  <si>
    <t>http://farm2.static.flickr.com/1032/1354201776_b6516a8968.jpg</t>
  </si>
  <si>
    <t>http://farm4.static.flickr.com/3050/2735373918_970b44dc08.jpg</t>
  </si>
  <si>
    <t>http://farm3.static.flickr.com/2226/2040069882_7317d036a5.jpg</t>
  </si>
  <si>
    <t>http://farm1.static.flickr.com/57/178702309_2c13666764.jpg</t>
  </si>
  <si>
    <t>http://farm1.static.flickr.com/226/505004350_e9c1f5517a.jpg</t>
  </si>
  <si>
    <t>http://farm3.static.flickr.com/2274/2395776334_b065de9513.jpg</t>
  </si>
  <si>
    <t>http://farm3.static.flickr.com/2179/1988030780_39a8efff9b.jpg</t>
  </si>
  <si>
    <t>http://farm2.static.flickr.com/1374/615713285_de949497a1.jpg</t>
  </si>
  <si>
    <t>http://farm3.static.flickr.com/2037/2457213019_5a0a67a4ea.jpg</t>
  </si>
  <si>
    <t>http://farm3.static.flickr.com/2324/2150102774_831afab89b.jpg</t>
  </si>
  <si>
    <t>http://farm1.static.flickr.com/8/10670301_4465115af9.jpg</t>
  </si>
  <si>
    <t>http://farm4.static.flickr.com/3008/2661696492_36580242c1.jpg</t>
  </si>
  <si>
    <t>http://farm3.static.flickr.com/2125/2268949037_2f1d55a5d2.jpg</t>
  </si>
  <si>
    <t>http://farm3.static.flickr.com/2344/2221924199_51e8354cb8.jpg</t>
  </si>
  <si>
    <t>http://farm3.static.flickr.com/2106/2204674686_5d3210f0ef.jpg</t>
  </si>
  <si>
    <t>http://farm1.static.flickr.com/45/166394664_6818ba4def.jpg</t>
  </si>
  <si>
    <t>http://farm1.static.flickr.com/211/453730631_9800759592.jpg</t>
  </si>
  <si>
    <t>http://farm3.static.flickr.com/2095/2279525180_7f4144142a.jpg</t>
  </si>
  <si>
    <t>http://farm3.static.flickr.com/2144/2474897420_913884e6b7.jpg</t>
  </si>
  <si>
    <t>http://farm3.static.flickr.com/2287/2219605581_176a62a90a.jpg</t>
  </si>
  <si>
    <t>http://farm1.static.flickr.com/50/144212817_ad4a070f36.jpg</t>
  </si>
  <si>
    <t>http://farm1.static.flickr.com/40/76048912_c850111eed.jpg</t>
  </si>
  <si>
    <t>http://farm3.static.flickr.com/2388/2212028116_7081463682.jpg</t>
  </si>
  <si>
    <t>http://farm1.static.flickr.com/142/406989194_76135d46e1.jpg</t>
  </si>
  <si>
    <t>http://farm4.static.flickr.com/3134/2456842536_419bd69af5.jpg</t>
  </si>
  <si>
    <t>http://farm2.static.flickr.com/1043/1114296678_7138a48a05.jpg</t>
  </si>
  <si>
    <t>http://farm3.static.flickr.com/2357/2084246322_59b751d7f6.jpg</t>
  </si>
  <si>
    <t>http://farm3.static.flickr.com/2053/1730325200_c5d64ffe44.jpg</t>
  </si>
  <si>
    <t>http://farm4.static.flickr.com/3120/2541857975_403fd450d7.jpg</t>
  </si>
  <si>
    <t>http://farm3.static.flickr.com/2331/2228225507_0bd9bd7f92.jpg</t>
  </si>
  <si>
    <t>http://farm3.static.flickr.com/2386/2139892421_2d90a5e8fd.jpg</t>
  </si>
  <si>
    <t>http://farm4.static.flickr.com/3031/2487155839_1960601031.jpg</t>
  </si>
  <si>
    <t>http://farm1.static.flickr.com/217/459018523_3dd2d16c95.jpg</t>
  </si>
  <si>
    <t>http://farm3.static.flickr.com/2051/2187399391_1e5c0011ee.jpg</t>
  </si>
  <si>
    <t>http://farm3.static.flickr.com/2133/2114838930_e5c78dd7a6.jpg</t>
  </si>
  <si>
    <t>http://farm1.static.flickr.com/45/167602220_abdabbc917.jpg</t>
  </si>
  <si>
    <t>http://farm1.static.flickr.com/143/330873612_7dc6734035.jpg</t>
  </si>
  <si>
    <t>http://farm3.static.flickr.com/2341/2157338573_7551d39028.jpg</t>
  </si>
  <si>
    <t>http://farm2.static.flickr.com/1413/1289175742_5148b70191.jpg</t>
  </si>
  <si>
    <t>http://farm3.static.flickr.com/2193/2192762281_b5d899b195.jpg</t>
  </si>
  <si>
    <t>http://farm1.static.flickr.com/83/236534735_5f13887830.jpg</t>
  </si>
  <si>
    <t>http://farm4.static.flickr.com/3270/2512177764_3662f3419e.jpg</t>
  </si>
  <si>
    <t>http://farm3.static.flickr.com/2221/2495642626_9150239349.jpg</t>
  </si>
  <si>
    <t>http://farm1.static.flickr.com/10/12699158_32544fa195.jpg</t>
  </si>
  <si>
    <t>http://farm1.static.flickr.com/97/262522417_e005c0e2f1.jpg</t>
  </si>
  <si>
    <t>http://farm3.static.flickr.com/2361/2248386915_5c3172c37f.jpg</t>
  </si>
  <si>
    <t>http://farm1.static.flickr.com/226/522374130_f3d9595550.jpg</t>
  </si>
  <si>
    <t>http://farm1.static.flickr.com/214/514132198_f7163c3412.jpg</t>
  </si>
  <si>
    <t>http://farm1.static.flickr.com/145/379540065_524632212f.jpg</t>
  </si>
  <si>
    <t>http://farm2.static.flickr.com/1284/1284975970_4e7bf3114d.jpg</t>
  </si>
  <si>
    <t>http://farm1.static.flickr.com/171/439938557_67833656cd.jpg</t>
  </si>
  <si>
    <t>http://farm3.static.flickr.com/2094/2131547010_1f546832f8.jpg</t>
  </si>
  <si>
    <t>http://farm2.static.flickr.com/1407/535101971_cfa7acc751.jpg</t>
  </si>
  <si>
    <t>http://farm2.static.flickr.com/1085/1330450239_56ba4c37b7.jpg</t>
  </si>
  <si>
    <t>http://farm2.static.flickr.com/1438/857952250_005324f3aa.jpg</t>
  </si>
  <si>
    <t>http://farm1.static.flickr.com/49/110050847_a67a3b5731.jpg</t>
  </si>
  <si>
    <t>http://farm2.static.flickr.com/1312/1332344351_3d041e6097.jpg</t>
  </si>
  <si>
    <t>http://farm1.static.flickr.com/121/293463544_68f6fe01c0.jpg</t>
  </si>
  <si>
    <t>http://farm2.static.flickr.com/1079/1440423338_697894b770.jpg</t>
  </si>
  <si>
    <t>http://farm1.static.flickr.com/140/342678099_eef025ebc3.jpg</t>
  </si>
  <si>
    <t>http://farm3.static.flickr.com/2341/2246096532_bc85d539a4.jpg</t>
  </si>
  <si>
    <t>http://farm3.static.flickr.com/2081/2278601485_1215b7e14b.jpg</t>
  </si>
  <si>
    <t>http://farm1.static.flickr.com/164/406662200_35540b51bd.jpg</t>
  </si>
  <si>
    <t>http://farm3.static.flickr.com/2170/1983399042_0b361c9fe7.jpg</t>
  </si>
  <si>
    <t>http://farm1.static.flickr.com/178/381121304_7d5223dbf7.jpg</t>
  </si>
  <si>
    <t>http://farm1.static.flickr.com/102/296188024_a5f125f401.jpg</t>
  </si>
  <si>
    <t>http://farm3.static.flickr.com/2228/2316775605_de1f082210.jpg</t>
  </si>
  <si>
    <t>http://farm3.static.flickr.com/2288/2281797840_7bdc4c8347.jpg</t>
  </si>
  <si>
    <t>http://farm1.static.flickr.com/190/442607367_9b4cb657b7.jpg</t>
  </si>
  <si>
    <t>http://farm4.static.flickr.com/3264/2395732547_9d39a0b5b0.jpg</t>
  </si>
  <si>
    <t>http://farm3.static.flickr.com/2287/2532187218_b7a6e4e0c0.jpg</t>
  </si>
  <si>
    <t>http://farm3.static.flickr.com/2067/2057992777_09372bb8ba.jpg</t>
  </si>
  <si>
    <t>http://farm3.static.flickr.com/2067/2299487038_6f706216d8.jpg</t>
  </si>
  <si>
    <t>http://farm3.static.flickr.com/2307/2230197585_8d9712e9dc.jpg</t>
  </si>
  <si>
    <t>http://farm2.static.flickr.com/1067/710771991_446e63d5d2.jpg</t>
  </si>
  <si>
    <t>http://farm2.static.flickr.com/1326/748449152_5bee2914ba.jpg</t>
  </si>
  <si>
    <t>http://farm3.static.flickr.com/2414/2483467057_fb355249cf.jpg</t>
  </si>
  <si>
    <t>http://farm4.static.flickr.com/3034/2577501622_e8f00ab637.jpg</t>
  </si>
  <si>
    <t>http://farm3.static.flickr.com/2354/2117853662_e9faf9a644.jpg</t>
  </si>
  <si>
    <t>http://farm1.static.flickr.com/171/457444018_a7654340d8.jpg</t>
  </si>
  <si>
    <t>http://farm1.static.flickr.com/196/519994465_3bafd0fb5a.jpg</t>
  </si>
  <si>
    <t>http://farm3.static.flickr.com/2414/2519929432_aed90120f1.jpg</t>
  </si>
  <si>
    <t>http://farm1.static.flickr.com/162/352661279_23c852c355.jpg</t>
  </si>
  <si>
    <t>http://farm3.static.flickr.com/2132/2201591635_722e28297c.jpg</t>
  </si>
  <si>
    <t>http://farm1.static.flickr.com/82/244351118_4f9fb28db1.jpg</t>
  </si>
  <si>
    <t>http://farm1.static.flickr.com/52/129026827_9c97ce55a9.jpg</t>
  </si>
  <si>
    <t>http://farm1.static.flickr.com/56/109858059_ebbd65b199.jpg</t>
  </si>
  <si>
    <t>http://farm1.static.flickr.com/30/63023035_fc749e8c63.jpg</t>
  </si>
  <si>
    <t>http://farm4.static.flickr.com/3201/2521754907_7e38e4b8a8.jpg</t>
  </si>
  <si>
    <t>http://farm2.static.flickr.com/1330/1265717546_3e4d579f64.jpg</t>
  </si>
  <si>
    <t>http://farm1.static.flickr.com/122/279166586_5a53368a24.jpg</t>
  </si>
  <si>
    <t>http://farm2.static.flickr.com/1245/545077289_4452b79691.jpg</t>
  </si>
  <si>
    <t>http://farm1.static.flickr.com/30/97033281_3eefa47e07.jpg</t>
  </si>
  <si>
    <t>http://farm4.static.flickr.com/3266/2367573387_564fae9091.jpg</t>
  </si>
  <si>
    <t>http://farm1.static.flickr.com/29/50574947_532fc9860f.jpg</t>
  </si>
  <si>
    <t>http://farm3.static.flickr.com/2375/2180708302_ed3ddd5c19.jpg</t>
  </si>
  <si>
    <t>http://farm2.static.flickr.com/1140/950236659_68cb7724c5.jpg</t>
  </si>
  <si>
    <t>http://farm1.static.flickr.com/220/522296203_44e2640243.jpg</t>
  </si>
  <si>
    <t>http://farm1.static.flickr.com/155/421284047_9e301e98fa.jpg</t>
  </si>
  <si>
    <t>http://farm3.static.flickr.com/2151/1527316164_c9efb74a1f.jpg</t>
  </si>
  <si>
    <t>http://farm4.static.flickr.com/3228/2315658341_6328f75e5d.jpg</t>
  </si>
  <si>
    <t>http://farm1.static.flickr.com/147/427864277_a4ef7a218a.jpg</t>
  </si>
  <si>
    <t>http://farm1.static.flickr.com/169/411306752_c9371dbb6e.jpg</t>
  </si>
  <si>
    <t>http://farm1.static.flickr.com/25/124822652_abf9be0f85.jpg</t>
  </si>
  <si>
    <t>http://farm1.static.flickr.com/125/318758824_2dfa12555b.jpg</t>
  </si>
  <si>
    <t>http://farm1.static.flickr.com/38/119256762_757d30f569.jpg</t>
  </si>
  <si>
    <t>http://farm1.static.flickr.com/32/52864761_1ee238ae01.jpg</t>
  </si>
  <si>
    <t>http://farm4.static.flickr.com/3041/2477989072_55669fa0eb.jpg</t>
  </si>
  <si>
    <t>http://farm3.static.flickr.com/2336/2317444236_48eb5c8555.jpg</t>
  </si>
  <si>
    <t>http://farm1.static.flickr.com/250/521788107_c82e3b5cd6.jpg</t>
  </si>
  <si>
    <t>http://farm3.static.flickr.com/2029/2176107064_484a1cf7b2.jpg</t>
  </si>
  <si>
    <t>http://farm3.static.flickr.com/2111/2250955400_8d46896a54.jpg</t>
  </si>
  <si>
    <t>http://farm1.static.flickr.com/43/78016176_767cfe0786.jpg</t>
  </si>
  <si>
    <t>http://farm2.static.flickr.com/1015/613661908_e5c6198b3e.jpg</t>
  </si>
  <si>
    <t>http://farm1.static.flickr.com/154/426625849_a77125c69f.jpg</t>
  </si>
  <si>
    <t>http://farm1.static.flickr.com/250/457406042_7e0d1a068d.jpg</t>
  </si>
  <si>
    <t>http://farm3.static.flickr.com/2283/2257248176_aa2cea3a68.jpg</t>
  </si>
  <si>
    <t>http://farm4.static.flickr.com/3208/2330530274_e68298359d.jpg</t>
  </si>
  <si>
    <t>http://farm1.static.flickr.com/98/210116445_d8874463d5.jpg</t>
  </si>
  <si>
    <t>http://farm3.static.flickr.com/2106/2302264408_2b663b29f1.jpg</t>
  </si>
  <si>
    <t>http://farm1.static.flickr.com/98/378141961_c3a5cebb4e.jpg</t>
  </si>
  <si>
    <t>http://farm3.static.flickr.com/2279/2246403516_1984fc5e97.jpg</t>
  </si>
  <si>
    <t>http://farm3.static.flickr.com/2194/2130734865_9986be5e60.jpg</t>
  </si>
  <si>
    <t>http://farm1.static.flickr.com/155/427271801_09f3821d90.jpg</t>
  </si>
  <si>
    <t>http://farm3.static.flickr.com/2132/2756440050_0c68100e47.jpg</t>
  </si>
  <si>
    <t>http://farm4.static.flickr.com/3284/2678505721_a90da24123.jpg</t>
  </si>
  <si>
    <t>http://farm3.static.flickr.com/2104/2505641612_097f78567d.jpg</t>
  </si>
  <si>
    <t>http://farm2.static.flickr.com/1066/833885731_4c7f8e665c.jpg</t>
  </si>
  <si>
    <t>http://farm3.static.flickr.com/2408/2172017797_153aa40ee9.jpg</t>
  </si>
  <si>
    <t>http://farm3.static.flickr.com/2396/2120055831_76a393859a.jpg</t>
  </si>
  <si>
    <t>http://farm2.static.flickr.com/1298/1158442994_0720f24b9a.jpg</t>
  </si>
  <si>
    <t>http://farm4.static.flickr.com/3060/2541681004_1b521eb7c8.jpg</t>
  </si>
  <si>
    <t>http://farm1.static.flickr.com/20/73790537_9b0043d216.jpg</t>
  </si>
  <si>
    <t>http://farm3.static.flickr.com/2168/2071851348_0d1629262b.jpg</t>
  </si>
  <si>
    <t>http://farm1.static.flickr.com/156/411482819_e172073bc1.jpg</t>
  </si>
  <si>
    <t>http://farm3.static.flickr.com/2410/2501788200_7a7cf4e099.jpg</t>
  </si>
  <si>
    <t>http://farm1.static.flickr.com/156/425418947_4c729af7df.jpg</t>
  </si>
  <si>
    <t>http://farm1.static.flickr.com/92/278840893_a6de17b066.jpg</t>
  </si>
  <si>
    <t>http://farm1.static.flickr.com/19/95739412_eed31dd517.jpg</t>
  </si>
  <si>
    <t>http://farm3.static.flickr.com/2232/1518375270_bda6b00aef.jpg</t>
  </si>
  <si>
    <t>http://farm3.static.flickr.com/2223/2078437495_d32a84d6f9.jpg</t>
  </si>
  <si>
    <t>http://farm1.static.flickr.com/166/408291656_dcca6c73e6.jpg</t>
  </si>
  <si>
    <t>http://farm3.static.flickr.com/2211/2429262008_c92a4f4cc7.jpg</t>
  </si>
  <si>
    <t>http://farm2.static.flickr.com/1330/1464938830_9c7e31d1f4.jpg</t>
  </si>
  <si>
    <t>http://farm2.static.flickr.com/1225/634261938_020bd4d7b4.jpg</t>
  </si>
  <si>
    <t>http://farm3.static.flickr.com/2310/2186597826_5a73df0b99.jpg</t>
  </si>
  <si>
    <t>http://farm1.static.flickr.com/21/26116434_a985fbe137.jpg</t>
  </si>
  <si>
    <t>http://farm4.static.flickr.com/3017/2501788640_66e2d3f9da.jpg</t>
  </si>
  <si>
    <t>http://farm4.static.flickr.com/3264/2684501205_88d50abaf8.jpg</t>
  </si>
  <si>
    <t>http://farm4.static.flickr.com/3212/2756162161_cf92bacab1.jpg</t>
  </si>
  <si>
    <t>http://farm1.static.flickr.com/45/126182303_a0c5787574.jpg</t>
  </si>
  <si>
    <t>http://farm1.static.flickr.com/172/366881570_a4aefaf88e.jpg</t>
  </si>
  <si>
    <t>http://farm1.static.flickr.com/70/200555848_008c85bf81.jpg</t>
  </si>
  <si>
    <t>http://farm1.static.flickr.com/204/503007416_bfcedada38.jpg</t>
  </si>
  <si>
    <t>http://farm3.static.flickr.com/2152/2168608946_d5d2b1f58d.jpg</t>
  </si>
  <si>
    <t>http://farm2.static.flickr.com/1026/1399944432_4d0ef85ddd.jpg</t>
  </si>
  <si>
    <t>http://farm1.static.flickr.com/206/463259043_6467837cac.jpg</t>
  </si>
  <si>
    <t>http://farm3.static.flickr.com/2288/2276706822_f0f3564b16.jpg</t>
  </si>
  <si>
    <t>http://farm1.static.flickr.com/15/117477492_95a0402d5c.jpg</t>
  </si>
  <si>
    <t>http://farm3.static.flickr.com/2154/2170906877_0867ed7121.jpg</t>
  </si>
  <si>
    <t>http://farm1.static.flickr.com/37/103352407_850a218c54.jpg</t>
  </si>
  <si>
    <t>http://farm1.static.flickr.com/172/405169069_bc436b6b5f.jpg</t>
  </si>
  <si>
    <t>http://farm4.static.flickr.com/3095/2280612335_54af47eb6c.jpg</t>
  </si>
  <si>
    <t>http://farm2.static.flickr.com/1124/848037620_9005a2ffe7.jpg</t>
  </si>
  <si>
    <t>http://farm3.static.flickr.com/2405/2137722370_b6f2e52d31.jpg</t>
  </si>
  <si>
    <t>http://farm3.static.flickr.com/2131/2189191361_da28bf2655.jpg</t>
  </si>
  <si>
    <t>http://farm3.static.flickr.com/2367/2106649063_970e93e071.jpg</t>
  </si>
  <si>
    <t>http://farm1.static.flickr.com/49/117239698_bd2f372bc7.jpg</t>
  </si>
  <si>
    <t>http://farm4.static.flickr.com/3067/2314870367_fc0456d9bd.jpg</t>
  </si>
  <si>
    <t>http://farm3.static.flickr.com/2086/2389978535_32151d71d5.jpg</t>
  </si>
  <si>
    <t>http://farm1.static.flickr.com/234/514861912_e175a4dba4.jpg</t>
  </si>
  <si>
    <t>http://farm3.static.flickr.com/2196/2102009201_d6051b603e.jpg</t>
  </si>
  <si>
    <t>http://farm3.static.flickr.com/2039/2173527896_c2f999f15e.jpg</t>
  </si>
  <si>
    <t>http://farm1.static.flickr.com/56/108649547_8210736cfd.jpg</t>
  </si>
  <si>
    <t>http://farm4.static.flickr.com/3237/2437073862_aed32f42c8.jpg</t>
  </si>
  <si>
    <t>http://farm1.static.flickr.com/46/119448596_07d165a4fc.jpg</t>
  </si>
  <si>
    <t>http://farm4.static.flickr.com/3060/2628868079_1be9b36128.jpg</t>
  </si>
  <si>
    <t>http://farm3.static.flickr.com/2103/1790705562_c0778999fa.jpg</t>
  </si>
  <si>
    <t>http://farm4.static.flickr.com/3269/2564704572_30a391613e.jpg</t>
  </si>
  <si>
    <t>http://farm3.static.flickr.com/2327/2223505208_cf07896a6c.jpg</t>
  </si>
  <si>
    <t>http://farm2.static.flickr.com/1310/724863032_49d25f50e6.jpg</t>
  </si>
  <si>
    <t>http://farm1.static.flickr.com/29/100567800_a3b9626dbf.jpg</t>
  </si>
  <si>
    <t>http://farm2.static.flickr.com/1324/1330465073_259a2feffc.jpg</t>
  </si>
  <si>
    <t>http://farm1.static.flickr.com/50/141234194_7279fcb009.jpg</t>
  </si>
  <si>
    <t>http://farm1.static.flickr.com/44/432650880_924ba00713.jpg</t>
  </si>
  <si>
    <t>http://farm3.static.flickr.com/2001/2108233823_dfb2cb14ab.jpg</t>
  </si>
  <si>
    <t>http://farm1.static.flickr.com/187/436163119_0f628ea2de.jpg</t>
  </si>
  <si>
    <t>http://farm3.static.flickr.com/2353/2107424053_e34b7ed4b9.jpg</t>
  </si>
  <si>
    <t>http://farm2.static.flickr.com/1080/1453696460_a749ef43d9.jpg</t>
  </si>
  <si>
    <t>http://farm3.static.flickr.com/2393/2191761085_fd1787dc0c.jpg</t>
  </si>
  <si>
    <t>http://farm1.static.flickr.com/41/78484279_1d7e0a7885.jpg</t>
  </si>
  <si>
    <t>http://farm1.static.flickr.com/45/144480428_ab89aa44d4.jpg</t>
  </si>
  <si>
    <t>http://farm3.static.flickr.com/2231/1888007449_a079a15abf.jpg</t>
  </si>
  <si>
    <t>http://farm1.static.flickr.com/59/207441325_ca0e0e7d8f.jpg</t>
  </si>
  <si>
    <t>http://farm3.static.flickr.com/2310/2146217928_735345d1d3.jpg</t>
  </si>
  <si>
    <t>http://farm1.static.flickr.com/253/459703441_532f043af3.jpg</t>
  </si>
  <si>
    <t>http://farm3.static.flickr.com/2136/2073250016_4165f7df9b.jpg</t>
  </si>
  <si>
    <t>http://farm1.static.flickr.com/150/329321130_90e490b385.jpg</t>
  </si>
  <si>
    <t>http://farm3.static.flickr.com/2264/2062169102_55c2a6a275.jpg</t>
  </si>
  <si>
    <t>http://farm1.static.flickr.com/91/208868672_56f68d2b47.jpg</t>
  </si>
  <si>
    <t>http://farm4.static.flickr.com/3070/2617304658_e910756331.jpg</t>
  </si>
  <si>
    <t>http://farm3.static.flickr.com/2260/2235185960_2dea988cdb.jpg</t>
  </si>
  <si>
    <t>http://farm3.static.flickr.com/2041/1597044824_ced41d17cb.jpg</t>
  </si>
  <si>
    <t>http://farm1.static.flickr.com/23/25223649_52325e9a3b.jpg</t>
  </si>
  <si>
    <t>http://farm3.static.flickr.com/2156/2231382334_e894b1f15e.jpg</t>
  </si>
  <si>
    <t>http://farm1.static.flickr.com/114/295666524_9d3d7692f8.jpg</t>
  </si>
  <si>
    <t>http://farm1.static.flickr.com/176/371692247_fab2bc9c41.jpg</t>
  </si>
  <si>
    <t>http://farm1.static.flickr.com/164/382699835_9d90c37324.jpg</t>
  </si>
  <si>
    <t>http://farm1.static.flickr.com/153/409251686_09cef72244.jpg</t>
  </si>
  <si>
    <t>http://farm3.static.flickr.com/2314/1779333474_08550b3157.jpg</t>
  </si>
  <si>
    <t>http://farm1.static.flickr.com/4/9229688_24a9e28ada.jpg</t>
  </si>
  <si>
    <t>http://farm3.static.flickr.com/2377/2164922442_02837b9a4d.jpg</t>
  </si>
  <si>
    <t>http://farm4.static.flickr.com/3015/2419689908_17923d3655.jpg</t>
  </si>
  <si>
    <t>http://farm3.static.flickr.com/2309/2250037577_81520250ba.jpg</t>
  </si>
  <si>
    <t>http://farm1.static.flickr.com/144/401415705_1b97e94d44.jpg</t>
  </si>
  <si>
    <t>http://farm2.static.flickr.com/1041/1078613578_4d73d0b167.jpg</t>
  </si>
  <si>
    <t>http://farm1.static.flickr.com/38/115768517_2c376ad96d.jpg</t>
  </si>
  <si>
    <t>http://farm2.static.flickr.com/1274/1071446769_ed74864bb2.jpg</t>
  </si>
  <si>
    <t>http://farm1.static.flickr.com/127/358980306_f1b7e574b5.jpg</t>
  </si>
  <si>
    <t>http://farm3.static.flickr.com/2386/2062074963_5107290846.jpg</t>
  </si>
  <si>
    <t>http://farm3.static.flickr.com/2040/2159098551_510d81fbc8.jpg</t>
  </si>
  <si>
    <t>http://farm3.static.flickr.com/2191/2310042349_9b7aa04405.jpg</t>
  </si>
  <si>
    <t>http://farm1.static.flickr.com/2/1767681_0de060da70.jpg</t>
  </si>
  <si>
    <t>http://farm4.static.flickr.com/3039/2487946146_780c85cb86.jpg</t>
  </si>
  <si>
    <t>http://farm3.static.flickr.com/2384/1783007164_f33e6feaee.jpg</t>
  </si>
  <si>
    <t>http://farm1.static.flickr.com/185/426105534_b3b7c16a90.jpg</t>
  </si>
  <si>
    <t>http://farm2.static.flickr.com/1075/1095334822_52f6d79cce.jpg</t>
  </si>
  <si>
    <t>http://farm2.static.flickr.com/1116/637406382_9fc8d3b00d.jpg</t>
  </si>
  <si>
    <t>http://farm1.static.flickr.com/94/236794433_7635941c15.jpg</t>
  </si>
  <si>
    <t>http://farm1.static.flickr.com/192/508653900_87de584e7a.jpg</t>
  </si>
  <si>
    <t>http://farm3.static.flickr.com/2211/2170465467_8bf2415abf.jpg</t>
  </si>
  <si>
    <t>http://farm4.static.flickr.com/3270/2637139092_76d3037304.jpg</t>
  </si>
  <si>
    <t>http://farm2.static.flickr.com/1069/1413934361_d025caa5df.jpg</t>
  </si>
  <si>
    <t>http://farm2.static.flickr.com/1008/1213544899_81cc4e3ad2.jpg</t>
  </si>
  <si>
    <t>http://farm1.static.flickr.com/114/298469150_252b8ecd10.jpg</t>
  </si>
  <si>
    <t>http://farm3.static.flickr.com/2300/2511572926_f01ff2f8db.jpg</t>
  </si>
  <si>
    <t>http://farm1.static.flickr.com/56/136156834_c727471208.jpg</t>
  </si>
  <si>
    <t>http://farm4.static.flickr.com/3133/2742200794_b40f8aa6bf.jpg</t>
  </si>
  <si>
    <t>http://farm2.static.flickr.com/1076/1406524229_4e16492df8.jpg</t>
  </si>
  <si>
    <t>http://farm4.static.flickr.com/3069/2421110736_db2343ded5.jpg</t>
  </si>
  <si>
    <t>http://farm3.static.flickr.com/2157/2354621535_01d6323c29.jpg</t>
  </si>
  <si>
    <t>http://farm1.static.flickr.com/237/446270795_388b0cafbc.jpg</t>
  </si>
  <si>
    <t>http://farm1.static.flickr.com/143/326541398_49630ec01b.jpg</t>
  </si>
  <si>
    <t>http://farm3.static.flickr.com/2142/1779062855_d3fb42ff8b.jpg</t>
  </si>
  <si>
    <t>http://farm3.static.flickr.com/2418/1978823574_2469d485c7.jpg</t>
  </si>
  <si>
    <t>http://farm2.static.flickr.com/1197/809920021_7fa04da146.jpg</t>
  </si>
  <si>
    <t>http://farm3.static.flickr.com/2162/2335291711_cd23e7e25e.jpg</t>
  </si>
  <si>
    <t>http://farm4.static.flickr.com/3082/2537317524_9678bc9074.jpg</t>
  </si>
  <si>
    <t>http://farm1.static.flickr.com/47/136814933_6cb327c92f.jpg</t>
  </si>
  <si>
    <t>http://farm1.static.flickr.com/54/151410928_2d9f8030f7.jpg</t>
  </si>
  <si>
    <t>http://farm2.static.flickr.com/1045/1267397344_8b308f830e.jpg</t>
  </si>
  <si>
    <t>http://farm1.static.flickr.com/48/145074719_e99f53c10a.jpg</t>
  </si>
  <si>
    <t>http://farm3.static.flickr.com/2361/2195590232_a7a8a712e6.jpg</t>
  </si>
  <si>
    <t>http://farm1.static.flickr.com/6/7120988_b283822924.jpg</t>
  </si>
  <si>
    <t>http://farm4.static.flickr.com/3162/2297226980_4a788aaf5d.jpg</t>
  </si>
  <si>
    <t>http://farm1.static.flickr.com/45/124247790_813a6b9ea7.jpg</t>
  </si>
  <si>
    <t>http://farm3.static.flickr.com/2003/2233821944_dd72e0a64c.jpg</t>
  </si>
  <si>
    <t>http://farm2.static.flickr.com/1038/598866018_a891ec2e6a.jpg</t>
  </si>
  <si>
    <t>http://farm4.static.flickr.com/3102/2395281942_f8f2f64788.jpg</t>
  </si>
  <si>
    <t>http://farm2.static.flickr.com/1009/538445972_e6eeb1b373.jpg</t>
  </si>
  <si>
    <t>http://farm1.static.flickr.com/79/242929308_f7f267c4ce.jpg</t>
  </si>
  <si>
    <t>http://farm1.static.flickr.com/44/147470437_456f87d6b2.jpg</t>
  </si>
  <si>
    <t>http://farm3.static.flickr.com/2027/2277884534_94b6804c5a.jpg</t>
  </si>
  <si>
    <t>http://farm3.static.flickr.com/2418/2077256927_dc31d724e8.jpg</t>
  </si>
  <si>
    <t>http://farm1.static.flickr.com/56/144950795_b8740ab980.jpg</t>
  </si>
  <si>
    <t>http://farm1.static.flickr.com/170/404461138_77aaba0b52.jpg</t>
  </si>
  <si>
    <t>http://farm1.static.flickr.com/174/395307868_4820c5949f.jpg</t>
  </si>
  <si>
    <t>http://farm1.static.flickr.com/182/412397400_fc05ae66f7.jpg</t>
  </si>
  <si>
    <t>http://farm3.static.flickr.com/2203/2233138359_49b4ce2a9b.jpg</t>
  </si>
  <si>
    <t>http://farm1.static.flickr.com/229/509100541_280dbaf61d.jpg</t>
  </si>
  <si>
    <t>http://farm1.static.flickr.com/144/350729934_6466efc3dc.jpg</t>
  </si>
  <si>
    <t>http://farm1.static.flickr.com/68/177731568_b7ca77b114.jpg</t>
  </si>
  <si>
    <t>http://farm2.static.flickr.com/1209/1466064261_ae47f71e3b.jpg</t>
  </si>
  <si>
    <t>http://farm3.static.flickr.com/2198/1798693623_9954c9fb15.jpg</t>
  </si>
  <si>
    <t>http://farm1.static.flickr.com/6/8692067_ed38e7fd90.jpg</t>
  </si>
  <si>
    <t>http://farm3.static.flickr.com/2183/2168474153_8493f36db2.jpg</t>
  </si>
  <si>
    <t>http://farm3.static.flickr.com/2208/2160650498_faf5c4a9ea.jpg</t>
  </si>
  <si>
    <t>http://farm1.static.flickr.com/137/356977616_2034d49b3c.jpg</t>
  </si>
  <si>
    <t>http://farm1.static.flickr.com/47/136154627_e2767e703a.jpg</t>
  </si>
  <si>
    <t>http://farm4.static.flickr.com/3222/2325646353_7f1f6b7a33.jpg</t>
  </si>
  <si>
    <t>http://farm4.static.flickr.com/3272/2443363095_4bf9aabcc3.jpg</t>
  </si>
  <si>
    <t>http://farm3.static.flickr.com/2062/2275349701_4106242a3c.jpg</t>
  </si>
  <si>
    <t>http://farm4.static.flickr.com/3094/2434715894_4b0a5527ab.jpg</t>
  </si>
  <si>
    <t>http://farm1.static.flickr.com/40/103775741_9694c4f5f6.jpg</t>
  </si>
  <si>
    <t>http://farm3.static.flickr.com/2125/2448215045_e4f008642b.jpg</t>
  </si>
  <si>
    <t>http://farm4.static.flickr.com/3295/2702681992_8c514a376e.jpg</t>
  </si>
  <si>
    <t>http://farm1.static.flickr.com/21/34644157_568a8f7192.jpg</t>
  </si>
  <si>
    <t>http://farm4.static.flickr.com/3122/2355543682_9d4fd70f4e.jpg</t>
  </si>
  <si>
    <t>http://farm1.static.flickr.com/40/87794310_635afe7c21.jpg</t>
  </si>
  <si>
    <t>http://farm1.static.flickr.com/54/106375334_76dae564ca.jpg</t>
  </si>
  <si>
    <t>http://farm1.static.flickr.com/66/230667903_ef8d23fd21.jpg</t>
  </si>
  <si>
    <t>http://farm1.static.flickr.com/118/289317946_c066669186.jpg</t>
  </si>
  <si>
    <t>http://farm4.static.flickr.com/3174/2548977044_19fd9b609f.jpg</t>
  </si>
  <si>
    <t>http://farm4.static.flickr.com/3279/2572895648_dc3d2161fa.jpg</t>
  </si>
  <si>
    <t>http://farm1.static.flickr.com/25/64186256_9ae355f85c.jpg</t>
  </si>
  <si>
    <t>http://farm1.static.flickr.com/9/13476092_aeec94f3f9.jpg</t>
  </si>
  <si>
    <t>http://farm1.static.flickr.com/38/106335572_b400137783.jpg</t>
  </si>
  <si>
    <t>http://farm1.static.flickr.com/21/26446838_c88c036ed1.jpg</t>
  </si>
  <si>
    <t>http://farm1.static.flickr.com/55/147088891_9bdd2ec8bc.jpg</t>
  </si>
  <si>
    <t>http://farm1.static.flickr.com/5/5376217_9a7f918fa3.jpg</t>
  </si>
  <si>
    <t>http://farm4.static.flickr.com/3080/2557011848_01bf8384b8.jpg</t>
  </si>
  <si>
    <t>http://farm1.static.flickr.com/230/450295817_c8342da7f2.jpg</t>
  </si>
  <si>
    <t>http://farm1.static.flickr.com/149/401015308_a5ba1cd539.jpg</t>
  </si>
  <si>
    <t>http://farm3.static.flickr.com/2250/2154822928_a8c93b490f.jpg</t>
  </si>
  <si>
    <t>http://farm3.static.flickr.com/2156/2154821722_446fbf0795.jpg</t>
  </si>
  <si>
    <t>http://farm3.static.flickr.com/2313/2430086729_d38a19df2e.jpg</t>
  </si>
  <si>
    <t>http://farm1.static.flickr.com/59/401033429_188b6d3b49.jpg</t>
  </si>
  <si>
    <t>http://farm4.static.flickr.com/3122/2550870235_da4b064d14.jpg</t>
  </si>
  <si>
    <t>http://farm4.static.flickr.com/3110/2561014487_d50a63f1c5.jpg</t>
  </si>
  <si>
    <t>http://farm1.static.flickr.com/33/92441084_f646230dd3.jpg</t>
  </si>
  <si>
    <t>http://farm2.static.flickr.com/1404/1401158458_3fa7e34039.jpg</t>
  </si>
  <si>
    <t>http://farm4.static.flickr.com/3009/2452585022_f1e1063521.jpg</t>
  </si>
  <si>
    <t>http://farm4.static.flickr.com/3152/2414596935_bdef8a0bf2.jpg</t>
  </si>
  <si>
    <t>http://farm3.static.flickr.com/2193/2485524176_a185404bfc.jpg</t>
  </si>
  <si>
    <t>http://farm2.static.flickr.com/1324/584248075_c96b67e2de.jpg</t>
  </si>
  <si>
    <t>http://farm1.static.flickr.com/202/502804758_52865218d4.jpg</t>
  </si>
  <si>
    <t>http://farm4.static.flickr.com/3116/2580077471_46682c6e0b.jpg</t>
  </si>
  <si>
    <t>http://farm1.static.flickr.com/186/396633170_c3d8f487c4.jpg</t>
  </si>
  <si>
    <t>http://farm4.static.flickr.com/3108/2625220465_c30d0ca038.jpg</t>
  </si>
  <si>
    <t>http://farm1.static.flickr.com/46/145762665_f1e871edfb.jpg</t>
  </si>
  <si>
    <t>http://farm2.static.flickr.com/1086/1409323688_988d4a20e6.jpg</t>
  </si>
  <si>
    <t>http://farm3.static.flickr.com/2228/2202992482_bf979908f1.jpg</t>
  </si>
  <si>
    <t>http://farm2.static.flickr.com/1196/1040273845_5e7a7086fc.jpg</t>
  </si>
  <si>
    <t>http://farm4.static.flickr.com/3069/2714773486_9d7c314db5.jpg</t>
  </si>
  <si>
    <t>http://farm2.static.flickr.com/1175/537428542_5e816f9172.jpg</t>
  </si>
  <si>
    <t>http://farm1.static.flickr.com/94/232856337_de40a5dbff.jpg</t>
  </si>
  <si>
    <t>http://farm1.static.flickr.com/140/380740806_6be6d14c63.jpg</t>
  </si>
  <si>
    <t>http://farm1.static.flickr.com/1/942927_e3c9477be0.jpg</t>
  </si>
  <si>
    <t>http://farm2.static.flickr.com/1308/569462946_b9934ac692.jpg</t>
  </si>
  <si>
    <t>http://farm3.static.flickr.com/2346/1626368127_01ec6ac2b4.jpg</t>
  </si>
  <si>
    <t>http://farm2.static.flickr.com/1255/1039218048_3b9ea2bde7.jpg</t>
  </si>
  <si>
    <t>http://farm2.static.flickr.com/1064/539618571_66b20e7a5e.jpg</t>
  </si>
  <si>
    <t>http://farm1.static.flickr.com/74/202463795_177f8800d8.jpg</t>
  </si>
  <si>
    <t>http://farm2.static.flickr.com/1112/752095970_538af61cf8.jpg</t>
  </si>
  <si>
    <t>http://farm2.static.flickr.com/1165/1413252823_309eabb40c.jpg</t>
  </si>
  <si>
    <t>http://farm3.static.flickr.com/2383/2168546417_a16f3a6789.jpg</t>
  </si>
  <si>
    <t>http://farm2.static.flickr.com/1235/1359368296_117f6e4ac9.jpg</t>
  </si>
  <si>
    <t>http://farm1.static.flickr.com/66/198644936_9f09ab4e41.jpg</t>
  </si>
  <si>
    <t>http://farm2.static.flickr.com/1080/1061097968_2dbf5798be.jpg</t>
  </si>
  <si>
    <t>http://farm1.static.flickr.com/143/397626289_1d26f40ef0.jpg</t>
  </si>
  <si>
    <t>http://farm3.static.flickr.com/2418/1506373615_803f60d38d.jpg</t>
  </si>
  <si>
    <t>http://farm3.static.flickr.com/2345/2153689032_88530c43fc.jpg</t>
  </si>
  <si>
    <t>http://farm3.static.flickr.com/2159/2290284221_f07b7736b4.jpg</t>
  </si>
  <si>
    <t>http://farm4.static.flickr.com/3075/2642085886_1f54388a85.jpg</t>
  </si>
  <si>
    <t>http://farm4.static.flickr.com/3122/2548071858_cc79f84747.jpg</t>
  </si>
  <si>
    <t>http://farm4.static.flickr.com/3270/2547247701_df65878a3e.jpg</t>
  </si>
  <si>
    <t>http://farm3.static.flickr.com/2282/2167898665_147f8d5867.jpg</t>
  </si>
  <si>
    <t>http://farm4.static.flickr.com/3033/2548072200_88c9014b46.jpg</t>
  </si>
  <si>
    <t>http://farm3.static.flickr.com/2115/2056268152_a85daa28a1.jpg</t>
  </si>
  <si>
    <t>http://farm4.static.flickr.com/3089/2336748026_286982c265.jpg</t>
  </si>
  <si>
    <t>http://farm3.static.flickr.com/2129/2160229689_a848b881fe.jpg</t>
  </si>
  <si>
    <t>http://farm2.static.flickr.com/1099/1278817672_29940d235e.jpg</t>
  </si>
  <si>
    <t>http://farm1.static.flickr.com/87/388630998_005a4c57ec.jpg</t>
  </si>
  <si>
    <t>http://farm2.static.flickr.com/1181/1277948611_46387a4a91.jpg</t>
  </si>
  <si>
    <t>http://farm1.static.flickr.com/127/388719784_94a96375e4.jpg</t>
  </si>
  <si>
    <t>http://farm2.static.flickr.com/1146/1468854860_3eda840876.jpg</t>
  </si>
  <si>
    <t>http://farm2.static.flickr.com/1381/1278820364_c1c4264585.jpg</t>
  </si>
  <si>
    <t>http://farm1.static.flickr.com/127/388631737_c6a1bc306e.jpg</t>
  </si>
  <si>
    <t>http://farm2.static.flickr.com/1325/569582025_c744e0fca6.jpg</t>
  </si>
  <si>
    <t>http://farm1.static.flickr.com/149/388631561_82433221aa.jpg</t>
  </si>
  <si>
    <t>http://farm3.static.flickr.com/2242/2097200217_7dc94da2e5.jpg</t>
  </si>
  <si>
    <t>http://farm4.static.flickr.com/3063/2570486548_199e75fbd9.jpg</t>
  </si>
  <si>
    <t>http://farm1.static.flickr.com/158/388721319_8a01518e54.jpg</t>
  </si>
  <si>
    <t>http://farm3.static.flickr.com/2416/2153690258_40759ecb64.jpg</t>
  </si>
  <si>
    <t>http://farm2.static.flickr.com/1315/1477240892_8db85edd3a.jpg</t>
  </si>
  <si>
    <t>http://farm3.static.flickr.com/2413/2152897343_609f43a14d.jpg</t>
  </si>
  <si>
    <t>http://farm3.static.flickr.com/2418/2097197571_2f5893b4ba.jpg</t>
  </si>
  <si>
    <t>http://farm3.static.flickr.com/2250/2152899089_7f166da5bf.jpg</t>
  </si>
  <si>
    <t>http://farm4.static.flickr.com/3185/2548073082_29a4c41945.jpg</t>
  </si>
  <si>
    <t>http://farm1.static.flickr.com/153/388722906_630dc33a6d.jpg</t>
  </si>
  <si>
    <t>http://farm1.static.flickr.com/161/388722462_9ac7b49c2e.jpg</t>
  </si>
  <si>
    <t>http://farm1.static.flickr.com/31/64027565_79b890c8c4.jpg</t>
  </si>
  <si>
    <t>http://farm1.static.flickr.com/169/393861481_78bfeb641d.jpg</t>
  </si>
  <si>
    <t>http://farm1.static.flickr.com/35/117659797_bac99900ca.jpg</t>
  </si>
  <si>
    <t>http://farm1.static.flickr.com/49/139337386_e4315270c5.jpg</t>
  </si>
  <si>
    <t>http://farm1.static.flickr.com/79/280031874_a2f51004eb.jpg</t>
  </si>
  <si>
    <t>http://farm3.static.flickr.com/2252/2090963410_16ea331171.jpg</t>
  </si>
  <si>
    <t>http://farm1.static.flickr.com/52/147429856_98eb2aa911.jpg</t>
  </si>
  <si>
    <t>http://farm3.static.flickr.com/2063/2465246167_dfaed3eaa2.jpg</t>
  </si>
  <si>
    <t>http://farm4.static.flickr.com/3008/2285168335_4ba6540d42.jpg</t>
  </si>
  <si>
    <t>http://farm2.static.flickr.com/1198/1042310874_905b3d16e0.jpg</t>
  </si>
  <si>
    <t>http://farm1.static.flickr.com/191/512950625_fd6c3c1d83.jpg</t>
  </si>
  <si>
    <t>http://farm3.static.flickr.com/2340/2413894426_12036c3f91.jpg</t>
  </si>
  <si>
    <t>http://farm4.static.flickr.com/3164/2297881388_56aa2b4c90.jpg</t>
  </si>
  <si>
    <t>http://farm2.static.flickr.com/1025/1418829849_535ce9e7b7.jpg</t>
  </si>
  <si>
    <t>http://farm4.static.flickr.com/3116/2385138874_9af26a889b.jpg</t>
  </si>
  <si>
    <t>http://farm3.static.flickr.com/2409/1909441367_908f6fd6f5.jpg</t>
  </si>
  <si>
    <t>http://farm1.static.flickr.com/22/30892813_ebcaa4d5a2.jpg</t>
  </si>
  <si>
    <t>http://farm1.static.flickr.com/96/238262224_75012e8c36.jpg</t>
  </si>
  <si>
    <t>http://farm1.static.flickr.com/31/55291464_599e5b59be.jpg</t>
  </si>
  <si>
    <t>http://farm4.static.flickr.com/3206/2735552340_3a313a1ac2.jpg</t>
  </si>
  <si>
    <t>http://farm3.static.flickr.com/2201/2156598377_61a0c37f3d.jpg</t>
  </si>
  <si>
    <t>http://farm1.static.flickr.com/26/54105101_cf5c58bd18.jpg</t>
  </si>
  <si>
    <t>http://farm3.static.flickr.com/2073/2287269183_c1f18bdd03.jpg</t>
  </si>
  <si>
    <t>http://farm1.static.flickr.com/127/365776590_d1b8510e5b.jpg</t>
  </si>
  <si>
    <t>http://farm3.static.flickr.com/2384/2184988666_a831a75878.jpg</t>
  </si>
  <si>
    <t>http://farm2.static.flickr.com/1034/1310293928_aff16bd9fa.jpg</t>
  </si>
  <si>
    <t>http://farm2.static.flickr.com/1204/531226459_8d33867590.jpg</t>
  </si>
  <si>
    <t>http://farm1.static.flickr.com/84/245251466_36aca4e188.jpg</t>
  </si>
  <si>
    <t>http://farm2.static.flickr.com/1046/637777038_8e8e75c7b8.jpg</t>
  </si>
  <si>
    <t>http://farm2.static.flickr.com/1321/1365136667_3da3ef9a56.jpg</t>
  </si>
  <si>
    <t>http://farm3.static.flickr.com/2112/2073879514_a30907cf74.jpg</t>
  </si>
  <si>
    <t>http://farm1.static.flickr.com/229/506540163_511afc43ec.jpg</t>
  </si>
  <si>
    <t>http://farm1.static.flickr.com/93/235327518_a6924a7ed1.jpg</t>
  </si>
  <si>
    <t>http://farm1.static.flickr.com/54/146270098_0199fe1313.jpg</t>
  </si>
  <si>
    <t>http://farm1.static.flickr.com/24/40326029_219d94f29d.jpg</t>
  </si>
  <si>
    <t>http://farm3.static.flickr.com/2229/1503697061_f5af422fc6.jpg</t>
  </si>
  <si>
    <t>http://farm4.static.flickr.com/3097/2316556471_7af8d8e873.jpg</t>
  </si>
  <si>
    <t>http://farm1.static.flickr.com/34/70980245_6cfa5bae04.jpg</t>
  </si>
  <si>
    <t>http://farm1.static.flickr.com/138/326310122_9d1dd76009.jpg</t>
  </si>
  <si>
    <t>http://farm1.static.flickr.com/55/135359160_557784d9c5.jpg</t>
  </si>
  <si>
    <t>http://farm3.static.flickr.com/2406/2178798856_8e4f4a74a5.jpg</t>
  </si>
  <si>
    <t>http://farm3.static.flickr.com/2109/1597025164_9b50bfa91c.jpg</t>
  </si>
  <si>
    <t>http://farm1.static.flickr.com/61/209089203_30b8f4baee.jpg</t>
  </si>
  <si>
    <t>http://farm4.static.flickr.com/3061/2300470325_0c770af181.jpg</t>
  </si>
  <si>
    <t>http://farm4.static.flickr.com/3114/2432422518_981bf7972b.jpg</t>
  </si>
  <si>
    <t>http://farm2.static.flickr.com/1353/558688372_088b147a19.jpg</t>
  </si>
  <si>
    <t>http://farm4.static.flickr.com/3281/2599947242_785106cc02.jpg</t>
  </si>
  <si>
    <t>http://farm3.static.flickr.com/2380/2175956983_f65c506abd.jpg</t>
  </si>
  <si>
    <t>http://farm3.static.flickr.com/2133/2402135315_439bc9c10f.jpg</t>
  </si>
  <si>
    <t>http://farm1.static.flickr.com/7/10251291_eef4dbaa37.jpg</t>
  </si>
  <si>
    <t>http://farm1.static.flickr.com/109/279452650_5d118bf2ec.jpg</t>
  </si>
  <si>
    <t>http://farm1.static.flickr.com/129/355983706_fcad05204d.jpg</t>
  </si>
  <si>
    <t>http://farm1.static.flickr.com/168/413866460_8810bb0ebd.jpg</t>
  </si>
  <si>
    <t>http://farm3.static.flickr.com/2349/1811509740_bdf5abc2c2.jpg</t>
  </si>
  <si>
    <t>http://farm3.static.flickr.com/2139/1545634404_b0d47d683b.jpg</t>
  </si>
  <si>
    <t>http://farm2.static.flickr.com/1339/1342681978_4124a2e1c9.jpg</t>
  </si>
  <si>
    <t>http://farm1.static.flickr.com/102/294779605_9a1bcddc17.jpg</t>
  </si>
  <si>
    <t>http://farm1.static.flickr.com/182/409930953_e75c25d746.jpg</t>
  </si>
  <si>
    <t>http://farm1.static.flickr.com/118/286517238_364c1dbcf6.jpg</t>
  </si>
  <si>
    <t>http://farm3.static.flickr.com/2148/2276194762_3ba1076db3.jpg</t>
  </si>
  <si>
    <t>http://farm1.static.flickr.com/55/135866006_435e74d688.jpg</t>
  </si>
  <si>
    <t>http://farm2.static.flickr.com/1220/1241175029_6608d92dda.jpg</t>
  </si>
  <si>
    <t>http://farm3.static.flickr.com/2283/2232463867_1be2daffed.jpg</t>
  </si>
  <si>
    <t>http://farm4.static.flickr.com/3180/2605312010_cb0bb1f05c.jpg</t>
  </si>
  <si>
    <t>http://farm1.static.flickr.com/12/16257181_f93d2ac921.jpg</t>
  </si>
  <si>
    <t>http://farm1.static.flickr.com/47/125007494_1c9025165b.jpg</t>
  </si>
  <si>
    <t>http://farm2.static.flickr.com/1326/1286000685_3ea3faef73.jpg</t>
  </si>
  <si>
    <t>http://farm1.static.flickr.com/231/465884266_44c25639b1.jpg</t>
  </si>
  <si>
    <t>http://farm4.static.flickr.com/3065/2312357922_61477048dc.jpg</t>
  </si>
  <si>
    <t>http://farm2.static.flickr.com/1355/1335173706_a01ef9fd00.jpg</t>
  </si>
  <si>
    <t>http://farm1.static.flickr.com/6/5845758_63b45e8a8c.jpg</t>
  </si>
  <si>
    <t>http://farm2.static.flickr.com/1031/1001463472_6486e423b8.jpg</t>
  </si>
  <si>
    <t>http://farm1.static.flickr.com/49/186946110_6bfbbff666.jpg</t>
  </si>
  <si>
    <t>http://farm3.static.flickr.com/2002/2425485485_1d1b2974ba.jpg</t>
  </si>
  <si>
    <t>http://farm3.static.flickr.com/2259/2235177797_279fea05f3.jpg</t>
  </si>
  <si>
    <t>http://farm3.static.flickr.com/2161/2341205704_26e4663b3a.jpg</t>
  </si>
  <si>
    <t>http://farm3.static.flickr.com/2120/2246578607_268d566e9c.jpg</t>
  </si>
  <si>
    <t>http://farm2.static.flickr.com/1374/996450388_1a7fbf1d56.jpg</t>
  </si>
  <si>
    <t>http://farm1.static.flickr.com/36/123496969_8a6dacbd49.jpg</t>
  </si>
  <si>
    <t>http://farm4.static.flickr.com/3121/2634497452_6af6488f2d.jpg</t>
  </si>
  <si>
    <t>http://farm2.static.flickr.com/1206/945361205_e90f6db0d7.jpg</t>
  </si>
  <si>
    <t>http://farm1.static.flickr.com/216/524046490_1f88125a83.jpg</t>
  </si>
  <si>
    <t>http://farm1.static.flickr.com/60/233864881_39d9cce969.jpg</t>
  </si>
  <si>
    <t>http://farm3.static.flickr.com/2189/2510838054_f2decd4d16.jpg</t>
  </si>
  <si>
    <t>http://farm3.static.flickr.com/2382/2186032261_546c6fabd1.jpg</t>
  </si>
  <si>
    <t>http://farm1.static.flickr.com/207/523466551_9bb65d5782.jpg</t>
  </si>
  <si>
    <t>http://farm4.static.flickr.com/3078/2615437714_9ef4b70e8a.jpg</t>
  </si>
  <si>
    <t>http://farm3.static.flickr.com/2125/2223002588_e0900a3848.jpg</t>
  </si>
  <si>
    <t>http://farm1.static.flickr.com/192/479953703_d59ab72ec3.jpg</t>
  </si>
  <si>
    <t>http://farm3.static.flickr.com/2096/1562899815_f4c2579db6.jpg</t>
  </si>
  <si>
    <t>http://farm1.static.flickr.com/35/123724809_3bd4546923.jpg</t>
  </si>
  <si>
    <t>http://farm1.static.flickr.com/49/135949698_f0f5746b53.jpg</t>
  </si>
  <si>
    <t>http://farm4.static.flickr.com/3097/2615440064_f1e9614513.jpg</t>
  </si>
  <si>
    <t>http://farm1.static.flickr.com/63/212270037_e3c4c1dada.jpg</t>
  </si>
  <si>
    <t>http://farm1.static.flickr.com/42/123675588_28717e15a5.jpg</t>
  </si>
  <si>
    <t>http://farm2.static.flickr.com/1161/872538507_60f1f9ac2f.jpg</t>
  </si>
  <si>
    <t>http://farm3.static.flickr.com/2283/2228294087_a3daa4cf5a.jpg</t>
  </si>
  <si>
    <t>http://farm3.static.flickr.com/2014/2171137498_8928055773.jpg</t>
  </si>
  <si>
    <t>http://farm4.static.flickr.com/3203/2493586465_a995c5b8fa.jpg</t>
  </si>
  <si>
    <t>http://farm2.static.flickr.com/1016/1222605767_af6bc24748.jpg</t>
  </si>
  <si>
    <t>http://farm4.static.flickr.com/3037/2668631638_757764efc8.jpg</t>
  </si>
  <si>
    <t>http://farm1.static.flickr.com/25/49848543_6a7cf5c967.jpg</t>
  </si>
  <si>
    <t>http://farm1.static.flickr.com/112/302001788_0618f50579.jpg</t>
  </si>
  <si>
    <t>http://farm1.static.flickr.com/17/20891588_be4ced7ad2.jpg</t>
  </si>
  <si>
    <t>http://farm1.static.flickr.com/139/389546117_ed5ddbc80f.jpg</t>
  </si>
  <si>
    <t>http://farm4.static.flickr.com/3104/2549601927_01ec2c66e7.jpg</t>
  </si>
  <si>
    <t>http://farm1.static.flickr.com/184/434711524_2e7c4735a3.jpg</t>
  </si>
  <si>
    <t>http://farm2.static.flickr.com/1064/1404875530_a4c52dbb05.jpg</t>
  </si>
  <si>
    <t>http://farm1.static.flickr.com/180/436772722_fed1fd806f.jpg</t>
  </si>
  <si>
    <t>http://farm2.static.flickr.com/1189/677768178_15efcb39a5.jpg</t>
  </si>
  <si>
    <t>http://farm2.static.flickr.com/1108/858041475_8520d4a3c4.jpg</t>
  </si>
  <si>
    <t>http://farm1.static.flickr.com/228/464013337_e76bc96f74.jpg</t>
  </si>
  <si>
    <t>http://farm2.static.flickr.com/1025/841314333_ca8d4f6a8d.jpg</t>
  </si>
  <si>
    <t>http://farm3.static.flickr.com/2081/2404118810_bb7490df4b.jpg</t>
  </si>
  <si>
    <t>http://farm1.static.flickr.com/38/82686129_dd6d2abd09.jpg</t>
  </si>
  <si>
    <t>http://farm1.static.flickr.com/203/471158864_08536376a2.jpg</t>
  </si>
  <si>
    <t>http://farm1.static.flickr.com/102/254557791_d03357c1bf.jpg</t>
  </si>
  <si>
    <t>http://farm1.static.flickr.com/56/150270906_588f16660a.jpg</t>
  </si>
  <si>
    <t>http://farm1.static.flickr.com/223/521697594_9c3196accb.jpg</t>
  </si>
  <si>
    <t>http://farm1.static.flickr.com/81/235217383_67ef864b7e.jpg</t>
  </si>
  <si>
    <t>http://farm1.static.flickr.com/207/456964063_0a205e7405.jpg</t>
  </si>
  <si>
    <t>http://farm1.static.flickr.com/87/258808588_07ee8894fd.jpg</t>
  </si>
  <si>
    <t>http://farm4.static.flickr.com/3023/2402925567_4e1d89167d.jpg</t>
  </si>
  <si>
    <t>http://farm1.static.flickr.com/154/409927472_da0ca183f6.jpg</t>
  </si>
  <si>
    <t>http://farm3.static.flickr.com/2359/2261077597_180597b169.jpg</t>
  </si>
  <si>
    <t>http://farm4.static.flickr.com/3080/2600621286_c222247d2d.jpg</t>
  </si>
  <si>
    <t>http://farm1.static.flickr.com/87/220112976_d17fffd33d.jpg</t>
  </si>
  <si>
    <t>http://farm3.static.flickr.com/2023/2663491506_eb140010b9.jpg</t>
  </si>
  <si>
    <t>http://farm1.static.flickr.com/60/218018323_2c06c2a663.jpg</t>
  </si>
  <si>
    <t>http://farm1.static.flickr.com/10/11809740_ac064ee21f.jpg</t>
  </si>
  <si>
    <t>http://farm3.static.flickr.com/2396/2212737235_372e620bdb.jpg</t>
  </si>
  <si>
    <t>http://farm4.static.flickr.com/3132/2306905862_9ebc2a2db1.jpg</t>
  </si>
  <si>
    <t>http://farm3.static.flickr.com/2191/2456466163_215cdb83fe.jpg</t>
  </si>
  <si>
    <t>http://farm1.static.flickr.com/48/158474087_30edbd9c59.jpg</t>
  </si>
  <si>
    <t>http://farm4.static.flickr.com/3075/2667971162_3af26ba8eb.jpg</t>
  </si>
  <si>
    <t>http://farm1.static.flickr.com/178/442797198_27fc6d0f92.jpg</t>
  </si>
  <si>
    <t>http://farm1.static.flickr.com/38/90983453_c5bbbac746.jpg</t>
  </si>
  <si>
    <t>http://farm3.static.flickr.com/2014/2100641503_acca292b92.jpg</t>
  </si>
  <si>
    <t>http://farm1.static.flickr.com/85/223959791_79d132a6bc.jpg</t>
  </si>
  <si>
    <t>http://farm4.static.flickr.com/3244/2680397236_29306068f8.jpg</t>
  </si>
  <si>
    <t>http://farm3.static.flickr.com/2266/2260467145_c1f4d8ed60.jpg</t>
  </si>
  <si>
    <t>http://farm2.static.flickr.com/1140/1460561576_82132951bc.jpg</t>
  </si>
  <si>
    <t>http://farm1.static.flickr.com/201/492884374_aff3535dce.jpg</t>
  </si>
  <si>
    <t>http://farm4.static.flickr.com/3236/2472896854_6ae663858a.jpg</t>
  </si>
  <si>
    <t>http://farm2.static.flickr.com/1339/594974362_854af43e4c.jpg</t>
  </si>
  <si>
    <t>http://farm1.static.flickr.com/226/518496745_41d4a35aa9.jpg</t>
  </si>
  <si>
    <t>http://farm3.static.flickr.com/2125/2298671281_8ee0988eef.jpg</t>
  </si>
  <si>
    <t>http://farm2.static.flickr.com/1172/1257156687_74d5645801.jpg</t>
  </si>
  <si>
    <t>http://farm1.static.flickr.com/20/72533006_c45f6d8dc4.jpg</t>
  </si>
  <si>
    <t>http://farm4.static.flickr.com/3153/2651892040_65ed6a7844.jpg</t>
  </si>
  <si>
    <t>http://farm3.static.flickr.com/2035/1815257699_cd8d943b0c.jpg</t>
  </si>
  <si>
    <t>http://farm3.static.flickr.com/2030/2200562327_61f917c4c0.jpg</t>
  </si>
  <si>
    <t>http://farm2.static.flickr.com/1281/1293121614_bc1b98b5dc.jpg</t>
  </si>
  <si>
    <t>http://farm2.static.flickr.com/1433/1460561156_8f23f0a4ce.jpg</t>
  </si>
  <si>
    <t>http://farm3.static.flickr.com/2310/1651453569_6f017b049b.jpg</t>
  </si>
  <si>
    <t>http://farm1.static.flickr.com/11/13167537_ccae48c1aa.jpg</t>
  </si>
  <si>
    <t>http://farm4.static.flickr.com/3057/2728042465_dbd0c39612.jpg</t>
  </si>
  <si>
    <t>http://farm2.static.flickr.com/1342/1294872906_2eed114080.jpg</t>
  </si>
  <si>
    <t>http://farm1.static.flickr.com/167/365406758_fcf742a269.jpg</t>
  </si>
  <si>
    <t>http://farm4.static.flickr.com/3020/2588788188_1eb4561fd1.jpg</t>
  </si>
  <si>
    <t>http://farm3.static.flickr.com/2073/2344425804_7129ba623c.jpg</t>
  </si>
  <si>
    <t>http://farm1.static.flickr.com/18/68215842_f9965cd142.jpg</t>
  </si>
  <si>
    <t>http://farm3.static.flickr.com/2376/2389186867_75f8792c3f.jpg</t>
  </si>
  <si>
    <t>http://farm1.static.flickr.com/153/421770732_3cda0fea74.jpg</t>
  </si>
  <si>
    <t>http://farm3.static.flickr.com/2203/2067674155_178ce751eb.jpg</t>
  </si>
  <si>
    <t>http://farm1.static.flickr.com/201/465676496_b00fb10c94.jpg</t>
  </si>
  <si>
    <t>http://farm1.static.flickr.com/92/222877282_4fc8b46c28.jpg</t>
  </si>
  <si>
    <t>http://farm1.static.flickr.com/220/450527966_be53154ca7.jpg</t>
  </si>
  <si>
    <t>http://farm1.static.flickr.com/28/36752036_5565222ebf.jpg</t>
  </si>
  <si>
    <t>http://farm1.static.flickr.com/109/299857986_0ee2a28bb7.jpg</t>
  </si>
  <si>
    <t>http://farm1.static.flickr.com/30/91635425_dca4f694bf.jpg</t>
  </si>
  <si>
    <t>http://farm3.static.flickr.com/2019/2205696326_3b3f4bd630.jpg</t>
  </si>
  <si>
    <t>http://farm3.static.flickr.com/2273/1535340305_af1713ca6b.jpg</t>
  </si>
  <si>
    <t>http://farm1.static.flickr.com/75/167142422_7b6d084f1c.jpg</t>
  </si>
  <si>
    <t>http://farm1.static.flickr.com/121/286696144_fd11ce35d8.jpg</t>
  </si>
  <si>
    <t>http://farm1.static.flickr.com/58/187143803_9bbaeeed6d.jpg</t>
  </si>
  <si>
    <t>http://farm1.static.flickr.com/188/400761409_e3da9bccc7.jpg</t>
  </si>
  <si>
    <t>http://farm2.static.flickr.com/1083/1255581818_607ee6fc59.jpg</t>
  </si>
  <si>
    <t>http://farm1.static.flickr.com/208/492079542_7cf4849ed2.jpg</t>
  </si>
  <si>
    <t>http://farm3.static.flickr.com/2059/2181880937_214328aa2b.jpg</t>
  </si>
  <si>
    <t>http://farm4.static.flickr.com/3117/2525072038_c425208137.jpg</t>
  </si>
  <si>
    <t>http://farm1.static.flickr.com/155/334498099_a1b4db8659.jpg</t>
  </si>
  <si>
    <t>http://farm4.static.flickr.com/3179/2482024908_5061550279.jpg</t>
  </si>
  <si>
    <t>http://farm3.static.flickr.com/2363/2117136986_8da40cf047.jpg</t>
  </si>
  <si>
    <t>http://farm1.static.flickr.com/161/420480155_b6045ea827.jpg</t>
  </si>
  <si>
    <t>http://farm1.static.flickr.com/32/52729131_f7da5e4fa8.jpg</t>
  </si>
  <si>
    <t>http://farm2.static.flickr.com/1102/699486851_43db266d9e.jpg</t>
  </si>
  <si>
    <t>http://farm1.static.flickr.com/66/180432434_714c34e34a.jpg</t>
  </si>
  <si>
    <t>http://farm4.static.flickr.com/3183/2586428894_ff568a897e.jpg</t>
  </si>
  <si>
    <t>http://farm4.static.flickr.com/3114/2614468307_c43f1e967c.jpg</t>
  </si>
  <si>
    <t>http://farm3.static.flickr.com/2349/2329785459_967bc2f3e6.jpg</t>
  </si>
  <si>
    <t>http://farm1.static.flickr.com/46/161025516_db79208714.jpg</t>
  </si>
  <si>
    <t>http://farm3.static.flickr.com/2369/2404280563_cceaeb5263.jpg</t>
  </si>
  <si>
    <t>http://farm4.static.flickr.com/3039/2339853208_840abbc794.jpg</t>
  </si>
  <si>
    <t>http://farm1.static.flickr.com/153/355051688_08d4894c41.jpg</t>
  </si>
  <si>
    <t>http://farm4.static.flickr.com/3164/2579331920_b265f65d97.jpg</t>
  </si>
  <si>
    <t>http://farm3.static.flickr.com/2205/1802108143_3a71ea625a.jpg</t>
  </si>
  <si>
    <t>http://farm1.static.flickr.com/108/276204938_d0088481cd.jpg</t>
  </si>
  <si>
    <t>http://farm1.static.flickr.com/29/47092510_18bd9e0831.jpg</t>
  </si>
  <si>
    <t>http://farm1.static.flickr.com/221/492010147_bf35a48b15.jpg</t>
  </si>
  <si>
    <t>http://farm3.static.flickr.com/2304/2325910908_23fbb8843a.jpg</t>
  </si>
  <si>
    <t>http://farm1.static.flickr.com/170/417597713_bc2ac9e50f.jpg</t>
  </si>
  <si>
    <t>http://farm3.static.flickr.com/2106/1678097475_b64ac8ab7a.jpg</t>
  </si>
  <si>
    <t>http://farm4.static.flickr.com/3022/2603083345_a08b4fd3cf.jpg</t>
  </si>
  <si>
    <t>http://farm1.static.flickr.com/225/459667010_57b18f3425.jpg</t>
  </si>
  <si>
    <t>http://farm4.static.flickr.com/3249/2676984827_8855e5c8b9.jpg</t>
  </si>
  <si>
    <t>http://farm4.static.flickr.com/3171/2553449347_2628b18fc1.jpg</t>
  </si>
  <si>
    <t>http://farm3.static.flickr.com/2041/2458219687_bc8d2109bd.jpg</t>
  </si>
  <si>
    <t>http://farm3.static.flickr.com/2271/2239464850_51ab02db9e.jpg</t>
  </si>
  <si>
    <t>http://farm3.static.flickr.com/2213/1542949574_4e1354c888.jpg</t>
  </si>
  <si>
    <t>http://farm4.static.flickr.com/3077/2416718565_894775fb96.jpg</t>
  </si>
  <si>
    <t>http://farm3.static.flickr.com/2221/2150990558_eb93fb48bd.jpg</t>
  </si>
  <si>
    <t>http://farm2.static.flickr.com/1165/1485277658_47be24786d.jpg</t>
  </si>
  <si>
    <t>http://farm1.static.flickr.com/22/34671230_f38c3af1f1.jpg</t>
  </si>
  <si>
    <t>http://farm1.static.flickr.com/230/449666300_02706590d4.jpg</t>
  </si>
  <si>
    <t>http://farm2.static.flickr.com/1202/1440406710_398a283f88.jpg</t>
  </si>
  <si>
    <t>http://farm2.static.flickr.com/1014/971033609_f3e70a6983.jpg</t>
  </si>
  <si>
    <t>http://farm4.static.flickr.com/3083/2422992689_ea2e8b5dd5.jpg</t>
  </si>
  <si>
    <t>http://farm3.static.flickr.com/2071/1506103101_0d7574127f.jpg</t>
  </si>
  <si>
    <t>http://farm1.static.flickr.com/206/476134767_ae8ea08349.jpg</t>
  </si>
  <si>
    <t>http://farm2.static.flickr.com/1291/751982664_3cdd8f88b0.jpg</t>
  </si>
  <si>
    <t>http://farm1.static.flickr.com/21/94222511_38ba492b92.jpg</t>
  </si>
  <si>
    <t>http://farm1.static.flickr.com/75/198097181_9ec3e77a7c.jpg</t>
  </si>
  <si>
    <t>http://farm1.static.flickr.com/200/509670407_61f5764dc7.jpg</t>
  </si>
  <si>
    <t>http://farm4.static.flickr.com/3277/2547648222_5e74ee1d7f.jpg</t>
  </si>
  <si>
    <t>http://farm1.static.flickr.com/49/115325539_19e770a58d.jpg</t>
  </si>
  <si>
    <t>http://farm1.static.flickr.com/54/173745449_bb7a929bbf.jpg</t>
  </si>
  <si>
    <t>http://farm1.static.flickr.com/253/522216917_e227adcf12.jpg</t>
  </si>
  <si>
    <t>http://farm1.static.flickr.com/46/167629338_286ea8aebb.jpg</t>
  </si>
  <si>
    <t>http://farm3.static.flickr.com/2079/2018598934_2d7427a28b.jpg</t>
  </si>
  <si>
    <t>http://farm1.static.flickr.com/170/386569000_60f0e9424a.jpg</t>
  </si>
  <si>
    <t>http://farm1.static.flickr.com/128/375905837_3a14475b71.jpg</t>
  </si>
  <si>
    <t>http://farm3.static.flickr.com/2382/2313590637_41427e38ae.jpg</t>
  </si>
  <si>
    <t>http://farm1.static.flickr.com/77/215359785_d7aca42cb2.jpg</t>
  </si>
  <si>
    <t>http://farm3.static.flickr.com/2063/2518276565_2413cc9bee.jpg</t>
  </si>
  <si>
    <t>http://farm3.static.flickr.com/2173/2150044320_0bed98298e.jpg</t>
  </si>
  <si>
    <t>http://farm1.static.flickr.com/41/77304469_b44c17d4a1.jpg</t>
  </si>
  <si>
    <t>http://farm3.static.flickr.com/2279/1807398173_fca0675578.jpg</t>
  </si>
  <si>
    <t>http://farm3.static.flickr.com/2117/1558718304_235afacd2e.jpg</t>
  </si>
  <si>
    <t>http://farm1.static.flickr.com/39/92110986_14a5f1900a.jpg</t>
  </si>
  <si>
    <t>http://farm1.static.flickr.com/226/519662251_71174d3a8e.jpg</t>
  </si>
  <si>
    <t>http://farm1.static.flickr.com/142/391656089_8e643f6304.jpg</t>
  </si>
  <si>
    <t>http://farm1.static.flickr.com/156/382341556_0571f00e22.jpg</t>
  </si>
  <si>
    <t>http://farm1.static.flickr.com/88/267489215_b9a2673e96.jpg</t>
  </si>
  <si>
    <t>http://farm2.static.flickr.com/1127/1233157541_c4448f8d9a.jpg</t>
  </si>
  <si>
    <t>http://farm3.static.flickr.com/2289/2225314692_78bc5f4703.jpg</t>
  </si>
  <si>
    <t>http://farm4.static.flickr.com/3060/2321017875_2452a5c071.jpg</t>
  </si>
  <si>
    <t>http://farm1.static.flickr.com/141/405171980_2eaacfdd55.jpg</t>
  </si>
  <si>
    <t>http://farm1.static.flickr.com/57/153806121_ea3c490a8d.jpg</t>
  </si>
  <si>
    <t>http://farm1.static.flickr.com/151/407249848_abbba1d35d.jpg</t>
  </si>
  <si>
    <t>http://farm1.static.flickr.com/39/97790049_873aa4f2a6.jpg</t>
  </si>
  <si>
    <t>http://farm1.static.flickr.com/30/54345458_f6868c104f.jpg</t>
  </si>
  <si>
    <t>http://farm2.static.flickr.com/1237/561818367_18e1895676.jpg</t>
  </si>
  <si>
    <t>http://farm1.static.flickr.com/27/52264536_a145c9c09e.jpg</t>
  </si>
  <si>
    <t>http://farm2.static.flickr.com/1212/1464572896_b97f36dce7.jpg</t>
  </si>
  <si>
    <t>http://farm3.static.flickr.com/2208/2124552464_eec19028e9.jpg</t>
  </si>
  <si>
    <t>http://farm1.static.flickr.com/43/99762951_cbd11b8090.jpg</t>
  </si>
  <si>
    <t>http://farm1.static.flickr.com/48/150008321_42652fd848.jpg</t>
  </si>
  <si>
    <t>http://farm3.static.flickr.com/2389/2179184290_1d4b75aee3.jpg</t>
  </si>
  <si>
    <t>http://farm3.static.flickr.com/2179/1524850856_73313d4563.jpg</t>
  </si>
  <si>
    <t>http://farm2.static.flickr.com/1019/907998085_5d8282a2e3.jpg</t>
  </si>
  <si>
    <t>http://farm1.static.flickr.com/186/373109092_527a707a9f.jpg</t>
  </si>
  <si>
    <t>http://farm1.static.flickr.com/103/263746474_8df3d8f085.jpg</t>
  </si>
  <si>
    <t>http://farm3.static.flickr.com/2168/2179236940_9d5c355440.jpg</t>
  </si>
  <si>
    <t>http://farm2.static.flickr.com/1168/1215979574_5ba07b5bca.jpg</t>
  </si>
  <si>
    <t>http://farm1.static.flickr.com/46/183694349_b174769355.jpg</t>
  </si>
  <si>
    <t>http://farm1.static.flickr.com/196/471421944_60e9c2b1f4.jpg</t>
  </si>
  <si>
    <t>http://farm1.static.flickr.com/154/371202387_6dcc13af20.jpg</t>
  </si>
  <si>
    <t>http://farm3.static.flickr.com/2249/2264878494_735d4dba6c.jpg</t>
  </si>
  <si>
    <t>http://farm3.static.flickr.com/2268/2044469908_0deab2810d.jpg</t>
  </si>
  <si>
    <t>http://farm3.static.flickr.com/2199/2285533701_a32a8c5ef7.jpg</t>
  </si>
  <si>
    <t>http://farm1.static.flickr.com/15/21330403_55c5d1e978.jpg</t>
  </si>
  <si>
    <t>http://farm1.static.flickr.com/44/183694347_7bfb05c7a5.jpg</t>
  </si>
  <si>
    <t>http://farm3.static.flickr.com/2028/2407320878_8c286bcf8e.jpg</t>
  </si>
  <si>
    <t>http://farm3.static.flickr.com/2307/2183228876_ffa920358b.jpg</t>
  </si>
  <si>
    <t>http://farm1.static.flickr.com/14/19137738_a0641fe5ea.jpg</t>
  </si>
  <si>
    <t>http://farm1.static.flickr.com/44/171539938_7c7763e50f.jpg</t>
  </si>
  <si>
    <t>http://farm1.static.flickr.com/189/513656133_6291f10318.jpg</t>
  </si>
  <si>
    <t>http://farm2.static.flickr.com/1273/1283987699_1561fec602.jpg</t>
  </si>
  <si>
    <t>http://farm3.static.flickr.com/2039/2464437825_2becd141de.jpg</t>
  </si>
  <si>
    <t>http://farm2.static.flickr.com/1133/619307160_019d96a443.jpg</t>
  </si>
  <si>
    <t>http://farm1.static.flickr.com/89/270517906_d6b9edb7ac.jpg</t>
  </si>
  <si>
    <t>http://farm1.static.flickr.com/83/243021510_2ebe002929.jpg</t>
  </si>
  <si>
    <t>http://farm1.static.flickr.com/134/400846560_62de5c1d68.jpg</t>
  </si>
  <si>
    <t>http://farm1.static.flickr.com/62/186454056_e4411e87cd.jpg</t>
  </si>
  <si>
    <t>http://farm1.static.flickr.com/137/338839675_5edda017ab.jpg</t>
  </si>
  <si>
    <t>http://farm1.static.flickr.com/30/94515388_f939bff769.jpg</t>
  </si>
  <si>
    <t>http://farm4.static.flickr.com/3149/2601367996_ec68669f99.jpg</t>
  </si>
  <si>
    <t>http://farm4.static.flickr.com/3259/2699924737_6363e9c11c.jpg</t>
  </si>
  <si>
    <t>http://farm4.static.flickr.com/3052/2538421032_342c4340c4.jpg</t>
  </si>
  <si>
    <t>http://farm3.static.flickr.com/2031/2455531029_eeed8fba6b.jpg</t>
  </si>
  <si>
    <t>http://farm4.static.flickr.com/3286/2389891518_b4c40bbd33.jpg</t>
  </si>
  <si>
    <t>http://farm1.static.flickr.com/157/392491495_d15ad1d22f.jpg</t>
  </si>
  <si>
    <t>http://farm3.static.flickr.com/2383/1490859333_6429375ff1.jpg</t>
  </si>
  <si>
    <t>http://farm2.static.flickr.com/1393/1253525422_70f83c4a57.jpg</t>
  </si>
  <si>
    <t>http://farm2.static.flickr.com/1080/705379263_f6e9bff13a.jpg</t>
  </si>
  <si>
    <t>http://farm3.static.flickr.com/2243/2471136227_62e2903f45.jpg</t>
  </si>
  <si>
    <t>http://farm3.static.flickr.com/2296/2472101478_789eb848a2.jpg</t>
  </si>
  <si>
    <t>http://farm1.static.flickr.com/34/106790226_0e8588a9fd.jpg</t>
  </si>
  <si>
    <t>http://farm1.static.flickr.com/42/95532995_b882557efc.jpg</t>
  </si>
  <si>
    <t>http://farm4.static.flickr.com/3133/2711621849_6dd7378529.jpg</t>
  </si>
  <si>
    <t>http://farm2.static.flickr.com/1379/559864130_083499a145.jpg</t>
  </si>
  <si>
    <t>http://farm1.static.flickr.com/79/231764470_1a85ebadfa.jpg</t>
  </si>
  <si>
    <t>http://farm3.static.flickr.com/2241/2607063248_3abe91d4db.jpg</t>
  </si>
  <si>
    <t>http://farm3.static.flickr.com/2285/2035577559_08a813a175.jpg</t>
  </si>
  <si>
    <t>http://farm2.static.flickr.com/1375/1074681657_f89408c848.jpg</t>
  </si>
  <si>
    <t>http://farm1.static.flickr.com/29/41322000_bb8782f06b.jpg</t>
  </si>
  <si>
    <t>http://farm2.static.flickr.com/1247/1425543850_972d9ebd63.jpg</t>
  </si>
  <si>
    <t>http://farm4.static.flickr.com/3121/2737676273_cd02a8d662.jpg</t>
  </si>
  <si>
    <t>http://farm2.static.flickr.com/1203/1045562674_19fc9bf5b9.jpg</t>
  </si>
  <si>
    <t>http://farm1.static.flickr.com/125/355126767_5f69db6976.jpg</t>
  </si>
  <si>
    <t>http://farm1.static.flickr.com/90/250716944_6243985239.jpg</t>
  </si>
  <si>
    <t>http://farm1.static.flickr.com/246/535993703_0fc93e329c.jpg</t>
  </si>
  <si>
    <t>http://farm1.static.flickr.com/30/58183685_8dc04032d5.jpg</t>
  </si>
  <si>
    <t>http://farm1.static.flickr.com/5/8056894_71c5b29a27.jpg</t>
  </si>
  <si>
    <t>http://farm2.static.flickr.com/1320/1191902799_bfbd765588.jpg</t>
  </si>
  <si>
    <t>http://farm2.static.flickr.com/1037/1355138925_0c122467e8.jpg</t>
  </si>
  <si>
    <t>http://farm1.static.flickr.com/172/376749316_496da0485b.jpg</t>
  </si>
  <si>
    <t>http://farm1.static.flickr.com/139/374735053_7a08096490.jpg</t>
  </si>
  <si>
    <t>http://farm1.static.flickr.com/39/91512488_4f96e23e33.jpg</t>
  </si>
  <si>
    <t>http://farm1.static.flickr.com/52/143896506_6d5d8a2659.jpg</t>
  </si>
  <si>
    <t>http://farm1.static.flickr.com/154/392060189_035ae5b112.jpg</t>
  </si>
  <si>
    <t>http://farm1.static.flickr.com/107/263536980_8d7c6c74ca.jpg</t>
  </si>
  <si>
    <t>http://farm2.static.flickr.com/1340/734353689_29a8178a93.jpg</t>
  </si>
  <si>
    <t>http://farm3.static.flickr.com/2231/2265198439_a933992aec.jpg</t>
  </si>
  <si>
    <t>http://farm1.static.flickr.com/100/283922279_1989acb2e7.jpg</t>
  </si>
  <si>
    <t>http://farm3.static.flickr.com/2121/2270017810_016e388e5d.jpg</t>
  </si>
  <si>
    <t>http://farm2.static.flickr.com/1364/1428332017_a7b51924ef.jpg</t>
  </si>
  <si>
    <t>http://farm3.static.flickr.com/2179/2509879915_e65a173c00.jpg</t>
  </si>
  <si>
    <t>http://farm2.static.flickr.com/1378/611139944_c47da618d9.jpg</t>
  </si>
  <si>
    <t>http://farm2.static.flickr.com/1333/569691478_012762edef.jpg</t>
  </si>
  <si>
    <t>http://farm2.static.flickr.com/1314/1365341725_0f4d7885d5.jpg</t>
  </si>
  <si>
    <t>http://farm1.static.flickr.com/103/274652947_7ee5e63c44.jpg</t>
  </si>
  <si>
    <t>http://farm1.static.flickr.com/170/457776824_17064dd625.jpg</t>
  </si>
  <si>
    <t>http://farm1.static.flickr.com/118/274652833_07c7be25b7.jpg</t>
  </si>
  <si>
    <t>http://farm3.static.flickr.com/2327/2343637466_f8c59d3581.jpg</t>
  </si>
  <si>
    <t>http://farm1.static.flickr.com/25/43240987_92db850ed0.jpg</t>
  </si>
  <si>
    <t>http://farm3.static.flickr.com/2380/2128934813_e0fd5554aa.jpg</t>
  </si>
  <si>
    <t>http://farm2.static.flickr.com/1428/1444120000_36b1aa0ff5.jpg</t>
  </si>
  <si>
    <t>http://farm4.static.flickr.com/3022/2498152170_e98d97cf3c.jpg</t>
  </si>
  <si>
    <t>http://farm3.static.flickr.com/2260/2461667376_6d9d60debb.jpg</t>
  </si>
  <si>
    <t>http://farm3.static.flickr.com/2157/2131977027_73e3259d1c.jpg</t>
  </si>
  <si>
    <t>http://farm1.static.flickr.com/29/95230074_6a7112a648.jpg</t>
  </si>
  <si>
    <t>http://farm1.static.flickr.com/118/275153254_fc965be355.jpg</t>
  </si>
  <si>
    <t>http://farm3.static.flickr.com/2102/2383370014_dbe7b92e4f.jpg</t>
  </si>
  <si>
    <t>http://farm3.static.flickr.com/2046/1571844906_ff63855a87.jpg</t>
  </si>
  <si>
    <t>http://farm1.static.flickr.com/23/31499411_a1386af981.jpg</t>
  </si>
  <si>
    <t>http://farm4.static.flickr.com/3023/2654847865_eaf21b836e.jpg</t>
  </si>
  <si>
    <t>http://farm3.static.flickr.com/2254/2129711012_c0704d5faf.jpg</t>
  </si>
  <si>
    <t>http://farm2.static.flickr.com/1210/1287118738_4ea96ad80c.jpg</t>
  </si>
  <si>
    <t>http://farm3.static.flickr.com/2008/2495989410_23f8b0926a.jpg</t>
  </si>
  <si>
    <t>http://farm3.static.flickr.com/2015/2377900638_e81be4a086.jpg</t>
  </si>
  <si>
    <t>http://farm2.static.flickr.com/1218/580945105_79069342d9.jpg</t>
  </si>
  <si>
    <t>http://farm1.static.flickr.com/29/67574425_fc1a836fec.jpg</t>
  </si>
  <si>
    <t>http://farm1.static.flickr.com/37/119282017_e976da6e6f.jpg</t>
  </si>
  <si>
    <t>http://farm3.static.flickr.com/2142/2289029935_a301ba1e1f.jpg</t>
  </si>
  <si>
    <t>http://farm4.static.flickr.com/3111/2283893749_d8b7c2c5ce.jpg</t>
  </si>
  <si>
    <t>http://farm3.static.flickr.com/2370/1866205329_5b9d184c47.jpg</t>
  </si>
  <si>
    <t>http://farm4.static.flickr.com/3192/2558438204_acf67d2269.jpg</t>
  </si>
  <si>
    <t>http://farm1.static.flickr.com/102/308816031_08591de122.jpg</t>
  </si>
  <si>
    <t>http://farm3.static.flickr.com/2348/2245430476_630c10cee0.jpg</t>
  </si>
  <si>
    <t>http://farm1.static.flickr.com/109/289889585_0496df3208.jpg</t>
  </si>
  <si>
    <t>http://farm1.static.flickr.com/187/367499241_387fdd5ecf.jpg</t>
  </si>
  <si>
    <t>http://farm4.static.flickr.com/3104/2634607007_c1901d99d2.jpg</t>
  </si>
  <si>
    <t>http://farm3.static.flickr.com/2014/1701549600_9c57cbbeb8.jpg</t>
  </si>
  <si>
    <t>http://farm4.static.flickr.com/3215/2297402488_d8e87d92ab.jpg</t>
  </si>
  <si>
    <t>http://farm3.static.flickr.com/2054/2380627683_fd61c73307.jpg</t>
  </si>
  <si>
    <t>http://farm1.static.flickr.com/77/159472037_97cff19c7f.jpg</t>
  </si>
  <si>
    <t>http://farm3.static.flickr.com/2211/2402483715_e5ca3a88ea.jpg</t>
  </si>
  <si>
    <t>http://farm3.static.flickr.com/2295/2196082306_5dc36e0543.jpg</t>
  </si>
  <si>
    <t>http://farm3.static.flickr.com/2373/2449872922_9f2ff98ccb.jpg</t>
  </si>
  <si>
    <t>http://farm1.static.flickr.com/161/353709641_e9e0078a4a.jpg</t>
  </si>
  <si>
    <t>http://farm1.static.flickr.com/175/387799960_fd6814c6a6.jpg</t>
  </si>
  <si>
    <t>http://farm3.static.flickr.com/2333/2269545747_cf9beb5bd1.jpg</t>
  </si>
  <si>
    <t>http://farm1.static.flickr.com/99/308249097_84b2449a14.jpg</t>
  </si>
  <si>
    <t>http://farm3.static.flickr.com/2091/2242062536_5f6c8ab882.jpg</t>
  </si>
  <si>
    <t>http://farm2.static.flickr.com/1126/725108105_a0e10f2daa.jpg</t>
  </si>
  <si>
    <t>http://farm1.static.flickr.com/200/443568627_d31629374b.jpg</t>
  </si>
  <si>
    <t>http://farm2.static.flickr.com/1105/639099884_c801788907.jpg</t>
  </si>
  <si>
    <t>http://farm1.static.flickr.com/248/523214490_8e158a668e.jpg</t>
  </si>
  <si>
    <t>http://farm2.static.flickr.com/1227/761046138_5722ff0c37.jpg</t>
  </si>
  <si>
    <t>http://farm1.static.flickr.com/49/146043327_fe2a52e531.jpg</t>
  </si>
  <si>
    <t>http://farm2.static.flickr.com/1253/1314053915_23a3cfd531.jpg</t>
  </si>
  <si>
    <t>http://farm3.static.flickr.com/2127/2149940980_a132301eb7.jpg</t>
  </si>
  <si>
    <t>http://farm1.static.flickr.com/180/472913794_ce145ae992.jpg</t>
  </si>
  <si>
    <t>http://farm1.static.flickr.com/102/297809704_5d7eced930.jpg</t>
  </si>
  <si>
    <t>http://farm2.static.flickr.com/1306/816217969_0888126c91.jpg</t>
  </si>
  <si>
    <t>http://farm4.static.flickr.com/3111/2559611956_c1e6237d16.jpg</t>
  </si>
  <si>
    <t>http://farm1.static.flickr.com/45/144897427_6a602836b6.jpg</t>
  </si>
  <si>
    <t>http://farm1.static.flickr.com/65/213088949_d41b362e6c.jpg</t>
  </si>
  <si>
    <t>http://farm4.static.flickr.com/3124/2550163849_4a6345638c.jpg</t>
  </si>
  <si>
    <t>http://farm2.static.flickr.com/1003/1204048032_d1e7c9ccfe.jpg</t>
  </si>
  <si>
    <t>http://farm3.static.flickr.com/2102/1836416056_0a890b86d1.jpg</t>
  </si>
  <si>
    <t>http://farm2.static.flickr.com/1051/654012872_478f264c90.jpg</t>
  </si>
  <si>
    <t>http://farm3.static.flickr.com/2105/2478555328_8e16d26b14.jpg</t>
  </si>
  <si>
    <t>http://farm1.static.flickr.com/241/452014381_7fabdaab4e.jpg</t>
  </si>
  <si>
    <t>http://farm1.static.flickr.com/231/510225116_cd8066a2d9.jpg</t>
  </si>
  <si>
    <t>http://farm1.static.flickr.com/97/212095541_3e8c4270fc.jpg</t>
  </si>
  <si>
    <t>http://farm1.static.flickr.com/21/24443433_ff1e372ce3.jpg</t>
  </si>
  <si>
    <t>http://farm4.static.flickr.com/3078/2572515312_7eb0f6bcb9.jpg</t>
  </si>
  <si>
    <t>http://farm3.static.flickr.com/2138/2346649573_bdc8686765.jpg</t>
  </si>
  <si>
    <t>http://farm3.static.flickr.com/2231/2494586268_99f666fccc.jpg</t>
  </si>
  <si>
    <t>http://farm1.static.flickr.com/203/493373107_d6b778b0e7.jpg</t>
  </si>
  <si>
    <t>http://farm1.static.flickr.com/98/267332697_7f64e76057.jpg</t>
  </si>
  <si>
    <t>http://farm4.static.flickr.com/3166/2635375936_f579f8a11a.jpg</t>
  </si>
  <si>
    <t>http://farm4.static.flickr.com/3262/2589326923_0d116a0305.jpg</t>
  </si>
  <si>
    <t>http://farm3.static.flickr.com/2121/1770419501_a0c306e194.jpg</t>
  </si>
  <si>
    <t>http://farm1.static.flickr.com/155/367829083_f3ecae1353.jpg</t>
  </si>
  <si>
    <t>http://farm1.static.flickr.com/206/496139528_3afbee7df3.jpg</t>
  </si>
  <si>
    <t>http://farm3.static.flickr.com/2378/2535475637_99e81febf0.jpg</t>
  </si>
  <si>
    <t>http://farm1.static.flickr.com/46/134191963_11d6415078.jpg</t>
  </si>
  <si>
    <t>http://farm1.static.flickr.com/40/104099853_436d05b489.jpg</t>
  </si>
  <si>
    <t>http://farm3.static.flickr.com/2026/1513878669_de0e402d2d.jpg</t>
  </si>
  <si>
    <t>http://farm1.static.flickr.com/30/47901300_a490b47c7e.jpg</t>
  </si>
  <si>
    <t>http://farm4.static.flickr.com/3051/2429260862_c462bd5795.jpg</t>
  </si>
  <si>
    <t>http://farm2.static.flickr.com/1002/576524069_3148d1f08a.jpg</t>
  </si>
  <si>
    <t>http://farm1.static.flickr.com/159/347316393_ea36fed96b.jpg</t>
  </si>
  <si>
    <t>http://farm2.static.flickr.com/1109/563752906_1889059ed5.jpg</t>
  </si>
  <si>
    <t>http://farm1.static.flickr.com/153/351424935_2d60d669d0.jpg</t>
  </si>
  <si>
    <t>http://farm2.static.flickr.com/1217/1262125977_1cc7e18cfd.jpg</t>
  </si>
  <si>
    <t>http://farm2.static.flickr.com/1425/785947346_e08cdc86a1.jpg</t>
  </si>
  <si>
    <t>http://farm1.static.flickr.com/132/389017341_e61c4f24fc.jpg</t>
  </si>
  <si>
    <t>http://farm1.static.flickr.com/83/220172826_adbac3c03d.jpg</t>
  </si>
  <si>
    <t>http://farm1.static.flickr.com/99/310748071_6d5ddc912b.jpg</t>
  </si>
  <si>
    <t>http://farm1.static.flickr.com/47/179343822_7b0a5b254e.jpg</t>
  </si>
  <si>
    <t>http://farm1.static.flickr.com/35/103827093_0937f47ce1.jpg</t>
  </si>
  <si>
    <t>http://farm1.static.flickr.com/97/251685563_373f04d51e.jpg</t>
  </si>
  <si>
    <t>http://farm1.static.flickr.com/165/424348215_359019f6ee.jpg</t>
  </si>
  <si>
    <t>http://farm3.static.flickr.com/2082/2381080141_9a063b3e2f.jpg</t>
  </si>
  <si>
    <t>http://farm1.static.flickr.com/229/497398323_81574ca022.jpg</t>
  </si>
  <si>
    <t>http://farm1.static.flickr.com/62/186144682_df282955c9.jpg</t>
  </si>
  <si>
    <t>http://farm1.static.flickr.com/141/326605960_d6d74c3e4d.jpg</t>
  </si>
  <si>
    <t>http://farm1.static.flickr.com/15/20347018_553783cf93.jpg</t>
  </si>
  <si>
    <t>http://farm1.static.flickr.com/65/195658994_fee3d9d089.jpg</t>
  </si>
  <si>
    <t>http://farm2.static.flickr.com/1395/1286063308_e560fc85a1.jpg</t>
  </si>
  <si>
    <t>http://farm1.static.flickr.com/133/376493583_0acf5c9612.jpg</t>
  </si>
  <si>
    <t>http://farm1.static.flickr.com/57/215276471_d6ec1d01ed.jpg</t>
  </si>
  <si>
    <t>http://farm1.static.flickr.com/21/34538399_673fb8f671.jpg</t>
  </si>
  <si>
    <t>http://farm1.static.flickr.com/162/347265209_ba0802e8b3.jpg</t>
  </si>
  <si>
    <t>http://farm1.static.flickr.com/84/208573336_6745a5e1a7.jpg</t>
  </si>
  <si>
    <t>http://farm1.static.flickr.com/148/403756247_14abb7ba78.jpg</t>
  </si>
  <si>
    <t>http://farm2.static.flickr.com/1239/814955616_705418a34b.jpg</t>
  </si>
  <si>
    <t>http://farm1.static.flickr.com/60/191036192_6fae11db6c.jpg</t>
  </si>
  <si>
    <t>http://farm2.static.flickr.com/1260/551761171_1aa46b25f1.jpg</t>
  </si>
  <si>
    <t>http://farm1.static.flickr.com/93/222801005_9284a75d2c.jpg</t>
  </si>
  <si>
    <t>http://farm4.static.flickr.com/3152/2284753558_d401c61231.jpg</t>
  </si>
  <si>
    <t>http://farm3.static.flickr.com/2242/1683069575_379e41e14b.jpg</t>
  </si>
  <si>
    <t>http://farm2.static.flickr.com/1308/1002900490_7d94eb128f.jpg</t>
  </si>
  <si>
    <t>http://farm3.static.flickr.com/2059/2278634351_bfc0123844.jpg</t>
  </si>
  <si>
    <t>http://farm1.static.flickr.com/70/163926990_45e69c3b39.jpg</t>
  </si>
  <si>
    <t>http://farm3.static.flickr.com/2306/2070233236_594f53c234.jpg</t>
  </si>
  <si>
    <t>http://farm4.static.flickr.com/3088/2737826235_989f8b17e5.jpg</t>
  </si>
  <si>
    <t>http://farm1.static.flickr.com/249/535721499_7ae068eb7a.jpg</t>
  </si>
  <si>
    <t>http://farm3.static.flickr.com/2372/2205603964_8c88d22aa6.jpg</t>
  </si>
  <si>
    <t>http://farm4.static.flickr.com/3011/2386075108_91b17277b8.jpg</t>
  </si>
  <si>
    <t>http://farm1.static.flickr.com/73/194577067_0ac65f2ea3.jpg</t>
  </si>
  <si>
    <t>http://farm1.static.flickr.com/59/186289331_a1b058eff8.jpg</t>
  </si>
  <si>
    <t>http://farm3.static.flickr.com/2154/2175222618_44b445d372.jpg</t>
  </si>
  <si>
    <t>http://farm2.static.flickr.com/1082/1255097093_6eb9e37cff.jpg</t>
  </si>
  <si>
    <t>http://farm3.static.flickr.com/2197/2264250900_f7e6d6c1a0.jpg</t>
  </si>
  <si>
    <t>http://farm4.static.flickr.com/3072/2432586182_6f1ae74c27.jpg</t>
  </si>
  <si>
    <t>http://farm3.static.flickr.com/2053/2062033800_9121490660.jpg</t>
  </si>
  <si>
    <t>http://farm1.static.flickr.com/84/281659656_aee6956433.jpg</t>
  </si>
  <si>
    <t>http://farm4.static.flickr.com/3029/2517296442_77915b712f.jpg</t>
  </si>
  <si>
    <t>http://farm3.static.flickr.com/2306/1776828945_22dfbd5fc5.jpg</t>
  </si>
  <si>
    <t>http://farm1.static.flickr.com/116/287144601_38acd51a34.jpg</t>
  </si>
  <si>
    <t>http://farm3.static.flickr.com/2384/2473787240_0c9d997424.jpg</t>
  </si>
  <si>
    <t>http://farm2.static.flickr.com/1360/695264366_99205d1b0a.jpg</t>
  </si>
  <si>
    <t>http://farm4.static.flickr.com/3069/2459671604_f709844b18.jpg</t>
  </si>
  <si>
    <t>http://farm1.static.flickr.com/169/484362223_f637695dcc.jpg</t>
  </si>
  <si>
    <t>http://farm4.static.flickr.com/3218/2349794270_8fca53c9cc.jpg</t>
  </si>
  <si>
    <t>http://farm1.static.flickr.com/54/244013346_07f121771b.jpg</t>
  </si>
  <si>
    <t>http://farm4.static.flickr.com/3066/2459435369_1b860162c2.jpg</t>
  </si>
  <si>
    <t>http://farm3.static.flickr.com/2339/2132769613_6b95776ef5.jpg</t>
  </si>
  <si>
    <t>http://farm1.static.flickr.com/112/275337094_30f7871265.jpg</t>
  </si>
  <si>
    <t>http://farm1.static.flickr.com/157/436572471_2dc0d9f02b.jpg</t>
  </si>
  <si>
    <t>http://farm2.static.flickr.com/1438/789474756_d4c4f368f1.jpg</t>
  </si>
  <si>
    <t>http://farm3.static.flickr.com/2181/2193121189_dbe9d72307.jpg</t>
  </si>
  <si>
    <t>http://farm1.static.flickr.com/186/383671200_ccdf3953a1.jpg</t>
  </si>
  <si>
    <t>http://farm3.static.flickr.com/2069/2418582971_5e4788e486.jpg</t>
  </si>
  <si>
    <t>http://farm2.static.flickr.com/1378/1424596240_5347a5e27a.jpg</t>
  </si>
  <si>
    <t>http://farm1.static.flickr.com/48/161075640_e24fe04ffd.jpg</t>
  </si>
  <si>
    <t>http://farm2.static.flickr.com/1067/1069893367_f2de895792.jpg</t>
  </si>
  <si>
    <t>http://farm4.static.flickr.com/3040/2320889714_301ae60259.jpg</t>
  </si>
  <si>
    <t>http://farm3.static.flickr.com/2392/2260859301_828b5c9a4a.jpg</t>
  </si>
  <si>
    <t>http://farm3.static.flickr.com/2293/2433576653_7373b37063.jpg</t>
  </si>
  <si>
    <t>http://farm1.static.flickr.com/133/340249608_7e0490fbf0.jpg</t>
  </si>
  <si>
    <t>http://farm1.static.flickr.com/30/63977793_91cc1c2557.jpg</t>
  </si>
  <si>
    <t>http://farm3.static.flickr.com/2379/1588537400_a2e4c8cc80.jpg</t>
  </si>
  <si>
    <t>http://farm1.static.flickr.com/41/85441961_d4e6d4842a.jpg</t>
  </si>
  <si>
    <t>http://farm1.static.flickr.com/229/499136005_85f099b0be.jpg</t>
  </si>
  <si>
    <t>http://farm1.static.flickr.com/26/66008256_8e2cfc0e3c.jpg</t>
  </si>
  <si>
    <t>http://farm3.static.flickr.com/2072/2298888555_db4487b29e.jpg</t>
  </si>
  <si>
    <t>http://farm3.static.flickr.com/2222/2228380510_1f1f445a6d.jpg</t>
  </si>
  <si>
    <t>http://farm1.static.flickr.com/122/298387294_2bbe45d9e7.jpg</t>
  </si>
  <si>
    <t>http://farm1.static.flickr.com/187/370663920_b87c065936.jpg</t>
  </si>
  <si>
    <t>http://farm1.static.flickr.com/61/156495413_dd57a5ad1a.jpg</t>
  </si>
  <si>
    <t>http://farm1.static.flickr.com/52/110600683_0ea2db57a0.jpg</t>
  </si>
  <si>
    <t>http://farm3.static.flickr.com/2281/1790490672_02d9938821.jpg</t>
  </si>
  <si>
    <t>http://farm1.static.flickr.com/230/455806594_81d3a47618.jpg</t>
  </si>
  <si>
    <t>http://farm1.static.flickr.com/184/450825428_b0ef55b12e.jpg</t>
  </si>
  <si>
    <t>http://farm1.static.flickr.com/111/279512192_3f90941a93.jpg</t>
  </si>
  <si>
    <t>http://farm4.static.flickr.com/3046/2721562626_a77bcbb487.jpg</t>
  </si>
  <si>
    <t>http://farm1.static.flickr.com/160/407722898_f7abdd4ec7.jpg</t>
  </si>
  <si>
    <t>http://farm2.static.flickr.com/1016/1213613333_2b9d3f0506.jpg</t>
  </si>
  <si>
    <t>http://farm1.static.flickr.com/58/186759651_95493e087b.jpg</t>
  </si>
  <si>
    <t>http://farm4.static.flickr.com/3079/2310013729_03221d5d80.jpg</t>
  </si>
  <si>
    <t>http://farm2.static.flickr.com/1134/811231791_0763ceed8d.jpg</t>
  </si>
  <si>
    <t>http://farm1.static.flickr.com/48/147858537_b0749e946a.jpg</t>
  </si>
  <si>
    <t>http://farm1.static.flickr.com/55/126563430_c4f2b5424d.jpg</t>
  </si>
  <si>
    <t>http://farm2.static.flickr.com/1425/847204053_fc9512e2ba.jpg</t>
  </si>
  <si>
    <t>http://farm1.static.flickr.com/163/420476706_fc26f11b7d.jpg</t>
  </si>
  <si>
    <t>http://farm2.static.flickr.com/1133/997928772_3b357ab709.jpg</t>
  </si>
  <si>
    <t>http://farm1.static.flickr.com/220/514612480_61d934b8e6.jpg</t>
  </si>
  <si>
    <t>http://farm3.static.flickr.com/2081/2165843997_cabb3a1a36.jpg</t>
  </si>
  <si>
    <t>http://farm2.static.flickr.com/1435/1452774335_7392ca9797.jpg</t>
  </si>
  <si>
    <t>http://farm2.static.flickr.com/1186/1363677415_2fec8511ea.jpg</t>
  </si>
  <si>
    <t>http://farm1.static.flickr.com/180/475080631_8e09adf70c.jpg</t>
  </si>
  <si>
    <t>http://farm1.static.flickr.com/31/100838248_17a8e7c21e.jpg</t>
  </si>
  <si>
    <t>http://farm3.static.flickr.com/2397/2151388244_6fce0c5d72.jpg</t>
  </si>
  <si>
    <t>http://farm4.static.flickr.com/3278/2298934966_0f03df939c.jpg</t>
  </si>
  <si>
    <t>http://farm2.static.flickr.com/1440/1061774276_1e5471e62e.jpg</t>
  </si>
  <si>
    <t>http://farm3.static.flickr.com/2212/2175635730_1fee983892.jpg</t>
  </si>
  <si>
    <t>http://farm4.static.flickr.com/3245/2356592362_845576bbef.jpg</t>
  </si>
  <si>
    <t>http://farm3.static.flickr.com/2035/1541879683_be716b7667.jpg</t>
  </si>
  <si>
    <t>http://farm2.static.flickr.com/1297/1147882459_3d05659458.jpg</t>
  </si>
  <si>
    <t>http://farm3.static.flickr.com/2261/1922185080_7ac6b28615.jpg</t>
  </si>
  <si>
    <t>http://farm1.static.flickr.com/52/108857488_09cddc19bb.jpg</t>
  </si>
  <si>
    <t>http://farm1.static.flickr.com/24/54250308_cabc5ea5d5.jpg</t>
  </si>
  <si>
    <t>http://farm3.static.flickr.com/2069/2357904382_497e30a0a5.jpg</t>
  </si>
  <si>
    <t>http://farm1.static.flickr.com/69/154613092_0bd0cf67d8.jpg</t>
  </si>
  <si>
    <t>http://farm3.static.flickr.com/2265/2466354643_0056afd13c.jpg</t>
  </si>
  <si>
    <t>http://farm3.static.flickr.com/2045/2152494182_abc65229a1.jpg</t>
  </si>
  <si>
    <t>http://farm1.static.flickr.com/64/202887327_8779112cb5.jpg</t>
  </si>
  <si>
    <t>http://farm1.static.flickr.com/121/295297177_512368d63a.jpg</t>
  </si>
  <si>
    <t>http://farm1.static.flickr.com/40/74742025_06948ced01.jpg</t>
  </si>
  <si>
    <t>http://farm1.static.flickr.com/178/378772583_6f91022582.jpg</t>
  </si>
  <si>
    <t>http://farm1.static.flickr.com/90/249622222_a7e0bdf377.jpg</t>
  </si>
  <si>
    <t>http://farm1.static.flickr.com/130/371743700_41a6f06308.jpg</t>
  </si>
  <si>
    <t>http://farm2.static.flickr.com/1389/1134555787_30379fb5e5.jpg</t>
  </si>
  <si>
    <t>http://farm2.static.flickr.com/1431/1376615491_f3ad532126.jpg</t>
  </si>
  <si>
    <t>http://farm1.static.flickr.com/59/175733456_f67fcd2e12.jpg</t>
  </si>
  <si>
    <t>http://farm2.static.flickr.com/1179/777042574_39d296c0c1.jpg</t>
  </si>
  <si>
    <t>http://farm2.static.flickr.com/1041/526672909_a1d4ce7cba.jpg</t>
  </si>
  <si>
    <t>http://farm1.static.flickr.com/226/494770167_7aaee92a72.jpg</t>
  </si>
  <si>
    <t>http://farm1.static.flickr.com/55/146557618_f2c7c69659.jpg</t>
  </si>
  <si>
    <t>http://farm1.static.flickr.com/22/36964313_cf861c6628.jpg</t>
  </si>
  <si>
    <t>http://farm1.static.flickr.com/180/433406646_261197a2bb.jpg</t>
  </si>
  <si>
    <t>http://farm2.static.flickr.com/1328/1097663580_1e2cbcf347.jpg</t>
  </si>
  <si>
    <t>http://farm1.static.flickr.com/127/334852977_1f4fe30a4b.jpg</t>
  </si>
  <si>
    <t>http://farm4.static.flickr.com/3146/2733585058_17fcc7cdf5.jpg</t>
  </si>
  <si>
    <t>http://farm2.static.flickr.com/1365/1464767946_322e60e6c9.jpg</t>
  </si>
  <si>
    <t>http://farm4.static.flickr.com/3085/2309090119_dc996eb5a6.jpg</t>
  </si>
  <si>
    <t>http://farm1.static.flickr.com/106/294233101_7d2bcee64c.jpg</t>
  </si>
  <si>
    <t>http://farm4.static.flickr.com/3067/2379586857_2fbbcfc7fc.jpg</t>
  </si>
  <si>
    <t>http://farm4.static.flickr.com/3075/2288430965_80cb423aa8.jpg</t>
  </si>
  <si>
    <t>http://farm3.static.flickr.com/2285/2234606909_9fae979d87.jpg</t>
  </si>
  <si>
    <t>http://farm3.static.flickr.com/2413/2508898790_d4e5b654d0.jpg</t>
  </si>
  <si>
    <t>http://farm1.static.flickr.com/39/125703033_1305624562.jpg</t>
  </si>
  <si>
    <t>http://farm1.static.flickr.com/203/456508065_eaca099150.jpg</t>
  </si>
  <si>
    <t>http://farm2.static.flickr.com/1262/753470985_977b48afed.jpg</t>
  </si>
  <si>
    <t>http://farm1.static.flickr.com/37/107815800_0dc35a418e.jpg</t>
  </si>
  <si>
    <t>http://farm1.static.flickr.com/59/192438575_65cd84b070.jpg</t>
  </si>
  <si>
    <t>http://farm1.static.flickr.com/49/111919764_70110451e7.jpg</t>
  </si>
  <si>
    <t>http://farm1.static.flickr.com/191/490329429_454c6463cd.jpg</t>
  </si>
  <si>
    <t>http://farm3.static.flickr.com/2050/2384534463_2ea573e768.jpg</t>
  </si>
  <si>
    <t>http://farm2.static.flickr.com/1265/899502344_e2e5101ac8.jpg</t>
  </si>
  <si>
    <t>http://farm2.static.flickr.com/1305/717112997_cb09e6b840.jpg</t>
  </si>
  <si>
    <t>http://farm1.static.flickr.com/143/361589142_af2b0f7d10.jpg</t>
  </si>
  <si>
    <t>http://farm1.static.flickr.com/109/291790384_78ae9d719e.jpg</t>
  </si>
  <si>
    <t>http://farm3.static.flickr.com/2036/2191455525_7daa40d621.jpg</t>
  </si>
  <si>
    <t>http://farm2.static.flickr.com/1423/968174647_870437412e.jpg</t>
  </si>
  <si>
    <t>http://farm4.static.flickr.com/3071/2443551397_35ef913793.jpg</t>
  </si>
  <si>
    <t>http://farm1.static.flickr.com/113/304451486_22ae728cdb.jpg</t>
  </si>
  <si>
    <t>http://farm3.static.flickr.com/2375/2233029864_7d6f7d26f1.jpg</t>
  </si>
  <si>
    <t>http://farm4.static.flickr.com/3197/2613880539_e40d668d0f.jpg</t>
  </si>
  <si>
    <t>http://farm2.static.flickr.com/1202/741713256_7355fda14e.jpg</t>
  </si>
  <si>
    <t>http://farm3.static.flickr.com/2235/2303400007_f5a9dfcd91.jpg</t>
  </si>
  <si>
    <t>http://farm1.static.flickr.com/194/487949671_2aec1fcc6f.jpg</t>
  </si>
  <si>
    <t>http://farm4.static.flickr.com/3158/2493086638_bdae41703c.jpg</t>
  </si>
  <si>
    <t>http://farm3.static.flickr.com/2398/1673786037_c046eecbbe.jpg</t>
  </si>
  <si>
    <t>http://farm3.static.flickr.com/2291/2174027133_b5fb02a481.jpg</t>
  </si>
  <si>
    <t>http://farm3.static.flickr.com/2031/2315716137_e5588e57ba.jpg</t>
  </si>
  <si>
    <t>http://farm3.static.flickr.com/2111/1799256459_759e12ddde.jpg</t>
  </si>
  <si>
    <t>http://farm4.static.flickr.com/3232/2601993882_0d13a669b9.jpg</t>
  </si>
  <si>
    <t>http://farm4.static.flickr.com/3095/2612814435_62132cb6b1.jpg</t>
  </si>
  <si>
    <t>http://farm3.static.flickr.com/2206/2662850471_dd4e6b390e.jpg</t>
  </si>
  <si>
    <t>http://farm1.static.flickr.com/64/186688507_980a791fd6.jpg</t>
  </si>
  <si>
    <t>http://farm3.static.flickr.com/2326/2070533473_d9446c737f.jpg</t>
  </si>
  <si>
    <t>http://farm2.static.flickr.com/1438/1483543822_a2dc1b4a90.jpg</t>
  </si>
  <si>
    <t>http://farm1.static.flickr.com/99/258467882_6815123048.jpg</t>
  </si>
  <si>
    <t>http://farm1.static.flickr.com/131/329045565_a286fb7dcc.jpg</t>
  </si>
  <si>
    <t>http://farm2.static.flickr.com/1288/808866285_199bba617f.jpg</t>
  </si>
  <si>
    <t>http://farm2.static.flickr.com/1240/697201013_f4faeb22d9.jpg</t>
  </si>
  <si>
    <t>http://farm4.static.flickr.com/3192/2654610933_c16be4f9aa.jpg</t>
  </si>
  <si>
    <t>http://farm2.static.flickr.com/1355/1490538715_acb90a8a72.jpg</t>
  </si>
  <si>
    <t>http://farm2.static.flickr.com/1009/709196302_fa273416e2.jpg</t>
  </si>
  <si>
    <t>http://farm2.static.flickr.com/1010/1231027071_13b6fb4ccc.jpg</t>
  </si>
  <si>
    <t>http://farm1.static.flickr.com/10/12013548_3efd5a01e8.jpg</t>
  </si>
  <si>
    <t>http://farm4.static.flickr.com/3131/2332841833_f4106e68c4.jpg</t>
  </si>
  <si>
    <t>http://farm3.static.flickr.com/2079/1953973701_0687e443c1.jpg</t>
  </si>
  <si>
    <t>http://farm3.static.flickr.com/2272/2104387375_39bcb50924.jpg</t>
  </si>
  <si>
    <t>http://farm4.static.flickr.com/3023/2635586703_b15e5135e1.jpg</t>
  </si>
  <si>
    <t>http://farm1.static.flickr.com/148/384238871_c6f02f402f.jpg</t>
  </si>
  <si>
    <t>http://farm2.static.flickr.com/1303/533423699_7cd0c37788.jpg</t>
  </si>
  <si>
    <t>http://farm1.static.flickr.com/199/484211302_7ba3527b37.jpg</t>
  </si>
  <si>
    <t>http://farm1.static.flickr.com/120/262797734_cd4fcd5769.jpg</t>
  </si>
  <si>
    <t>http://farm2.static.flickr.com/1090/539271396_058c624038.jpg</t>
  </si>
  <si>
    <t>http://farm2.static.flickr.com/1425/1287229170_22a1463316.jpg</t>
  </si>
  <si>
    <t>http://farm1.static.flickr.com/66/223545846_20e1640655.jpg</t>
  </si>
  <si>
    <t>http://farm1.static.flickr.com/65/170174782_ee08f938b5.jpg</t>
  </si>
  <si>
    <t>http://farm3.static.flickr.com/2165/2509131326_7887bb9756.jpg</t>
  </si>
  <si>
    <t>http://farm4.static.flickr.com/3042/2720474298_c4944a6021.jpg</t>
  </si>
  <si>
    <t>http://farm3.static.flickr.com/2214/2366901138_b30805d553.jpg</t>
  </si>
  <si>
    <t>http://farm1.static.flickr.com/214/474122818_831759e0ed.jpg</t>
  </si>
  <si>
    <t>http://farm4.static.flickr.com/3024/2464273693_294e2ee441.jpg</t>
  </si>
  <si>
    <t>http://farm1.static.flickr.com/91/248255162_866b81eae8.jpg</t>
  </si>
  <si>
    <t>http://farm3.static.flickr.com/2336/1980252053_88f1c0b96a.jpg</t>
  </si>
  <si>
    <t>http://farm3.static.flickr.com/2329/2450088351_1640144c98.jpg</t>
  </si>
  <si>
    <t>http://farm1.static.flickr.com/45/119568616_658a258636.jpg</t>
  </si>
  <si>
    <t>http://farm3.static.flickr.com/2368/2108468901_2a6c376451.jpg</t>
  </si>
  <si>
    <t>http://farm1.static.flickr.com/217/536043665_3f5f4d7af7.jpg</t>
  </si>
  <si>
    <t>http://farm4.static.flickr.com/3124/2436493034_c1ff79a19a.jpg</t>
  </si>
  <si>
    <t>http://farm1.static.flickr.com/49/156634179_123bcecdac.jpg</t>
  </si>
  <si>
    <t>http://farm1.static.flickr.com/123/321998238_8ab18447ff.jpg</t>
  </si>
  <si>
    <t>http://farm3.static.flickr.com/2020/2281396589_ca5ebcd89c.jpg</t>
  </si>
  <si>
    <t>http://farm3.static.flickr.com/2262/2454176467_4f548d5c94.jpg</t>
  </si>
  <si>
    <t>http://farm3.static.flickr.com/2317/2347901941_d7f51c74f5.jpg</t>
  </si>
  <si>
    <t>http://farm2.static.flickr.com/1075/849656774_28ab0dbeba.jpg</t>
  </si>
  <si>
    <t>http://farm3.static.flickr.com/2188/2516444450_c75720a177.jpg</t>
  </si>
  <si>
    <t>http://farm2.static.flickr.com/1162/864001419_140ee5b514.jpg</t>
  </si>
  <si>
    <t>http://farm1.static.flickr.com/175/401385213_df4dbe3684.jpg</t>
  </si>
  <si>
    <t>http://farm2.static.flickr.com/1427/635496974_a19902f025.jpg</t>
  </si>
  <si>
    <t>http://farm1.static.flickr.com/125/323195526_7b4255f63c.jpg</t>
  </si>
  <si>
    <t>http://farm3.static.flickr.com/2355/2511419283_f900c75f03.jpg</t>
  </si>
  <si>
    <t>http://farm4.static.flickr.com/3144/2300161967_3c0906b171.jpg</t>
  </si>
  <si>
    <t>http://farm3.static.flickr.com/2141/2081303117_54077a5bb1.jpg</t>
  </si>
  <si>
    <t>http://farm1.static.flickr.com/87/248651387_2dd034b1b5.jpg</t>
  </si>
  <si>
    <t>http://farm3.static.flickr.com/2152/1780362087_3d4b30308c.jpg</t>
  </si>
  <si>
    <t>http://farm3.static.flickr.com/2015/2089650611_2cfc8c1bf4.jpg</t>
  </si>
  <si>
    <t>http://farm1.static.flickr.com/82/244654650_5f8bce33b1.jpg</t>
  </si>
  <si>
    <t>http://farm4.static.flickr.com/3166/2619389369_742da3f25e.jpg</t>
  </si>
  <si>
    <t>http://farm1.static.flickr.com/24/43439911_6d50832432.jpg</t>
  </si>
  <si>
    <t>http://farm2.static.flickr.com/1420/1067014280_6d1162d994.jpg</t>
  </si>
  <si>
    <t>http://farm2.static.flickr.com/1127/1018939736_ad56e2f4e8.jpg</t>
  </si>
  <si>
    <t>http://farm1.static.flickr.com/114/261798564_11354f920e.jpg</t>
  </si>
  <si>
    <t>http://farm4.static.flickr.com/3279/2311673433_c924e9c915.jpg</t>
  </si>
  <si>
    <t>http://farm3.static.flickr.com/2184/1786165895_9cde12405a.jpg</t>
  </si>
  <si>
    <t>http://farm4.static.flickr.com/3038/2458487183_9544bf4fea.jpg</t>
  </si>
  <si>
    <t>http://farm1.static.flickr.com/104/313782714_bcb05ed9e5.jpg</t>
  </si>
  <si>
    <t>http://farm3.static.flickr.com/2355/2158828038_a66fbf2faa.jpg</t>
  </si>
  <si>
    <t>http://farm3.static.flickr.com/2213/2261934502_74946d4c23.jpg</t>
  </si>
  <si>
    <t>http://farm1.static.flickr.com/38/78920339_756d27cd1b.jpg</t>
  </si>
  <si>
    <t>http://farm3.static.flickr.com/2185/2223475828_77c77cbcb5.jpg</t>
  </si>
  <si>
    <t>http://farm1.static.flickr.com/79/238444889_f05ea47923.jpg</t>
  </si>
  <si>
    <t>http://farm3.static.flickr.com/2351/1598134630_1007f5f4b0.jpg</t>
  </si>
  <si>
    <t>http://farm1.static.flickr.com/20/69361403_53c4671202.jpg</t>
  </si>
  <si>
    <t>http://farm4.static.flickr.com/3046/2679058625_5d1f9d23fb.jpg</t>
  </si>
  <si>
    <t>http://farm2.static.flickr.com/1122/1388608611_c6cbcf8e89.jpg</t>
  </si>
  <si>
    <t>http://farm2.static.flickr.com/1252/1347025654_b3ad6d3ce2.jpg</t>
  </si>
  <si>
    <t>http://farm1.static.flickr.com/48/170277585_e86aa1bef9.jpg</t>
  </si>
  <si>
    <t>http://farm3.static.flickr.com/2019/2276207523_e158db752b.jpg</t>
  </si>
  <si>
    <t>http://farm1.static.flickr.com/35/100584157_96bae2c7ca.jpg</t>
  </si>
  <si>
    <t>http://farm1.static.flickr.com/105/311472297_613c6d3dd1.jpg</t>
  </si>
  <si>
    <t>http://farm4.static.flickr.com/3279/2389831854_ac43ebe317.jpg</t>
  </si>
  <si>
    <t>http://farm1.static.flickr.com/63/197474870_16671155b3.jpg</t>
  </si>
  <si>
    <t>http://farm2.static.flickr.com/1349/1120465825_575417d937.jpg</t>
  </si>
  <si>
    <t>http://farm1.static.flickr.com/62/171461057_33dbbc73e7.jpg</t>
  </si>
  <si>
    <t>http://farm3.static.flickr.com/2416/1600721069_8098dce19b.jpg</t>
  </si>
  <si>
    <t>http://farm1.static.flickr.com/9/68654722_82641537c5.jpg</t>
  </si>
  <si>
    <t>http://farm1.static.flickr.com/55/168020002_ed771d256d.jpg</t>
  </si>
  <si>
    <t>http://farm3.static.flickr.com/2256/2213639625_5e86cdac67.jpg</t>
  </si>
  <si>
    <t>http://farm3.static.flickr.com/2200/2456073877_801f449eab.jpg</t>
  </si>
  <si>
    <t>http://farm4.static.flickr.com/3021/2443158917_8642512fee.jpg</t>
  </si>
  <si>
    <t>http://farm3.static.flickr.com/2395/2128970246_4b3bc650a0.jpg</t>
  </si>
  <si>
    <t>http://farm1.static.flickr.com/39/101282560_88cf6450de.jpg</t>
  </si>
  <si>
    <t>http://farm1.static.flickr.com/45/144431582_91cd39de38.jpg</t>
  </si>
  <si>
    <t>http://farm3.static.flickr.com/2215/2263394681_5a447cc447.jpg</t>
  </si>
  <si>
    <t>http://farm2.static.flickr.com/1193/1343230019_fb4234e6e0.jpg</t>
  </si>
  <si>
    <t>http://farm2.static.flickr.com/1332/731135316_1ab6e3fe72.jpg</t>
  </si>
  <si>
    <t>http://farm4.static.flickr.com/3128/2678855518_bd00f849d0.jpg</t>
  </si>
  <si>
    <t>http://farm3.static.flickr.com/2167/1567712288_3273878cf1.jpg</t>
  </si>
  <si>
    <t>http://farm3.static.flickr.com/2296/2521849600_46b2f8f118.jpg</t>
  </si>
  <si>
    <t>http://farm3.static.flickr.com/2235/2313422433_048940c0a5.jpg</t>
  </si>
  <si>
    <t>http://farm3.static.flickr.com/2273/2068433845_bc859b9606.jpg</t>
  </si>
  <si>
    <t>http://farm1.static.flickr.com/64/167594328_70854c3c62.jpg</t>
  </si>
  <si>
    <t>http://farm2.static.flickr.com/1264/1423024093_0b0cc1a689.jpg</t>
  </si>
  <si>
    <t>http://farm2.static.flickr.com/1102/1270024443_a564fbd3f8.jpg</t>
  </si>
  <si>
    <t>http://farm3.static.flickr.com/2265/2185608720_bff3199a28.jpg</t>
  </si>
  <si>
    <t>http://farm4.static.flickr.com/3035/2515461500_befb21a7af.jpg</t>
  </si>
  <si>
    <t>http://farm3.static.flickr.com/2241/2232834719_38736f4223.jpg</t>
  </si>
  <si>
    <t>http://farm1.static.flickr.com/231/511961094_b097b8281a.jpg</t>
  </si>
  <si>
    <t>http://farm2.static.flickr.com/1262/861672151_b871438e44.jpg</t>
  </si>
  <si>
    <t>http://farm3.static.flickr.com/2166/2494914861_7585c52aa6.jpg</t>
  </si>
  <si>
    <t>http://farm3.static.flickr.com/2266/2215615034_a2710a2ebf.jpg</t>
  </si>
  <si>
    <t>http://farm4.static.flickr.com/3075/2576907441_476822cfc1.jpg</t>
  </si>
  <si>
    <t>http://farm1.static.flickr.com/144/326793834_05025b3918.jpg</t>
  </si>
  <si>
    <t>http://farm3.static.flickr.com/2006/2039626625_5d96d98dbd.jpg</t>
  </si>
  <si>
    <t>http://farm2.static.flickr.com/1169/775100598_4aa32e8ca4.jpg</t>
  </si>
  <si>
    <t>http://farm4.static.flickr.com/3120/2558901762_bc433eb601.jpg</t>
  </si>
  <si>
    <t>http://farm1.static.flickr.com/169/479087114_75b93e98e8.jpg</t>
  </si>
  <si>
    <t>http://farm4.static.flickr.com/3261/2672159041_7f8f3abb04.jpg</t>
  </si>
  <si>
    <t>http://farm3.static.flickr.com/2361/2034992006_ad898f36a4.jpg</t>
  </si>
  <si>
    <t>http://farm4.static.flickr.com/3246/2608737460_1c4597b5df.jpg</t>
  </si>
  <si>
    <t>http://farm1.static.flickr.com/55/188652434_42fd1d8ed5.jpg</t>
  </si>
  <si>
    <t>http://farm2.static.flickr.com/1047/1439174190_66622e7e5b.jpg</t>
  </si>
  <si>
    <t>http://farm3.static.flickr.com/2326/2103070575_73030553fc.jpg</t>
  </si>
  <si>
    <t>http://farm2.static.flickr.com/1438/1205285918_de43e745df.jpg</t>
  </si>
  <si>
    <t>http://farm4.static.flickr.com/3122/2554354406_bdfdd133e3.jpg</t>
  </si>
  <si>
    <t>http://farm2.static.flickr.com/1214/804302466_307a26c31d.jpg</t>
  </si>
  <si>
    <t>http://farm3.static.flickr.com/2232/2476324923_4ae08ef2e3.jpg</t>
  </si>
  <si>
    <t>http://farm3.static.flickr.com/2193/2659155431_4bf9c645f0.jpg</t>
  </si>
  <si>
    <t>http://farm2.static.flickr.com/1175/978174720_8e4575de54.jpg</t>
  </si>
  <si>
    <t>http://farm1.static.flickr.com/133/381907576_90a03af132.jpg</t>
  </si>
  <si>
    <t>http://farm3.static.flickr.com/2025/2462178541_cc4112c97b.jpg</t>
  </si>
  <si>
    <t>http://farm4.static.flickr.com/3271/2513759806_e8c1ec5680.jpg</t>
  </si>
  <si>
    <t>http://farm1.static.flickr.com/41/99815641_4a918a2ad4.jpg</t>
  </si>
  <si>
    <t>http://farm3.static.flickr.com/2355/1609210457_71f7358759.jpg</t>
  </si>
  <si>
    <t>http://farm3.static.flickr.com/2150/2152344627_67a230b730.jpg</t>
  </si>
  <si>
    <t>http://farm3.static.flickr.com/2123/2302782906_d5fe823fee.jpg</t>
  </si>
  <si>
    <t>http://farm3.static.flickr.com/2176/2511210111_7b24685338.jpg</t>
  </si>
  <si>
    <t>http://farm2.static.flickr.com/1091/829591432_26caf26c9f.jpg</t>
  </si>
  <si>
    <t>http://farm1.static.flickr.com/50/159232101_57e44b8054.jpg</t>
  </si>
  <si>
    <t>http://farm4.static.flickr.com/3026/2647692214_ec578047bf.jpg</t>
  </si>
  <si>
    <t>http://farm3.static.flickr.com/2383/1808155537_a2964f7172.jpg</t>
  </si>
  <si>
    <t>http://farm4.static.flickr.com/3285/2665116353_7e8f0cf96a.jpg</t>
  </si>
  <si>
    <t>http://farm3.static.flickr.com/2404/2068157321_4374787fc0.jpg</t>
  </si>
  <si>
    <t>http://farm1.static.flickr.com/111/301714042_f8cdbf2bfb.jpg</t>
  </si>
  <si>
    <t>http://farm3.static.flickr.com/2329/2515461102_7e77540ddf.jpg</t>
  </si>
  <si>
    <t>http://farm2.static.flickr.com/1310/1352510740_453dd82aee.jpg</t>
  </si>
  <si>
    <t>http://farm3.static.flickr.com/2113/2461996970_e66abd8844.jpg</t>
  </si>
  <si>
    <t>http://farm4.static.flickr.com/3031/2723694945_e00a639ebc.jpg</t>
  </si>
  <si>
    <t>http://farm1.static.flickr.com/56/140908312_1986ba3563.jpg</t>
  </si>
  <si>
    <t>http://farm1.static.flickr.com/3/3501579_437d3ccb5a.jpg</t>
  </si>
  <si>
    <t>http://farm1.static.flickr.com/97/220299311_38198c11d6.jpg</t>
  </si>
  <si>
    <t>http://farm1.static.flickr.com/125/412242586_31119d3bc2.jpg</t>
  </si>
  <si>
    <t>http://farm1.static.flickr.com/196/481661055_8b48a95e52.jpg</t>
  </si>
  <si>
    <t>http://farm1.static.flickr.com/190/510597934_62c40ee479.jpg</t>
  </si>
  <si>
    <t>http://farm4.static.flickr.com/3021/2316043281_483580cb24.jpg</t>
  </si>
  <si>
    <t>http://farm1.static.flickr.com/99/262606967_e71932a986.jpg</t>
  </si>
  <si>
    <t>http://farm1.static.flickr.com/33/60008445_ad864c132d.jpg</t>
  </si>
  <si>
    <t>http://farm1.static.flickr.com/247/521091127_6de15d9cdf.jpg</t>
  </si>
  <si>
    <t>http://farm1.static.flickr.com/82/233174193_a345ec8e36.jpg</t>
  </si>
  <si>
    <t>http://farm2.static.flickr.com/1072/846759185_52c389cf0f.jpg</t>
  </si>
  <si>
    <t>http://farm1.static.flickr.com/102/282298611_e27a9569b2.jpg</t>
  </si>
  <si>
    <t>http://farm1.static.flickr.com/190/511861529_a008fbe6ff.jpg</t>
  </si>
  <si>
    <t>http://farm3.static.flickr.com/2145/2249311112_62e95db294.jpg</t>
  </si>
  <si>
    <t>http://farm1.static.flickr.com/123/384640854_cba679c9b3.jpg</t>
  </si>
  <si>
    <t>http://farm1.static.flickr.com/51/179786340_efee1f1c41.jpg</t>
  </si>
  <si>
    <t>http://farm3.static.flickr.com/2072/2122158366_79b8256ee0.jpg</t>
  </si>
  <si>
    <t>http://farm1.static.flickr.com/168/432922467_63558c35cf.jpg</t>
  </si>
  <si>
    <t>http://farm1.static.flickr.com/19/22817851_713d9711c4.jpg</t>
  </si>
  <si>
    <t>http://farm1.static.flickr.com/78/175359518_ff7ed8bd97.jpg</t>
  </si>
  <si>
    <t>http://farm1.static.flickr.com/108/296610262_147faefd12.jpg</t>
  </si>
  <si>
    <t>http://farm3.static.flickr.com/2041/2074263014_c8b85a3070.jpg</t>
  </si>
  <si>
    <t>http://farm1.static.flickr.com/141/325764099_7bdb41dfe7.jpg</t>
  </si>
  <si>
    <t>http://farm1.static.flickr.com/70/153923147_45c0abac03.jpg</t>
  </si>
  <si>
    <t>http://farm3.static.flickr.com/2039/2215924031_8dfa3f2bd5.jpg</t>
  </si>
  <si>
    <t>http://farm1.static.flickr.com/24/39413874_dae58532b1.jpg</t>
  </si>
  <si>
    <t>http://farm1.static.flickr.com/32/40385031_329790e293.jpg</t>
  </si>
  <si>
    <t>http://farm1.static.flickr.com/57/202078253_29f01a1754.jpg</t>
  </si>
  <si>
    <t>http://farm4.static.flickr.com/3197/2692092373_c7674842f2.jpg</t>
  </si>
  <si>
    <t>http://farm1.static.flickr.com/20/72830666_f2313ac222.jpg</t>
  </si>
  <si>
    <t>http://farm4.static.flickr.com/3045/2551684193_0cc87a5d79.jpg</t>
  </si>
  <si>
    <t>http://farm2.static.flickr.com/1363/1432809580_eba26c40a6.jpg</t>
  </si>
  <si>
    <t>http://farm4.static.flickr.com/3089/2499840216_6d4673c7d3.jpg</t>
  </si>
  <si>
    <t>http://farm1.static.flickr.com/4/8686358_d3f27d47f2.jpg</t>
  </si>
  <si>
    <t>http://farm1.static.flickr.com/7/8735196_6108fbf4b9.jpg</t>
  </si>
  <si>
    <t>http://farm1.static.flickr.com/8/8725105_0038e65d9e.jpg</t>
  </si>
  <si>
    <t>http://farm3.static.flickr.com/2090/2250102915_61b10cbc2b.jpg</t>
  </si>
  <si>
    <t>http://farm3.static.flickr.com/2365/2087085367_a46c689d20.jpg</t>
  </si>
  <si>
    <t>http://farm3.static.flickr.com/2369/2456780567_bbedbe4b93.jpg</t>
  </si>
  <si>
    <t>http://farm1.static.flickr.com/223/465394141_f2afe3c7dc.jpg</t>
  </si>
  <si>
    <t>http://farm1.static.flickr.com/248/445337039_33611807aa.jpg</t>
  </si>
  <si>
    <t>http://farm3.static.flickr.com/2078/2470036161_977dcf2f1e.jpg</t>
  </si>
  <si>
    <t>http://farm1.static.flickr.com/46/132351319_73cedbbc58.jpg</t>
  </si>
  <si>
    <t>http://farm1.static.flickr.com/4/8631349_7928175bd1.jpg</t>
  </si>
  <si>
    <t>http://farm1.static.flickr.com/6/8584320_e325a6ff24.jpg</t>
  </si>
  <si>
    <t>http://farm1.static.flickr.com/137/376346226_05c17428d6.jpg</t>
  </si>
  <si>
    <t>http://farm1.static.flickr.com/72/205772634_6d85a47fbb.jpg</t>
  </si>
  <si>
    <t>http://farm1.static.flickr.com/229/463968436_3b5a9ca099.jpg</t>
  </si>
  <si>
    <t>http://farm1.static.flickr.com/201/523106015_008a8effc4.jpg</t>
  </si>
  <si>
    <t>http://farm1.static.flickr.com/128/388107338_0c5ecffa4f.jpg</t>
  </si>
  <si>
    <t>http://farm1.static.flickr.com/76/219449288_dd1b3f37b3.jpg</t>
  </si>
  <si>
    <t>http://farm1.static.flickr.com/136/358163376_fda507905c.jpg</t>
  </si>
  <si>
    <t>http://farm3.static.flickr.com/2123/2114211417_b57b4f9687.jpg</t>
  </si>
  <si>
    <t>http://farm3.static.flickr.com/2125/2084720338_86647f0918.jpg</t>
  </si>
  <si>
    <t>http://farm3.static.flickr.com/2058/1890158119_8fdc96afd0.jpg</t>
  </si>
  <si>
    <t>http://farm3.static.flickr.com/2337/2304813043_19f17862a8.jpg</t>
  </si>
  <si>
    <t>http://farm1.static.flickr.com/219/501882044_15c5baa7f2.jpg</t>
  </si>
  <si>
    <t>http://farm3.static.flickr.com/2306/2456537938_9fa9eca75a.jpg</t>
  </si>
  <si>
    <t>http://farm4.static.flickr.com/3067/2611046645_a4e92c4665.jpg</t>
  </si>
  <si>
    <t>http://farm4.static.flickr.com/3123/2420948554_4c947f62c7.jpg</t>
  </si>
  <si>
    <t>http://farm4.static.flickr.com/3196/2293949288_00142839e4.jpg</t>
  </si>
  <si>
    <t>http://farm4.static.flickr.com/3013/2480798216_deee3f674a.jpg</t>
  </si>
  <si>
    <t>http://farm1.static.flickr.com/156/349886295_2717d5aff2.jpg</t>
  </si>
  <si>
    <t>http://farm1.static.flickr.com/55/118364683_806dd9cc3a.jpg</t>
  </si>
  <si>
    <t>http://farm3.static.flickr.com/2233/2518018081_0d1f88d449.jpg</t>
  </si>
  <si>
    <t>http://farm1.static.flickr.com/35/64189588_ef8dcb3ee1.jpg</t>
  </si>
  <si>
    <t>http://farm1.static.flickr.com/120/289756124_d6149c8a5f.jpg</t>
  </si>
  <si>
    <t>http://farm1.static.flickr.com/178/426823567_109a409be8.jpg</t>
  </si>
  <si>
    <t>http://farm4.static.flickr.com/3079/2424856646_92b0203277.jpg</t>
  </si>
  <si>
    <t>http://farm1.static.flickr.com/210/487833838_625eba7815.jpg</t>
  </si>
  <si>
    <t>http://farm4.static.flickr.com/3101/2746719771_63e99df955.jpg</t>
  </si>
  <si>
    <t>http://farm3.static.flickr.com/2088/1829933566_223a7ca1f3.jpg</t>
  </si>
  <si>
    <t>http://farm1.static.flickr.com/96/272871952_ff41776fd1.jpg</t>
  </si>
  <si>
    <t>http://farm2.static.flickr.com/1187/638758363_84976fc20a.jpg</t>
  </si>
  <si>
    <t>http://farm1.static.flickr.com/50/136630997_b93ab8b797.jpg</t>
  </si>
  <si>
    <t>http://farm1.static.flickr.com/94/246732663_2e97543a1e.jpg</t>
  </si>
  <si>
    <t>http://farm1.static.flickr.com/12/94555196_deaaef7a29.jpg</t>
  </si>
  <si>
    <t>http://farm3.static.flickr.com/2212/2089504004_2064eb8f3d.jpg</t>
  </si>
  <si>
    <t>http://farm1.static.flickr.com/33/66530220_ca8c7f27b9.jpg</t>
  </si>
  <si>
    <t>http://farm3.static.flickr.com/2021/2116843399_33949f7b41.jpg</t>
  </si>
  <si>
    <t>http://farm3.static.flickr.com/2114/2045865247_d47975f4d4.jpg</t>
  </si>
  <si>
    <t>http://farm1.static.flickr.com/154/354895277_a84086408b.jpg</t>
  </si>
  <si>
    <t>http://farm1.static.flickr.com/42/74673993_a0b069476f.jpg</t>
  </si>
  <si>
    <t>http://farm2.static.flickr.com/1381/906045529_fecb9fab18.jpg</t>
  </si>
  <si>
    <t>http://farm1.static.flickr.com/174/435458577_1488118f1d.jpg</t>
  </si>
  <si>
    <t>http://farm2.static.flickr.com/1235/991972652_e2532ee67b.jpg</t>
  </si>
  <si>
    <t>http://farm1.static.flickr.com/220/473321272_d0fb8ab223.jpg</t>
  </si>
  <si>
    <t>http://farm3.static.flickr.com/2281/2216189519_b1f94b3202.jpg</t>
  </si>
  <si>
    <t>http://farm1.static.flickr.com/37/81433606_9f3881cd49.jpg</t>
  </si>
  <si>
    <t>http://farm2.static.flickr.com/1240/620058290_0e512dbb62.jpg</t>
  </si>
  <si>
    <t>http://farm3.static.flickr.com/2365/1810206880_79ba8db5be.jpg</t>
  </si>
  <si>
    <t>http://farm3.static.flickr.com/2234/2165882762_f171539b2c.jpg</t>
  </si>
  <si>
    <t>http://farm1.static.flickr.com/63/162388991_afb11e9ed6.jpg</t>
  </si>
  <si>
    <t>http://farm1.static.flickr.com/79/211938216_86ab7823e7.jpg</t>
  </si>
  <si>
    <t>http://farm3.static.flickr.com/2170/2188452373_9e77d78eda.jpg</t>
  </si>
  <si>
    <t>http://farm3.static.flickr.com/2071/2179845936_37477f22bb.jpg</t>
  </si>
  <si>
    <t>http://farm3.static.flickr.com/2019/2535953970_97f1eaa314.jpg</t>
  </si>
  <si>
    <t>http://farm3.static.flickr.com/2235/2075218681_da43ec0d8f.jpg</t>
  </si>
  <si>
    <t>http://farm1.static.flickr.com/69/196888139_3404e391e3.jpg</t>
  </si>
  <si>
    <t>http://farm1.static.flickr.com/100/313746696_dc6176232e.jpg</t>
  </si>
  <si>
    <t>http://farm1.static.flickr.com/46/167002275_8aeed8c923.jpg</t>
  </si>
  <si>
    <t>http://farm1.static.flickr.com/195/486854755_e955001a22.jpg</t>
  </si>
  <si>
    <t>http://farm1.static.flickr.com/90/255330444_b5305c0522.jpg</t>
  </si>
  <si>
    <t>http://farm4.static.flickr.com/3261/2637908257_1d0cbd6457.jpg</t>
  </si>
  <si>
    <t>http://farm1.static.flickr.com/133/322495950_74d03bade3.jpg</t>
  </si>
  <si>
    <t>http://farm2.static.flickr.com/1232/669980961_561c1906b6.jpg</t>
  </si>
  <si>
    <t>http://farm3.static.flickr.com/2215/2321120729_ea13da0ea3.jpg</t>
  </si>
  <si>
    <t>http://farm3.static.flickr.com/2327/2240368977_255141b19b.jpg</t>
  </si>
  <si>
    <t>http://farm2.static.flickr.com/1157/756322265_d44b8ea858.jpg</t>
  </si>
  <si>
    <t>http://farm3.static.flickr.com/2295/2226903159_9e700d2d6a.jpg</t>
  </si>
  <si>
    <t>http://farm1.static.flickr.com/88/322539192_7534e9207b.jpg</t>
  </si>
  <si>
    <t>http://farm3.static.flickr.com/2181/2470390822_40e10d24ee.jpg</t>
  </si>
  <si>
    <t>http://farm1.static.flickr.com/29/63144255_ebc73f3170.jpg</t>
  </si>
  <si>
    <t>http://farm1.static.flickr.com/44/120064604_229869cf26.jpg</t>
  </si>
  <si>
    <t>http://farm2.static.flickr.com/1430/1423165641_173998f51f.jpg</t>
  </si>
  <si>
    <t>http://farm2.static.flickr.com/1213/968659371_4f5be3c1c7.jpg</t>
  </si>
  <si>
    <t>http://farm4.static.flickr.com/3232/2302275668_6e066be663.jpg</t>
  </si>
  <si>
    <t>http://farm3.static.flickr.com/2091/2343411747_2bb26b8689.jpg</t>
  </si>
  <si>
    <t>http://farm1.static.flickr.com/75/211788706_f9f485ee0f.jpg</t>
  </si>
  <si>
    <t>http://farm4.static.flickr.com/3041/2323050249_ee4999e429.jpg</t>
  </si>
  <si>
    <t>http://farm3.static.flickr.com/2054/2204707686_32b30288f4.jpg</t>
  </si>
  <si>
    <t>http://farm1.static.flickr.com/84/228120037_0a7dfa6b02.jpg</t>
  </si>
  <si>
    <t>http://farm3.static.flickr.com/2365/1534349611_55829afd35.jpg</t>
  </si>
  <si>
    <t>http://farm2.static.flickr.com/1404/1040499906_e1f9eb8277.jpg</t>
  </si>
  <si>
    <t>http://farm1.static.flickr.com/95/262614983_fd7aed2be0.jpg</t>
  </si>
  <si>
    <t>http://farm3.static.flickr.com/2170/2162534840_6e6f1f9305.jpg</t>
  </si>
  <si>
    <t>http://farm1.static.flickr.com/185/436646001_92b2e69175.jpg</t>
  </si>
  <si>
    <t>http://farm4.static.flickr.com/3247/2745994825_3d0640db5b.jpg</t>
  </si>
  <si>
    <t>http://farm4.static.flickr.com/3074/2734292305_3794066b61.jpg</t>
  </si>
  <si>
    <t>http://farm4.static.flickr.com/3256/2560692111_29f9681979.jpg</t>
  </si>
  <si>
    <t>http://farm3.static.flickr.com/2028/2071494057_43d6fd4b24.jpg</t>
  </si>
  <si>
    <t>http://farm2.static.flickr.com/1395/1407364847_09d7ec755e.jpg</t>
  </si>
  <si>
    <t>http://farm3.static.flickr.com/2416/1742175882_db62ecc159.jpg</t>
  </si>
  <si>
    <t>http://farm2.static.flickr.com/1269/1401840756_05a859a1fd.jpg</t>
  </si>
  <si>
    <t>http://farm3.static.flickr.com/2221/2167730100_2b944949ca.jpg</t>
  </si>
  <si>
    <t>http://farm1.static.flickr.com/207/498001592_7e7f6accb6.jpg</t>
  </si>
  <si>
    <t>http://farm1.static.flickr.com/31/90114106_3d96684576.jpg</t>
  </si>
  <si>
    <t>http://farm3.static.flickr.com/2063/1543378769_a1bed8d8a1.jpg</t>
  </si>
  <si>
    <t>http://farm1.static.flickr.com/22/31901093_7dfe00dc5b.jpg</t>
  </si>
  <si>
    <t>http://farm3.static.flickr.com/2088/2437843814_049f148b76.jpg</t>
  </si>
  <si>
    <t>http://farm3.static.flickr.com/2067/2173073296_0acb14f891.jpg</t>
  </si>
  <si>
    <t>http://farm1.static.flickr.com/231/478996564_1b90b48b75.jpg</t>
  </si>
  <si>
    <t>http://farm1.static.flickr.com/151/394950950_df4d93a322.jpg</t>
  </si>
  <si>
    <t>http://farm1.static.flickr.com/82/237716988_10e498f55e.jpg</t>
  </si>
  <si>
    <t>http://farm1.static.flickr.com/22/24358065_2a71d99cec.jpg</t>
  </si>
  <si>
    <t>http://farm3.static.flickr.com/2283/2197910244_bf379a9f7c.jpg</t>
  </si>
  <si>
    <t>http://farm3.static.flickr.com/2201/1602547714_8aa14be319.jpg</t>
  </si>
  <si>
    <t>http://farm4.static.flickr.com/3081/2630844493_7d13211d46.jpg</t>
  </si>
  <si>
    <t>http://farm1.static.flickr.com/206/498001598_17541aaeb3.jpg</t>
  </si>
  <si>
    <t>http://farm1.static.flickr.com/215/504734096_2f686cdad0.jpg</t>
  </si>
  <si>
    <t>http://farm4.static.flickr.com/3072/2399870400_77b7d982e4.jpg</t>
  </si>
  <si>
    <t>http://farm3.static.flickr.com/2106/2523372429_1a02a0af8b.jpg</t>
  </si>
  <si>
    <t>http://farm3.static.flickr.com/2202/2266004873_13fc64ccdf.jpg</t>
  </si>
  <si>
    <t>http://farm3.static.flickr.com/2320/1549025886_ddf6d9082a.jpg</t>
  </si>
  <si>
    <t>http://farm2.static.flickr.com/1394/984632985_ae4b97fc8c.jpg</t>
  </si>
  <si>
    <t>http://farm2.static.flickr.com/1122/537017285_ea0a9d2fc1.jpg</t>
  </si>
  <si>
    <t>http://farm1.static.flickr.com/145/415699603_b1e52941f9.jpg</t>
  </si>
  <si>
    <t>http://farm1.static.flickr.com/105/307477742_727ca985b3.jpg</t>
  </si>
  <si>
    <t>http://farm2.static.flickr.com/1407/1375097245_6f3eedabd2.jpg</t>
  </si>
  <si>
    <t>http://farm3.static.flickr.com/2226/2330860694_599da73abe.jpg</t>
  </si>
  <si>
    <t>http://farm1.static.flickr.com/192/506862869_b7c8a5329f.jpg</t>
  </si>
  <si>
    <t>http://farm1.static.flickr.com/187/461764690_ef44055801.jpg</t>
  </si>
  <si>
    <t>http://farm3.static.flickr.com/2322/1818842492_763c365752.jpg</t>
  </si>
  <si>
    <t>http://farm1.static.flickr.com/91/227825321_69cf701155.jpg</t>
  </si>
  <si>
    <t>http://farm1.static.flickr.com/113/257559193_93ce6c9f27.jpg</t>
  </si>
  <si>
    <t>http://farm3.static.flickr.com/2354/2402786668_e53a43d3ae.jpg</t>
  </si>
  <si>
    <t>http://farm4.static.flickr.com/3275/2556878969_2c001510c9.jpg</t>
  </si>
  <si>
    <t>http://farm1.static.flickr.com/24/134188614_ff9c4b17ef.jpg</t>
  </si>
  <si>
    <t>http://farm1.static.flickr.com/123/319141602_abb1accae4.jpg</t>
  </si>
  <si>
    <t>http://farm4.static.flickr.com/3194/2688617278_815cb299b5.jpg</t>
  </si>
  <si>
    <t>http://farm1.static.flickr.com/31/65025971_64d6d1d39e.jpg</t>
  </si>
  <si>
    <t>http://farm1.static.flickr.com/17/19457567_6ead232081.jpg</t>
  </si>
  <si>
    <t>http://farm3.static.flickr.com/2029/2356721502_b52cf008e5.jpg</t>
  </si>
  <si>
    <t>http://farm1.static.flickr.com/84/250829031_f1c7e17602.jpg</t>
  </si>
  <si>
    <t>http://farm1.static.flickr.com/187/427644943_822d5687bf.jpg</t>
  </si>
  <si>
    <t>http://farm1.static.flickr.com/157/409464353_bffdb0c381.jpg</t>
  </si>
  <si>
    <t>http://farm2.static.flickr.com/1349/1122676184_6624d61625.jpg</t>
  </si>
  <si>
    <t>http://farm1.static.flickr.com/190/451716834_1dab7ce3d3.jpg</t>
  </si>
  <si>
    <t>http://farm3.static.flickr.com/2264/2101863174_4b29344c32.jpg</t>
  </si>
  <si>
    <t>http://farm2.static.flickr.com/1290/535026464_6cf30ca03b.jpg</t>
  </si>
  <si>
    <t>http://farm2.static.flickr.com/1279/1121830781_e1db40d47c.jpg</t>
  </si>
  <si>
    <t>http://farm1.static.flickr.com/117/262313336_657cec119f.jpg</t>
  </si>
  <si>
    <t>http://farm1.static.flickr.com/44/149351578_19107af6f1.jpg</t>
  </si>
  <si>
    <t>http://farm1.static.flickr.com/89/265881502_cb8775995f.jpg</t>
  </si>
  <si>
    <t>http://farm4.static.flickr.com/3185/2368871991_6b6ed084a1.jpg</t>
  </si>
  <si>
    <t>http://farm1.static.flickr.com/56/126418724_094632a4b2.jpg</t>
  </si>
  <si>
    <t>http://farm1.static.flickr.com/201/512423800_9dbef5ff0b.jpg</t>
  </si>
  <si>
    <t>http://farm3.static.flickr.com/2321/2051819713_3cfc7d3641.jpg</t>
  </si>
  <si>
    <t>http://farm1.static.flickr.com/102/312246791_5dc30f0abf.jpg</t>
  </si>
  <si>
    <t>http://farm3.static.flickr.com/2175/2481233052_31685b75da.jpg</t>
  </si>
  <si>
    <t>http://farm1.static.flickr.com/122/279382801_771f34d1f3.jpg</t>
  </si>
  <si>
    <t>http://farm1.static.flickr.com/154/406569269_a7926079b2.jpg</t>
  </si>
  <si>
    <t>http://farm2.static.flickr.com/1042/1440159693_be268a5ecd.jpg</t>
  </si>
  <si>
    <t>http://farm4.static.flickr.com/3057/2624978217_2ae445f68a.jpg</t>
  </si>
  <si>
    <t>http://farm2.static.flickr.com/1426/888925962_a0f8600f56.jpg</t>
  </si>
  <si>
    <t>http://farm2.static.flickr.com/1343/541927984_2144f17e81.jpg</t>
  </si>
  <si>
    <t>http://farm1.static.flickr.com/16/22550810_0ecd544bdb.jpg</t>
  </si>
  <si>
    <t>http://farm1.static.flickr.com/235/518267294_a0aea84780.jpg</t>
  </si>
  <si>
    <t>http://farm1.static.flickr.com/93/229517103_eaf29ed62e.jpg</t>
  </si>
  <si>
    <t>http://farm4.static.flickr.com/3240/2417699423_9382f080c1.jpg</t>
  </si>
  <si>
    <t>http://farm4.static.flickr.com/3033/2462284766_5223ac3b34.jpg</t>
  </si>
  <si>
    <t>http://farm1.static.flickr.com/191/448203630_2cf7d7c12e.jpg</t>
  </si>
  <si>
    <t>http://farm1.static.flickr.com/194/509202378_e301475bb4.jpg</t>
  </si>
  <si>
    <t>http://farm4.static.flickr.com/3275/2670868972_4406a0a561.jpg</t>
  </si>
  <si>
    <t>http://farm4.static.flickr.com/3156/2590881210_015b6c7519.jpg</t>
  </si>
  <si>
    <t>http://farm1.static.flickr.com/60/189738440_40ad93ef3d.jpg</t>
  </si>
  <si>
    <t>http://farm2.static.flickr.com/1172/960042880_e6f23ba1d1.jpg</t>
  </si>
  <si>
    <t>http://farm4.static.flickr.com/3029/2613380875_509f9c4b2d.jpg</t>
  </si>
  <si>
    <t>http://farm1.static.flickr.com/236/516794479_806ef548a9.jpg</t>
  </si>
  <si>
    <t>http://farm1.static.flickr.com/169/441726866_2afa965fe3.jpg</t>
  </si>
  <si>
    <t>http://farm3.static.flickr.com/2394/2178258984_7dcd2ed32c.jpg</t>
  </si>
  <si>
    <t>http://farm3.static.flickr.com/2091/2234468663_f441aa3c10.jpg</t>
  </si>
  <si>
    <t>http://farm1.static.flickr.com/157/436194323_4a7fcdf83c.jpg</t>
  </si>
  <si>
    <t>http://farm1.static.flickr.com/219/511954118_454799dcea.jpg</t>
  </si>
  <si>
    <t>http://farm2.static.flickr.com/1405/961420668_95d9640344.jpg</t>
  </si>
  <si>
    <t>http://farm1.static.flickr.com/68/228378628_86754f88f7.jpg</t>
  </si>
  <si>
    <t>http://farm3.static.flickr.com/2307/2395389383_99a0d0b250.jpg</t>
  </si>
  <si>
    <t>http://farm4.static.flickr.com/3187/2592495395_10847753e9.jpg</t>
  </si>
  <si>
    <t>http://farm3.static.flickr.com/2150/2304700499_dfd881ecdd.jpg</t>
  </si>
  <si>
    <t>http://farm1.static.flickr.com/181/484184995_9c7bb4105a.jpg</t>
  </si>
  <si>
    <t>http://farm1.static.flickr.com/190/511054562_9cf31d5ca5.jpg</t>
  </si>
  <si>
    <t>http://farm4.static.flickr.com/3018/2714618984_85b4f85972.jpg</t>
  </si>
  <si>
    <t>http://farm1.static.flickr.com/23/26847046_a8a2206462.jpg</t>
  </si>
  <si>
    <t>http://farm4.static.flickr.com/3258/2428908294_6cb08310d1.jpg</t>
  </si>
  <si>
    <t>http://farm3.static.flickr.com/2401/2500227850_50127ff5ae.jpg</t>
  </si>
  <si>
    <t>http://farm3.static.flickr.com/2220/2185416018_98f28dca55.jpg</t>
  </si>
  <si>
    <t>http://farm4.static.flickr.com/3227/2695680094_282794e1d1.jpg</t>
  </si>
  <si>
    <t>http://farm4.static.flickr.com/3150/2485670863_0eaca97d3b.jpg</t>
  </si>
  <si>
    <t>http://farm1.static.flickr.com/92/242998014_44ef19d451.jpg</t>
  </si>
  <si>
    <t>http://farm1.static.flickr.com/50/388889239_00ca70567b.jpg</t>
  </si>
  <si>
    <t>http://farm4.static.flickr.com/3086/2612555291_0680c29cd9.jpg</t>
  </si>
  <si>
    <t>http://farm1.static.flickr.com/246/520132213_f45b80cb1f.jpg</t>
  </si>
  <si>
    <t>http://farm1.static.flickr.com/31/67822617_e58b753655.jpg</t>
  </si>
  <si>
    <t>http://farm1.static.flickr.com/163/408552656_a9ff07d6b9.jpg</t>
  </si>
  <si>
    <t>http://farm2.static.flickr.com/1141/1404521835_d91883f92a.jpg</t>
  </si>
  <si>
    <t>http://farm3.static.flickr.com/2239/2036986748_08465722b1.jpg</t>
  </si>
  <si>
    <t>http://farm4.static.flickr.com/3113/2288982143_d8bb9bbdb3.jpg</t>
  </si>
  <si>
    <t>http://farm3.static.flickr.com/2016/2225054130_b303e34287.jpg</t>
  </si>
  <si>
    <t>http://farm3.static.flickr.com/2130/2157171861_e6a9b8aae0.jpg</t>
  </si>
  <si>
    <t>http://farm3.static.flickr.com/2087/2220157201_c690d583ee.jpg</t>
  </si>
  <si>
    <t>http://farm4.static.flickr.com/3085/2280639417_9482e5ac4e.jpg</t>
  </si>
  <si>
    <t>http://farm1.static.flickr.com/101/257950458_169f9a0b12.jpg</t>
  </si>
  <si>
    <t>http://farm3.static.flickr.com/2169/1500143917_3df97206db.jpg</t>
  </si>
  <si>
    <t>http://farm1.static.flickr.com/22/31008528_3adf2ec34c.jpg</t>
  </si>
  <si>
    <t>http://farm1.static.flickr.com/83/237197669_e738d7c472.jpg</t>
  </si>
  <si>
    <t>http://farm4.static.flickr.com/3257/2515921839_48e66da704.jpg</t>
  </si>
  <si>
    <t>http://farm2.static.flickr.com/1052/549973813_97f7412930.jpg</t>
  </si>
  <si>
    <t>http://farm2.static.flickr.com/1020/1368707737_b9e197f4f5.jpg</t>
  </si>
  <si>
    <t>http://farm4.static.flickr.com/3013/2454929651_fb20074b4b.jpg</t>
  </si>
  <si>
    <t>http://farm2.static.flickr.com/1393/532222315_6370553b95.jpg</t>
  </si>
  <si>
    <t>http://farm2.static.flickr.com/1168/1096523359_370562b79f.jpg</t>
  </si>
  <si>
    <t>http://farm3.static.flickr.com/2358/2223548388_fc3e73f7cf.jpg</t>
  </si>
  <si>
    <t>http://farm4.static.flickr.com/3188/2741092942_0432b06b91.jpg</t>
  </si>
  <si>
    <t>http://farm3.static.flickr.com/2122/2545288357_6c54d67f18.jpg</t>
  </si>
  <si>
    <t>http://farm3.static.flickr.com/2251/2442187502_eeba7659d0.jpg</t>
  </si>
  <si>
    <t>http://farm1.static.flickr.com/124/381756214_f675f47bff.jpg</t>
  </si>
  <si>
    <t>http://farm3.static.flickr.com/2156/2225052038_0dcd8c7d50.jpg</t>
  </si>
  <si>
    <t>http://farm3.static.flickr.com/2123/2224257583_23975bceb5.jpg</t>
  </si>
  <si>
    <t>http://farm1.static.flickr.com/41/116396076_acb78940fd.jpg</t>
  </si>
  <si>
    <t>http://farm3.static.flickr.com/2101/2525451745_a12a1f826b.jpg</t>
  </si>
  <si>
    <t>http://farm1.static.flickr.com/46/116426031_5780bcea24.jpg</t>
  </si>
  <si>
    <t>http://farm1.static.flickr.com/95/237525823_5b0c0e2c53.jpg</t>
  </si>
  <si>
    <t>http://farm3.static.flickr.com/2088/2053032194_866296cb11.jpg</t>
  </si>
  <si>
    <t>http://farm1.static.flickr.com/197/476863581_1b07b2475b.jpg</t>
  </si>
  <si>
    <t>http://farm1.static.flickr.com/2/2265110_1b61a8d848.jpg</t>
  </si>
  <si>
    <t>http://farm2.static.flickr.com/1107/1300118924_2aabbada97.jpg</t>
  </si>
  <si>
    <t>http://farm1.static.flickr.com/93/279135088_56d2297715.jpg</t>
  </si>
  <si>
    <t>http://farm1.static.flickr.com/11/15206682_c5d6fc8a82.jpg</t>
  </si>
  <si>
    <t>http://farm1.static.flickr.com/84/238234057_318d989b31.jpg</t>
  </si>
  <si>
    <t>http://farm2.static.flickr.com/1073/1359017875_efec41fa42.jpg</t>
  </si>
  <si>
    <t>http://farm1.static.flickr.com/21/27066817_b9fcedacc6.jpg</t>
  </si>
  <si>
    <t>http://farm1.static.flickr.com/158/433273057_3d28856ca2.jpg</t>
  </si>
  <si>
    <t>http://farm3.static.flickr.com/2104/1537001361_c8ce708db0.jpg</t>
  </si>
  <si>
    <t>http://farm3.static.flickr.com/2186/2197786539_2c308fd60e.jpg</t>
  </si>
  <si>
    <t>http://farm4.static.flickr.com/3103/2597646131_be8570c763.jpg</t>
  </si>
  <si>
    <t>http://farm1.static.flickr.com/182/420737503_dad42c7957.jpg</t>
  </si>
  <si>
    <t>http://farm1.static.flickr.com/198/464871728_7b3f9fd991.jpg</t>
  </si>
  <si>
    <t>http://farm1.static.flickr.com/46/142536262_beb30aebc3.jpg</t>
  </si>
  <si>
    <t>http://farm3.static.flickr.com/2016/2152711897_9f6040b044.jpg</t>
  </si>
  <si>
    <t>http://farm1.static.flickr.com/120/296078003_5e72baad21.jpg</t>
  </si>
  <si>
    <t>http://farm1.static.flickr.com/196/513190964_35ce9fc9dc.jpg</t>
  </si>
  <si>
    <t>http://farm4.static.flickr.com/3127/2724839441_1a9958f29e.jpg</t>
  </si>
  <si>
    <t>http://farm2.static.flickr.com/1148/1417385559_4e1f0abc0d.jpg</t>
  </si>
  <si>
    <t>http://farm2.static.flickr.com/1296/665410469_0e8ceacad0.jpg</t>
  </si>
  <si>
    <t>http://farm1.static.flickr.com/56/112534410_0498e69158.jpg</t>
  </si>
  <si>
    <t>http://farm1.static.flickr.com/52/145485774_6050abf38d.jpg</t>
  </si>
  <si>
    <t>http://farm1.static.flickr.com/71/209497759_cfd6da14e2.jpg</t>
  </si>
  <si>
    <t>http://farm1.static.flickr.com/192/513826446_1757f34a9c.jpg</t>
  </si>
  <si>
    <t>http://farm2.static.flickr.com/1440/997687840_16969e280c.jpg</t>
  </si>
  <si>
    <t>http://farm1.static.flickr.com/180/468136689_24a256ae18.jpg</t>
  </si>
  <si>
    <t>http://farm3.static.flickr.com/2217/2510184849_16ac7bec24.jpg</t>
  </si>
  <si>
    <t>http://farm1.static.flickr.com/29/90058010_8ae46beb48.jpg</t>
  </si>
  <si>
    <t>http://farm2.static.flickr.com/1103/1425617003_4af4df9b5e.jpg</t>
  </si>
  <si>
    <t>http://farm1.static.flickr.com/210/464950924_a01da79e64.jpg</t>
  </si>
  <si>
    <t>http://farm1.static.flickr.com/34/113085691_8f42913f3b.jpg</t>
  </si>
  <si>
    <t>http://farm1.static.flickr.com/221/502726745_9920596b0b.jpg</t>
  </si>
  <si>
    <t>http://farm1.static.flickr.com/175/399714419_731b8e695a.jpg</t>
  </si>
  <si>
    <t>http://farm1.static.flickr.com/36/101477365_e1ff449827.jpg</t>
  </si>
  <si>
    <t>http://farm1.static.flickr.com/54/144419696_28f88a2153.jpg</t>
  </si>
  <si>
    <t>http://farm3.static.flickr.com/2374/2264878963_c3f539925d.jpg</t>
  </si>
  <si>
    <t>http://farm1.static.flickr.com/69/170010512_c539bb8bf6.jpg</t>
  </si>
  <si>
    <t>http://farm3.static.flickr.com/2366/2525334508_8f6271afe7.jpg</t>
  </si>
  <si>
    <t>http://farm4.static.flickr.com/3021/2301044475_791c5e7b51.jpg</t>
  </si>
  <si>
    <t>http://farm2.static.flickr.com/1303/1274931925_33d678f888.jpg</t>
  </si>
  <si>
    <t>http://farm3.static.flickr.com/2264/1815408591_0c8acf2766.jpg</t>
  </si>
  <si>
    <t>http://farm4.static.flickr.com/3043/2623973383_cb6bda61b9.jpg</t>
  </si>
  <si>
    <t>http://farm3.static.flickr.com/2282/2111009292_b78e3c5c6c.jpg</t>
  </si>
  <si>
    <t>http://farm4.static.flickr.com/3288/2709792562_f9a75f6ea7.jpg</t>
  </si>
  <si>
    <t>http://farm3.static.flickr.com/2341/2268590727_5a8c4e5957.jpg</t>
  </si>
  <si>
    <t>http://farm3.static.flickr.com/2003/2361105966_c9829a7475.jpg</t>
  </si>
  <si>
    <t>http://farm3.static.flickr.com/2238/2279405991_84667ace00.jpg</t>
  </si>
  <si>
    <t>http://farm2.static.flickr.com/1229/1361890834_baa7fa60ca.jpg</t>
  </si>
  <si>
    <t>http://farm4.static.flickr.com/3264/2377138933_96d4cf428e.jpg</t>
  </si>
  <si>
    <t>http://farm1.static.flickr.com/203/516077816_e6ddccff44.jpg</t>
  </si>
  <si>
    <t>http://farm4.static.flickr.com/3180/2709604561_35b9914622.jpg</t>
  </si>
  <si>
    <t>http://farm1.static.flickr.com/223/521204101_a7390efb20.jpg</t>
  </si>
  <si>
    <t>http://farm4.static.flickr.com/3152/2615971931_5574a40e64.jpg</t>
  </si>
  <si>
    <t>http://farm1.static.flickr.com/169/455002588_95630153d4.jpg</t>
  </si>
  <si>
    <t>http://farm3.static.flickr.com/2276/2047734634_193c076f5e.jpg</t>
  </si>
  <si>
    <t>http://farm4.static.flickr.com/3233/2594943111_9aa1f4d62e.jpg</t>
  </si>
  <si>
    <t>http://farm3.static.flickr.com/2068/2264772535_5910df1733.jpg</t>
  </si>
  <si>
    <t>http://farm1.static.flickr.com/36/105256995_9f9828bd7f.jpg</t>
  </si>
  <si>
    <t>http://farm1.static.flickr.com/42/104829266_05966c3e82.jpg</t>
  </si>
  <si>
    <t>http://farm1.static.flickr.com/82/214357978_f9c8b98444.jpg</t>
  </si>
  <si>
    <t>http://farm1.static.flickr.com/186/469818134_e4a39b000a.jpg</t>
  </si>
  <si>
    <t>http://farm3.static.flickr.com/2348/2451157505_144e2b9237.jpg</t>
  </si>
  <si>
    <t>http://farm2.static.flickr.com/1058/978165535_3fd4e1b6d5.jpg</t>
  </si>
  <si>
    <t>http://farm1.static.flickr.com/220/496395263_f9dc61b4b5.jpg</t>
  </si>
  <si>
    <t>http://farm1.static.flickr.com/71/176536444_8dbb08c513.jpg</t>
  </si>
  <si>
    <t>http://farm1.static.flickr.com/14/89450352_1b5088b8e8.jpg</t>
  </si>
  <si>
    <t>http://farm3.static.flickr.com/2118/2355188125_4520408e6a.jpg</t>
  </si>
  <si>
    <t>http://farm1.static.flickr.com/152/393147838_0d326f5fac.jpg</t>
  </si>
  <si>
    <t>http://farm2.static.flickr.com/1235/1452385142_c85dc9e3f8.jpg</t>
  </si>
  <si>
    <t>http://farm3.static.flickr.com/2046/2398492569_e49a756798.jpg</t>
  </si>
  <si>
    <t>http://farm3.static.flickr.com/2377/2056960004_70534bf143.jpg</t>
  </si>
  <si>
    <t>http://farm1.static.flickr.com/164/409064237_31f7faaeef.jpg</t>
  </si>
  <si>
    <t>http://farm2.static.flickr.com/1037/1474748517_fa99b0240a.jpg</t>
  </si>
  <si>
    <t>http://farm2.static.flickr.com/1267/1397792975_31031f3bd8.jpg</t>
  </si>
  <si>
    <t>http://farm2.static.flickr.com/1344/557599560_2e9d8eb8d6.jpg</t>
  </si>
  <si>
    <t>http://farm1.static.flickr.com/42/108180042_7e44cbe7c6.jpg</t>
  </si>
  <si>
    <t>http://farm2.static.flickr.com/1380/1018618345_5183a696cb.jpg</t>
  </si>
  <si>
    <t>http://farm3.static.flickr.com/2198/2397298477_c6d5f262b0.jpg</t>
  </si>
  <si>
    <t>http://farm3.static.flickr.com/2231/1525656606_2332ddde5a.jpg</t>
  </si>
  <si>
    <t>http://farm1.static.flickr.com/49/137195498_084477ce0c.jpg</t>
  </si>
  <si>
    <t>http://farm4.static.flickr.com/3191/2406977700_8955379890.jpg</t>
  </si>
  <si>
    <t>http://farm1.static.flickr.com/47/152112205_ebe2e76f61.jpg</t>
  </si>
  <si>
    <t>http://farm2.static.flickr.com/1348/1442332891_9ee03674bc.jpg</t>
  </si>
  <si>
    <t>http://farm2.static.flickr.com/1189/1216077398_7932922706.jpg</t>
  </si>
  <si>
    <t>http://farm2.static.flickr.com/1139/1481095283_e9c7b5da5a.jpg</t>
  </si>
  <si>
    <t>http://farm1.static.flickr.com/3/5538126_0a34ef04f7.jpg</t>
  </si>
  <si>
    <t>http://farm3.static.flickr.com/2167/2005268533_1dcec26eef.jpg</t>
  </si>
  <si>
    <t>http://farm2.static.flickr.com/1153/1448216941_11aebef553.jpg</t>
  </si>
  <si>
    <t>http://farm3.static.flickr.com/2180/2109139602_37e93a0635.jpg</t>
  </si>
  <si>
    <t>http://farm1.static.flickr.com/171/430961285_05f58348d6.jpg</t>
  </si>
  <si>
    <t>http://farm3.static.flickr.com/2097/2058906729_514e10ed27.jpg</t>
  </si>
  <si>
    <t>http://farm1.static.flickr.com/68/170549805_b37d5bb88e.jpg</t>
  </si>
  <si>
    <t>http://farm2.static.flickr.com/1242/1478502948_90ebe72813.jpg</t>
  </si>
  <si>
    <t>http://farm3.static.flickr.com/2269/2316993370_f8d5f6ed10.jpg</t>
  </si>
  <si>
    <t>http://farm3.static.flickr.com/2136/2336816333_5b17dfa30b.jpg</t>
  </si>
  <si>
    <t>http://farm1.static.flickr.com/202/484150206_9dcb09f982.jpg</t>
  </si>
  <si>
    <t>http://farm1.static.flickr.com/46/422436463_fc59942569.jpg</t>
  </si>
  <si>
    <t>http://farm3.static.flickr.com/2267/1672160788_93c5399239.jpg</t>
  </si>
  <si>
    <t>http://farm1.static.flickr.com/58/210118173_c8ec555760.jpg</t>
  </si>
  <si>
    <t>http://farm3.static.flickr.com/2330/2470846554_2a19cf3170.jpg</t>
  </si>
  <si>
    <t>http://farm3.static.flickr.com/2202/2202593922_c5447423a5.jpg</t>
  </si>
  <si>
    <t>http://farm1.static.flickr.com/43/110699697_b43e1ca8a2.jpg</t>
  </si>
  <si>
    <t>http://farm1.static.flickr.com/30/62225797_339d80f2b6.jpg</t>
  </si>
  <si>
    <t>http://farm4.static.flickr.com/3222/2374324759_15f9d33cfd.jpg</t>
  </si>
  <si>
    <t>http://farm3.static.flickr.com/2306/1580124303_6648f4e304.jpg</t>
  </si>
  <si>
    <t>http://farm1.static.flickr.com/230/494751425_6f16ddc197.jpg</t>
  </si>
  <si>
    <t>http://farm1.static.flickr.com/210/467564135_0cf4542e55.jpg</t>
  </si>
  <si>
    <t>http://farm3.static.flickr.com/2403/2046355563_fb6a8a8861.jpg</t>
  </si>
  <si>
    <t>http://farm1.static.flickr.com/180/478201600_3153d68855.jpg</t>
  </si>
  <si>
    <t>http://farm4.static.flickr.com/3076/2310278627_a83790c867.jpg</t>
  </si>
  <si>
    <t>http://farm4.static.flickr.com/3055/2531685165_22576533ba.jpg</t>
  </si>
  <si>
    <t>http://farm2.static.flickr.com/1019/623573331_2fa2feda9d.jpg</t>
  </si>
  <si>
    <t>http://farm2.static.flickr.com/1122/1478274654_667f99b040.jpg</t>
  </si>
  <si>
    <t>http://farm3.static.flickr.com/2241/1934982132_06f64876e2.jpg</t>
  </si>
  <si>
    <t>http://farm3.static.flickr.com/2125/1859840410_0ca313dcda.jpg</t>
  </si>
  <si>
    <t>http://farm1.static.flickr.com/153/338596815_c544b5c507.jpg</t>
  </si>
  <si>
    <t>http://farm3.static.flickr.com/2085/2128989025_03a288cd0f.jpg</t>
  </si>
  <si>
    <t>http://farm1.static.flickr.com/56/411963393_3ef98d2abf.jpg</t>
  </si>
  <si>
    <t>http://farm1.static.flickr.com/107/308860098_590a60446f.jpg</t>
  </si>
  <si>
    <t>http://farm4.static.flickr.com/3089/2586557418_9aa31e852b.jpg</t>
  </si>
  <si>
    <t>http://farm1.static.flickr.com/85/242967486_b4e1dd7024.jpg</t>
  </si>
  <si>
    <t>http://farm2.static.flickr.com/1398/1315701044_28081f1dc0.jpg</t>
  </si>
  <si>
    <t>http://farm1.static.flickr.com/50/128466148_ef8b8da034.jpg</t>
  </si>
  <si>
    <t>http://farm1.static.flickr.com/177/406637000_3eef3e9815.jpg</t>
  </si>
  <si>
    <t>http://farm1.static.flickr.com/36/217935832_3c93c48668.jpg</t>
  </si>
  <si>
    <t>http://farm3.static.flickr.com/2089/1539708007_554ecf5fc8.jpg</t>
  </si>
  <si>
    <t>http://farm1.static.flickr.com/176/374235074_0437735a3f.jpg</t>
  </si>
  <si>
    <t>http://farm2.static.flickr.com/1393/709547250_2299b860ee.jpg</t>
  </si>
  <si>
    <t>http://farm3.static.flickr.com/2155/2218547259_d0c031008a.jpg</t>
  </si>
  <si>
    <t>http://farm1.static.flickr.com/84/237145870_976546afcb.jpg</t>
  </si>
  <si>
    <t>http://farm3.static.flickr.com/2066/2128642750_fe1d4962f1.jpg</t>
  </si>
  <si>
    <t>http://farm2.static.flickr.com/1059/535015952_30618b1e51.jpg</t>
  </si>
  <si>
    <t>http://farm2.static.flickr.com/1438/1259296296_0a2b1c32b3.jpg</t>
  </si>
  <si>
    <t>http://farm2.static.flickr.com/1286/634737179_f7fa7aa75a.jpg</t>
  </si>
  <si>
    <t>http://farm1.static.flickr.com/202/502640779_090f039969.jpg</t>
  </si>
  <si>
    <t>http://farm3.static.flickr.com/2339/2165387731_4e4060aef6.jpg</t>
  </si>
  <si>
    <t>http://farm1.static.flickr.com/180/438478739_8cb280f570.jpg</t>
  </si>
  <si>
    <t>http://farm1.static.flickr.com/31/42884135_c7ad3415de.jpg</t>
  </si>
  <si>
    <t>http://farm2.static.flickr.com/1185/931813736_e8538fec13.jpg</t>
  </si>
  <si>
    <t>http://farm1.static.flickr.com/45/133471665_7ba778f1b9.jpg</t>
  </si>
  <si>
    <t>http://farm1.static.flickr.com/99/298390509_b8e4469e68.jpg</t>
  </si>
  <si>
    <t>http://farm4.static.flickr.com/3214/2503626652_1cc9baa38d.jpg</t>
  </si>
  <si>
    <t>http://farm3.static.flickr.com/2375/2519944418_e6fcd45bba.jpg</t>
  </si>
  <si>
    <t>http://farm1.static.flickr.com/153/371386875_f18016e3c5.jpg</t>
  </si>
  <si>
    <t>http://farm2.static.flickr.com/1170/822849239_66605b3b06.jpg</t>
  </si>
  <si>
    <t>http://farm3.static.flickr.com/2148/2078876684_37bd75d23a.jpg</t>
  </si>
  <si>
    <t>http://farm3.static.flickr.com/2242/1523608207_8f500e7d93.jpg</t>
  </si>
  <si>
    <t>http://farm2.static.flickr.com/1024/1261727895_314efb2062.jpg</t>
  </si>
  <si>
    <t>http://farm1.static.flickr.com/38/113483963_420a3d5e7e.jpg</t>
  </si>
  <si>
    <t>http://farm1.static.flickr.com/160/424309267_a53304edc4.jpg</t>
  </si>
  <si>
    <t>http://farm1.static.flickr.com/24/52072997_aed0464cfa.jpg</t>
  </si>
  <si>
    <t>http://farm4.static.flickr.com/3059/2401245831_db774034c2.jpg</t>
  </si>
  <si>
    <t>http://farm2.static.flickr.com/1404/998329604_4dc1fcf42a.jpg</t>
  </si>
  <si>
    <t>http://farm1.static.flickr.com/21/27707814_67e667e404.jpg</t>
  </si>
  <si>
    <t>http://farm2.static.flickr.com/1427/1404375840_d5338cdd24.jpg</t>
  </si>
  <si>
    <t>http://farm3.static.flickr.com/2109/2419616126_f04931937b.jpg</t>
  </si>
  <si>
    <t>http://farm3.static.flickr.com/2290/2072451950_eb99666a1a.jpg</t>
  </si>
  <si>
    <t>http://farm4.static.flickr.com/3203/2290299796_87ddcbe381.jpg</t>
  </si>
  <si>
    <t>http://farm4.static.flickr.com/3063/2644250636_bbb5395eb0.jpg</t>
  </si>
  <si>
    <t>http://farm4.static.flickr.com/3200/2414160820_56ac5aac76.jpg</t>
  </si>
  <si>
    <t>http://farm4.static.flickr.com/3077/2672850442_365e76d22b.jpg</t>
  </si>
  <si>
    <t>http://farm2.static.flickr.com/1246/1096741964_de57d1e628.jpg</t>
  </si>
  <si>
    <t>http://farm3.static.flickr.com/2345/2534236925_5056fcf183.jpg</t>
  </si>
  <si>
    <t>http://farm4.static.flickr.com/3123/2425603693_139bf728cc.jpg</t>
  </si>
  <si>
    <t>http://farm1.static.flickr.com/70/193996942_58aea94a1d.jpg</t>
  </si>
  <si>
    <t>http://farm1.static.flickr.com/115/285367336_05128e25fc.jpg</t>
  </si>
  <si>
    <t>http://farm1.static.flickr.com/101/282793501_2628a57b0d.jpg</t>
  </si>
  <si>
    <t>http://farm2.static.flickr.com/1425/1225792661_342f772cc9.jpg</t>
  </si>
  <si>
    <t>http://farm1.static.flickr.com/57/176159331_99e5306ec9.jpg</t>
  </si>
  <si>
    <t>http://farm1.static.flickr.com/180/367829484_595fd52ca4.jpg</t>
  </si>
  <si>
    <t>http://farm1.static.flickr.com/31/50504592_bc594cf1c3.jpg</t>
  </si>
  <si>
    <t>http://farm3.static.flickr.com/2062/1596546618_c488b9514f.jpg</t>
  </si>
  <si>
    <t>http://farm4.static.flickr.com/3086/2295945652_001b07c1dc.jpg</t>
  </si>
  <si>
    <t>http://farm1.static.flickr.com/174/403226744_b50e2056bd.jpg</t>
  </si>
  <si>
    <t>http://farm1.static.flickr.com/190/473386671_fb20a7e7e8.jpg</t>
  </si>
  <si>
    <t>http://farm2.static.flickr.com/1435/1442187981_b3502ca21d.jpg</t>
  </si>
  <si>
    <t>http://farm1.static.flickr.com/168/454032753_26cb900c6f.jpg</t>
  </si>
  <si>
    <t>http://farm1.static.flickr.com/23/32748048_074826b93c.jpg</t>
  </si>
  <si>
    <t>http://farm4.static.flickr.com/3222/2730899065_e383241314.jpg</t>
  </si>
  <si>
    <t>http://farm1.static.flickr.com/153/361807433_d355671831.jpg</t>
  </si>
  <si>
    <t>http://farm3.static.flickr.com/2180/2396424221_57cfa5d5bc.jpg</t>
  </si>
  <si>
    <t>http://farm4.static.flickr.com/3176/2405345128_61e50925ce.jpg</t>
  </si>
  <si>
    <t>http://farm1.static.flickr.com/42/86342973_689c959dbe.jpg</t>
  </si>
  <si>
    <t>http://farm3.static.flickr.com/2274/2120599465_5d5d259f7a.jpg</t>
  </si>
  <si>
    <t>http://farm3.static.flickr.com/2272/1519370608_02b2de6ed4.jpg</t>
  </si>
  <si>
    <t>http://farm3.static.flickr.com/2404/2480779902_dc772340e5.jpg</t>
  </si>
  <si>
    <t>http://farm1.static.flickr.com/73/221521773_fccecf59f3.jpg</t>
  </si>
  <si>
    <t>http://farm3.static.flickr.com/2234/2221746364_a5fb2eca2d.jpg</t>
  </si>
  <si>
    <t>http://farm1.static.flickr.com/88/228692422_20ceebced8.jpg</t>
  </si>
  <si>
    <t>http://farm3.static.flickr.com/2404/1521159632_30a5ab51b6.jpg</t>
  </si>
  <si>
    <t>http://farm1.static.flickr.com/7/7605505_5ac0ce1b3d.jpg</t>
  </si>
  <si>
    <t>http://farm1.static.flickr.com/64/162355127_ae2b404864.jpg</t>
  </si>
  <si>
    <t>http://farm1.static.flickr.com/18/71186135_4aa3e9994c.jpg</t>
  </si>
  <si>
    <t>http://farm1.static.flickr.com/38/123619756_c317a26ae2.jpg</t>
  </si>
  <si>
    <t>http://farm1.static.flickr.com/116/263325005_e7e481b038.jpg</t>
  </si>
  <si>
    <t>http://farm1.static.flickr.com/208/450673050_6e5e93c6bd.jpg</t>
  </si>
  <si>
    <t>http://farm2.static.flickr.com/1047/1326123781_c575de0bd6.jpg</t>
  </si>
  <si>
    <t>http://farm1.static.flickr.com/210/504781717_d5fac9c616.jpg</t>
  </si>
  <si>
    <t>http://farm3.static.flickr.com/2156/2226559514_481f1ae2aa.jpg</t>
  </si>
  <si>
    <t>http://farm1.static.flickr.com/81/229287875_3b1a940ace.jpg</t>
  </si>
  <si>
    <t>http://farm1.static.flickr.com/80/257588278_e53f735680.jpg</t>
  </si>
  <si>
    <t>http://farm3.static.flickr.com/2315/1803057614_d7c2671657.jpg</t>
  </si>
  <si>
    <t>http://farm4.static.flickr.com/3017/2363979557_fdcd236866.jpg</t>
  </si>
  <si>
    <t>http://farm3.static.flickr.com/2362/2163545028_3d1607f5c6.jpg</t>
  </si>
  <si>
    <t>http://farm3.static.flickr.com/2288/1754117047_4750ebc6f4.jpg</t>
  </si>
  <si>
    <t>http://farm1.static.flickr.com/20/73254267_a238893fc2.jpg</t>
  </si>
  <si>
    <t>http://farm1.static.flickr.com/45/137096333_c539ca6a19.jpg</t>
  </si>
  <si>
    <t>http://farm3.static.flickr.com/2150/2159652853_4438ae6a63.jpg</t>
  </si>
  <si>
    <t>http://farm3.static.flickr.com/2016/2124110673_e3eed96421.jpg</t>
  </si>
  <si>
    <t>http://farm3.static.flickr.com/2380/2476195506_98afe2357b.jpg</t>
  </si>
  <si>
    <t>http://farm1.static.flickr.com/93/249857289_856848efcb.jpg</t>
  </si>
  <si>
    <t>http://farm3.static.flickr.com/2250/2147250708_486b48308b.jpg</t>
  </si>
  <si>
    <t>http://farm3.static.flickr.com/2300/1498678787_2c272a463b.jpg</t>
  </si>
  <si>
    <t>http://farm1.static.flickr.com/119/297591439_4659166cb9.jpg</t>
  </si>
  <si>
    <t>http://farm1.static.flickr.com/238/457039690_32ae1315a6.jpg</t>
  </si>
  <si>
    <t>http://farm4.static.flickr.com/3084/2438638773_4e6894928d.jpg</t>
  </si>
  <si>
    <t>http://farm1.static.flickr.com/175/451127065_5e54e377a2.jpg</t>
  </si>
  <si>
    <t>http://farm1.static.flickr.com/172/442428690_f8335a0946.jpg</t>
  </si>
  <si>
    <t>http://farm1.static.flickr.com/187/431480957_d03cae517e.jpg</t>
  </si>
  <si>
    <t>http://farm3.static.flickr.com/2403/2204236068_8dcba1b22d.jpg</t>
  </si>
  <si>
    <t>http://farm1.static.flickr.com/205/442428618_a749c22508.jpg</t>
  </si>
  <si>
    <t>http://farm1.static.flickr.com/52/134015099_e5e53f68f7.jpg</t>
  </si>
  <si>
    <t>http://farm1.static.flickr.com/153/359289325_2c5c590827.jpg</t>
  </si>
  <si>
    <t>http://farm2.static.flickr.com/1366/845254450_d97c593ea9.jpg</t>
  </si>
  <si>
    <t>http://farm3.static.flickr.com/2036/1954749471_b290839bfe.jpg</t>
  </si>
  <si>
    <t>http://farm3.static.flickr.com/2004/2256722798_f25965f60e.jpg</t>
  </si>
  <si>
    <t>http://farm4.static.flickr.com/3035/2739986853_005ea09f1c.jpg</t>
  </si>
  <si>
    <t>http://farm3.static.flickr.com/2221/1570327662_688a26607c.jpg</t>
  </si>
  <si>
    <t>http://farm3.static.flickr.com/2146/2110643905_31d5b6169f.jpg</t>
  </si>
  <si>
    <t>http://farm1.static.flickr.com/225/472372921_94a83c073a.jpg</t>
  </si>
  <si>
    <t>http://farm2.static.flickr.com/1062/1458036628_19c2626158.jpg</t>
  </si>
  <si>
    <t>http://farm4.static.flickr.com/3070/2695729238_8096a1aee4.jpg</t>
  </si>
  <si>
    <t>http://farm3.static.flickr.com/2412/2103657571_c3aba924de.jpg</t>
  </si>
  <si>
    <t>http://farm1.static.flickr.com/66/212036911_730c840163.jpg</t>
  </si>
  <si>
    <t>http://farm3.static.flickr.com/2055/2253401720_a35f7cbf2f.jpg</t>
  </si>
  <si>
    <t>http://farm1.static.flickr.com/46/146773420_019e5fb84a.jpg</t>
  </si>
  <si>
    <t>http://farm1.static.flickr.com/22/30827099_31134b6550.jpg</t>
  </si>
  <si>
    <t>http://farm3.static.flickr.com/2102/2502522247_f7d997e482.jpg</t>
  </si>
  <si>
    <t>http://farm3.static.flickr.com/2394/2212716748_b8b1f4840d.jpg</t>
  </si>
  <si>
    <t>http://farm4.static.flickr.com/3164/2312632801_a57493efcd.jpg</t>
  </si>
  <si>
    <t>http://farm1.static.flickr.com/143/344240967_6a222de8eb.jpg</t>
  </si>
  <si>
    <t>http://farm1.static.flickr.com/141/379442925_059918194a.jpg</t>
  </si>
  <si>
    <t>http://farm3.static.flickr.com/2403/2115183135_5722880ed0.jpg</t>
  </si>
  <si>
    <t>http://farm3.static.flickr.com/2196/2229569557_55f38c6614.jpg</t>
  </si>
  <si>
    <t>http://farm3.static.flickr.com/2002/2527288172_d67aec50a2.jpg</t>
  </si>
  <si>
    <t>http://farm2.static.flickr.com/1427/1258339200_c8b32ced9c.jpg</t>
  </si>
  <si>
    <t>http://farm1.static.flickr.com/182/418142033_c81d34440a.jpg</t>
  </si>
  <si>
    <t>http://farm1.static.flickr.com/59/227911601_d40766a155.jpg</t>
  </si>
  <si>
    <t>http://farm1.static.flickr.com/21/100109256_0bfe09709e.jpg</t>
  </si>
  <si>
    <t>http://farm3.static.flickr.com/2112/2089774475_a7017628f3.jpg</t>
  </si>
  <si>
    <t>http://farm4.static.flickr.com/3076/2722365694_56722c605c.jpg</t>
  </si>
  <si>
    <t>http://farm4.static.flickr.com/3042/2546087829_60ffb0a9b5.jpg</t>
  </si>
  <si>
    <t>http://farm1.static.flickr.com/54/129707906_d5c8447be7.jpg</t>
  </si>
  <si>
    <t>http://farm3.static.flickr.com/2301/2057268329_d9043ee0a5.jpg</t>
  </si>
  <si>
    <t>http://farm1.static.flickr.com/69/210464831_75e463c74e.jpg</t>
  </si>
  <si>
    <t>http://farm2.static.flickr.com/1336/1043009734_b33c402c60.jpg</t>
  </si>
  <si>
    <t>http://farm1.static.flickr.com/67/195963545_827072e975.jpg</t>
  </si>
  <si>
    <t>http://farm1.static.flickr.com/73/178836845_2abc8e4126.jpg</t>
  </si>
  <si>
    <t>http://farm3.static.flickr.com/2353/2350677218_39aca51acb.jpg</t>
  </si>
  <si>
    <t>http://farm1.static.flickr.com/175/432653538_bc67337100.jpg</t>
  </si>
  <si>
    <t>http://farm1.static.flickr.com/196/458944469_811f8f7992.jpg</t>
  </si>
  <si>
    <t>http://farm2.static.flickr.com/1174/1368187392_c982ed9be0.jpg</t>
  </si>
  <si>
    <t>http://farm3.static.flickr.com/2023/2457101348_266088a101.jpg</t>
  </si>
  <si>
    <t>http://farm1.static.flickr.com/60/196641121_dff30588fd.jpg</t>
  </si>
  <si>
    <t>http://farm1.static.flickr.com/75/167513377_f0e7d07ae8.jpg</t>
  </si>
  <si>
    <t>http://farm1.static.flickr.com/38/142244602_3232c96eb1.jpg</t>
  </si>
  <si>
    <t>http://farm1.static.flickr.com/84/247966038_b76de9581a.jpg</t>
  </si>
  <si>
    <t>http://farm3.static.flickr.com/2005/2409726157_da666f112e.jpg</t>
  </si>
  <si>
    <t>http://farm1.static.flickr.com/207/469108049_651c5346a4.jpg</t>
  </si>
  <si>
    <t>http://farm2.static.flickr.com/1097/883746296_03b980ed33.jpg</t>
  </si>
  <si>
    <t>http://farm1.static.flickr.com/38/123409818_8249105e8b.jpg</t>
  </si>
  <si>
    <t>http://farm1.static.flickr.com/108/309905436_492a40f532.jpg</t>
  </si>
  <si>
    <t>http://farm3.static.flickr.com/2413/2534429098_42cbf2c1cc.jpg</t>
  </si>
  <si>
    <t>http://farm1.static.flickr.com/204/485452523_2b205801b9.jpg</t>
  </si>
  <si>
    <t>http://farm4.static.flickr.com/3129/2297673391_c2d0fc99fd.jpg</t>
  </si>
  <si>
    <t>http://farm1.static.flickr.com/42/104357946_57b22d33f7.jpg</t>
  </si>
  <si>
    <t>http://farm3.static.flickr.com/2327/2413538482_5d38777ba5.jpg</t>
  </si>
  <si>
    <t>http://farm1.static.flickr.com/135/347199525_870b293c74.jpg</t>
  </si>
  <si>
    <t>http://farm1.static.flickr.com/125/374500712_1a841bc09d.jpg</t>
  </si>
  <si>
    <t>http://farm1.static.flickr.com/96/249338299_d1d84bea4e.jpg</t>
  </si>
  <si>
    <t>http://farm1.static.flickr.com/135/321916798_11586aeb01.jpg</t>
  </si>
  <si>
    <t>http://farm1.static.flickr.com/53/121453128_196cee94bb.jpg</t>
  </si>
  <si>
    <t>http://farm1.static.flickr.com/9/126608650_8e0de590d8.jpg</t>
  </si>
  <si>
    <t>http://farm2.static.flickr.com/1031/890126622_ed84b85d8f.jpg</t>
  </si>
  <si>
    <t>http://farm2.static.flickr.com/1103/871964596_5398334f71.jpg</t>
  </si>
  <si>
    <t>http://farm3.static.flickr.com/2395/2175383556_519b8a24af.jpg</t>
  </si>
  <si>
    <t>http://farm1.static.flickr.com/66/218595082_5de56b3bb0.jpg</t>
  </si>
  <si>
    <t>http://farm2.static.flickr.com/1022/1428734352_3deea238c5.jpg</t>
  </si>
  <si>
    <t>http://farm3.static.flickr.com/2263/2105351194_48a9401fbb.jpg</t>
  </si>
  <si>
    <t>http://farm1.static.flickr.com/142/338453344_437e3482c0.jpg</t>
  </si>
  <si>
    <t>http://farm1.static.flickr.com/204/511081338_b038c60ac3.jpg</t>
  </si>
  <si>
    <t>http://farm3.static.flickr.com/2125/2078038277_1beb2884f2.jpg</t>
  </si>
  <si>
    <t>http://farm3.static.flickr.com/2225/2081043813_78e99f9269.jpg</t>
  </si>
  <si>
    <t>http://farm1.static.flickr.com/223/470225281_ae8acac4da.jpg</t>
  </si>
  <si>
    <t>http://farm1.static.flickr.com/212/502138224_81de51b427.jpg</t>
  </si>
  <si>
    <t>http://farm3.static.flickr.com/2114/1745122409_5d33d11b89.jpg</t>
  </si>
  <si>
    <t>http://farm1.static.flickr.com/148/376891358_425ca00efb.jpg</t>
  </si>
  <si>
    <t>http://farm3.static.flickr.com/2288/2326288744_02c1a8ee66.jpg</t>
  </si>
  <si>
    <t>http://farm3.static.flickr.com/2086/2391157728_118b8d3b4b.jpg</t>
  </si>
  <si>
    <t>http://farm3.static.flickr.com/2366/2458750547_d0b9819842.jpg</t>
  </si>
  <si>
    <t>http://farm3.static.flickr.com/2271/1990816893_7e553d4af5.jpg</t>
  </si>
  <si>
    <t>http://farm3.static.flickr.com/2305/1542511685_835de66137.jpg</t>
  </si>
  <si>
    <t>http://farm1.static.flickr.com/185/448288015_ae69f9d980.jpg</t>
  </si>
  <si>
    <t>http://farm1.static.flickr.com/58/170355099_c41a968c16.jpg</t>
  </si>
  <si>
    <t>http://farm1.static.flickr.com/120/314017457_bba0af12ee.jpg</t>
  </si>
  <si>
    <t>http://farm3.static.flickr.com/2146/2233350106_aac2d30a9d.jpg</t>
  </si>
  <si>
    <t>http://farm1.static.flickr.com/6/10694998_ddcc3df46a.jpg</t>
  </si>
  <si>
    <t>http://farm1.static.flickr.com/78/228374376_5c46daf13c.jpg</t>
  </si>
  <si>
    <t>http://farm1.static.flickr.com/126/355639362_123dbd9c01.jpg</t>
  </si>
  <si>
    <t>http://farm1.static.flickr.com/155/338419376_7df7553dcb.jpg</t>
  </si>
  <si>
    <t>http://farm2.static.flickr.com/1021/918641840_6b5f20b1be.jpg</t>
  </si>
  <si>
    <t>http://farm1.static.flickr.com/2/1897404_3738e822d2.jpg</t>
  </si>
  <si>
    <t>http://farm2.static.flickr.com/1281/535211234_ede5217111.jpg</t>
  </si>
  <si>
    <t>http://farm3.static.flickr.com/2261/2302232391_298e1eef94.jpg</t>
  </si>
  <si>
    <t>http://farm3.static.flickr.com/2197/2422887450_5212ccfb50.jpg</t>
  </si>
  <si>
    <t>http://farm3.static.flickr.com/2323/2060461131_ed2c3fcf56.jpg</t>
  </si>
  <si>
    <t>http://farm1.static.flickr.com/107/297925122_12d39c497a.jpg</t>
  </si>
  <si>
    <t>http://farm2.static.flickr.com/1049/1140830315_8a7d0e6108.jpg</t>
  </si>
  <si>
    <t>http://farm3.static.flickr.com/2396/2052188428_4e1440f09c.jpg</t>
  </si>
  <si>
    <t>http://farm1.static.flickr.com/83/215525205_73b30944fb.jpg</t>
  </si>
  <si>
    <t>http://farm3.static.flickr.com/2186/1893390479_fecdbc2799.jpg</t>
  </si>
  <si>
    <t>http://farm3.static.flickr.com/2273/1779771283_abec555984.jpg</t>
  </si>
  <si>
    <t>http://farm3.static.flickr.com/2138/1847633423_ffbb85fb8a.jpg</t>
  </si>
  <si>
    <t>http://farm3.static.flickr.com/2182/1577338819_ab49627f59.jpg</t>
  </si>
  <si>
    <t>http://farm1.static.flickr.com/33/57972365_a41689b1a5.jpg</t>
  </si>
  <si>
    <t>http://farm2.static.flickr.com/1338/1439588190_4329a99b64.jpg</t>
  </si>
  <si>
    <t>http://farm2.static.flickr.com/1395/1403938942_0689877e36.jpg</t>
  </si>
  <si>
    <t>http://farm1.static.flickr.com/142/324213364_ada65f3509.jpg</t>
  </si>
  <si>
    <t>http://farm4.static.flickr.com/3094/2679995677_8d27b0943f.jpg</t>
  </si>
  <si>
    <t>http://farm1.static.flickr.com/53/177486720_ac501677e4.jpg</t>
  </si>
  <si>
    <t>http://farm2.static.flickr.com/1440/531405588_13397e5c41.jpg</t>
  </si>
  <si>
    <t>http://farm3.static.flickr.com/2167/2343642189_4a2afc688a.jpg</t>
  </si>
  <si>
    <t>http://farm1.static.flickr.com/37/85506304_943eac797b.jpg</t>
  </si>
  <si>
    <t>http://farm3.static.flickr.com/2089/2116414381_bc900a0c10.jpg</t>
  </si>
  <si>
    <t>http://farm4.static.flickr.com/3121/2418762146_b83d2364ec.jpg</t>
  </si>
  <si>
    <t>http://farm3.static.flickr.com/2295/2117228026_cc8ffb44db.jpg</t>
  </si>
  <si>
    <t>http://farm3.static.flickr.com/2083/2450388712_e6409a6ed3.jpg</t>
  </si>
  <si>
    <t>http://farm1.static.flickr.com/27/58494323_4434bc1c5a.jpg</t>
  </si>
  <si>
    <t>http://farm4.static.flickr.com/3166/2726398047_5f536ca1b2.jpg</t>
  </si>
  <si>
    <t>http://farm2.static.flickr.com/1303/752389090_6e1ac4554b.jpg</t>
  </si>
  <si>
    <t>http://farm1.static.flickr.com/15/21026279_53ecc2792d.jpg</t>
  </si>
  <si>
    <t>http://farm1.static.flickr.com/81/267077154_fe5eeb3eba.jpg</t>
  </si>
  <si>
    <t>http://farm1.static.flickr.com/145/372965489_768eb472f9.jpg</t>
  </si>
  <si>
    <t>http://farm1.static.flickr.com/50/124139093_e21034c413.jpg</t>
  </si>
  <si>
    <t>http://farm1.static.flickr.com/138/336490325_cbf9e5cc59.jpg</t>
  </si>
  <si>
    <t>http://farm1.static.flickr.com/113/282488475_09d02b1c2d.jpg</t>
  </si>
  <si>
    <t>http://farm1.static.flickr.com/213/513649928_2f37545cc4.jpg</t>
  </si>
  <si>
    <t>http://farm3.static.flickr.com/2155/2405008219_1e3cfbee26.jpg</t>
  </si>
  <si>
    <t>http://farm1.static.flickr.com/66/205793706_2e2d42f869.jpg</t>
  </si>
  <si>
    <t>http://farm1.static.flickr.com/209/502134160_907497a823.jpg</t>
  </si>
  <si>
    <t>http://farm3.static.flickr.com/2002/2202230128_a4ac0dfb2e.jpg</t>
  </si>
  <si>
    <t>http://farm1.static.flickr.com/33/44794502_13a210f033.jpg</t>
  </si>
  <si>
    <t>http://farm3.static.flickr.com/2380/2218010694_f03122ee0d.jpg</t>
  </si>
  <si>
    <t>http://farm1.static.flickr.com/185/392331399_feb2e3fe73.jpg</t>
  </si>
  <si>
    <t>http://farm3.static.flickr.com/2308/2449208616_284625c6fe.jpg</t>
  </si>
  <si>
    <t>http://farm3.static.flickr.com/2405/2523046336_6a20309dec.jpg</t>
  </si>
  <si>
    <t>http://farm2.static.flickr.com/1121/868942450_88f474a1ea.jpg</t>
  </si>
  <si>
    <t>http://farm1.static.flickr.com/2/2430295_3c74fab51e.jpg</t>
  </si>
  <si>
    <t>http://farm3.static.flickr.com/2389/2188747719_6e3140d9c3.jpg</t>
  </si>
  <si>
    <t>http://farm2.static.flickr.com/1228/1478759887_a7e8009298.jpg</t>
  </si>
  <si>
    <t>http://farm4.static.flickr.com/3280/2573788996_28c7e97e16.jpg</t>
  </si>
  <si>
    <t>http://farm1.static.flickr.com/1/56560_7eede23d2a.jpg</t>
  </si>
  <si>
    <t>http://farm1.static.flickr.com/56/113465337_19770ee605.jpg</t>
  </si>
  <si>
    <t>http://farm2.static.flickr.com/1272/702836053_74f195d3a6.jpg</t>
  </si>
  <si>
    <t>http://farm3.static.flickr.com/2233/1537489459_349977e4a4.jpg</t>
  </si>
  <si>
    <t>http://farm1.static.flickr.com/209/500044458_bda8503f98.jpg</t>
  </si>
  <si>
    <t>http://farm3.static.flickr.com/2054/2103642458_75cf586b0c.jpg</t>
  </si>
  <si>
    <t>http://farm1.static.flickr.com/33/99630538_f74237b5aa.jpg</t>
  </si>
  <si>
    <t>http://farm1.static.flickr.com/2/3511564_c3db958aed.jpg</t>
  </si>
  <si>
    <t>http://farm4.static.flickr.com/3116/2448777959_fbd323c52a.jpg</t>
  </si>
  <si>
    <t>http://farm1.static.flickr.com/119/310888108_319e04b80d.jpg</t>
  </si>
  <si>
    <t>http://farm4.static.flickr.com/3028/2660820987_31c0204564.jpg</t>
  </si>
  <si>
    <t>http://farm3.static.flickr.com/2187/2227184522_cefb302741.jpg</t>
  </si>
  <si>
    <t>http://farm3.static.flickr.com/2336/2458800832_a205f4d3eb.jpg</t>
  </si>
  <si>
    <t>http://farm3.static.flickr.com/2182/2443979267_bf8109ae56.jpg</t>
  </si>
  <si>
    <t>http://farm1.static.flickr.com/64/166891329_7bc1ca8641.jpg</t>
  </si>
  <si>
    <t>http://farm1.static.flickr.com/140/384786226_7749c67632.jpg</t>
  </si>
  <si>
    <t>http://farm2.static.flickr.com/1131/537835774_126376eec4.jpg</t>
  </si>
  <si>
    <t>http://farm2.static.flickr.com/1299/537615905_8d82be9065.jpg</t>
  </si>
  <si>
    <t>http://farm1.static.flickr.com/162/352832519_a8eb426d99.jpg</t>
  </si>
  <si>
    <t>http://farm2.static.flickr.com/1175/533806627_6cb154a1b5.jpg</t>
  </si>
  <si>
    <t>http://farm1.static.flickr.com/56/110004283_d40835c095.jpg</t>
  </si>
  <si>
    <t>http://farm1.static.flickr.com/12/17623108_e05bf19238.jpg</t>
  </si>
  <si>
    <t>http://farm1.static.flickr.com/70/187034537_7e4265ba26.jpg</t>
  </si>
  <si>
    <t>http://farm1.static.flickr.com/94/258301343_caae4f74de.jpg</t>
  </si>
  <si>
    <t>http://farm1.static.flickr.com/181/471622501_9f319f3a64.jpg</t>
  </si>
  <si>
    <t>http://farm1.static.flickr.com/157/436417959_3dc1382334.jpg</t>
  </si>
  <si>
    <t>http://farm3.static.flickr.com/2355/2324168253_cf35685960.jpg</t>
  </si>
  <si>
    <t>http://farm1.static.flickr.com/126/417733239_ba664d17f2.jpg</t>
  </si>
  <si>
    <t>http://farm3.static.flickr.com/2251/2503061410_b5d7abb11c.jpg</t>
  </si>
  <si>
    <t>http://farm1.static.flickr.com/215/483258494_a6c4746f64.jpg</t>
  </si>
  <si>
    <t>http://farm4.static.flickr.com/3191/2438302859_fc3eb8f9cf.jpg</t>
  </si>
  <si>
    <t>http://farm2.static.flickr.com/1275/1301954886_bdb3e8dbdd.jpg</t>
  </si>
  <si>
    <t>http://farm3.static.flickr.com/2345/1632669309_f468d59061.jpg</t>
  </si>
  <si>
    <t>http://farm3.static.flickr.com/2102/2441151705_8cfe6817e8.jpg</t>
  </si>
  <si>
    <t>http://farm3.static.flickr.com/2350/1563188327_7f8452f46b.jpg</t>
  </si>
  <si>
    <t>http://farm4.static.flickr.com/3043/2363530477_22f76c761c.jpg</t>
  </si>
  <si>
    <t>http://farm1.static.flickr.com/4/4175807_497518363a.jpg</t>
  </si>
  <si>
    <t>http://farm1.static.flickr.com/30/94194034_bda344d713.jpg</t>
  </si>
  <si>
    <t>http://farm3.static.flickr.com/2386/2273333440_fe734ee2e8.jpg</t>
  </si>
  <si>
    <t>http://farm1.static.flickr.com/51/146770823_1a02695485.jpg</t>
  </si>
  <si>
    <t>http://farm2.static.flickr.com/1076/1382940397_dafad76a21.jpg</t>
  </si>
  <si>
    <t>http://farm3.static.flickr.com/2318/2188269329_d4129f5219.jpg</t>
  </si>
  <si>
    <t>http://farm4.static.flickr.com/3261/2567656345_44988654a8.jpg</t>
  </si>
  <si>
    <t>http://farm3.static.flickr.com/2013/2069273939_7b73d8d8b7.jpg</t>
  </si>
  <si>
    <t>http://farm1.static.flickr.com/115/317225472_174a9bec30.jpg</t>
  </si>
  <si>
    <t>http://farm2.static.flickr.com/1091/1247351935_898c651b4a.jpg</t>
  </si>
  <si>
    <t>http://farm1.static.flickr.com/241/445479885_a30255cc37.jpg</t>
  </si>
  <si>
    <t>http://farm2.static.flickr.com/1338/601043695_6d2d58d8ee.jpg</t>
  </si>
  <si>
    <t>http://farm3.static.flickr.com/2305/1592710501_246dfd3a28.jpg</t>
  </si>
  <si>
    <t>http://farm3.static.flickr.com/2047/1777169237_6d88e78ce4.jpg</t>
  </si>
  <si>
    <t>http://farm2.static.flickr.com/1094/1396566787_28ad66dcaf.jpg</t>
  </si>
  <si>
    <t>http://farm3.static.flickr.com/2315/1729909363_5ee6e1bbe0.jpg</t>
  </si>
  <si>
    <t>http://farm4.static.flickr.com/3065/2650939356_68f70d509a.jpg</t>
  </si>
  <si>
    <t>http://farm4.static.flickr.com/3111/2679092289_5567d8d8a9.jpg</t>
  </si>
  <si>
    <t>http://farm1.static.flickr.com/29/143427239_a27c1be9c1.jpg</t>
  </si>
  <si>
    <t>http://farm3.static.flickr.com/2056/2119866281_0d50e1e5af.jpg</t>
  </si>
  <si>
    <t>http://farm2.static.flickr.com/1386/1296552388_95c9194a90.jpg</t>
  </si>
  <si>
    <t>http://farm3.static.flickr.com/2317/2281243069_4927e4f16c.jpg</t>
  </si>
  <si>
    <t>http://farm3.static.flickr.com/2406/1721838314_0e5a05a44b.jpg</t>
  </si>
  <si>
    <t>http://farm4.static.flickr.com/3115/2435195398_908dbe799f.jpg</t>
  </si>
  <si>
    <t>http://farm3.static.flickr.com/2160/2063262153_9dc6891d4d.jpg</t>
  </si>
  <si>
    <t>http://farm1.static.flickr.com/36/83896017_393ea8119e.jpg</t>
  </si>
  <si>
    <t>http://farm3.static.flickr.com/2390/2056328416_f99a39098a.jpg</t>
  </si>
  <si>
    <t>http://farm1.static.flickr.com/106/255521647_6cff73c3f4.jpg</t>
  </si>
  <si>
    <t>http://farm1.static.flickr.com/25/63559378_cd72fd69d7.jpg</t>
  </si>
  <si>
    <t>http://farm2.static.flickr.com/1209/1471243175_fa5d502913.jpg</t>
  </si>
  <si>
    <t>http://farm3.static.flickr.com/2053/1632645882_e895ea2c85.jpg</t>
  </si>
  <si>
    <t>http://farm1.static.flickr.com/39/104633997_77f2861feb.jpg</t>
  </si>
  <si>
    <t>http://farm4.static.flickr.com/3073/2498054766_490da8e540.jpg</t>
  </si>
  <si>
    <t>http://farm4.static.flickr.com/3082/2293081515_987cbf8cec.jpg</t>
  </si>
  <si>
    <t>http://farm3.static.flickr.com/2042/2248688631_352ff40ab1.jpg</t>
  </si>
  <si>
    <t>http://farm1.static.flickr.com/113/304109855_26b68b5098.jpg</t>
  </si>
  <si>
    <t>http://farm2.static.flickr.com/1300/1339532540_548f8ce496.jpg</t>
  </si>
  <si>
    <t>http://farm2.static.flickr.com/1068/746215071_f4399df5b7.jpg</t>
  </si>
  <si>
    <t>http://farm1.static.flickr.com/34/103436119_362bc977c2.jpg</t>
  </si>
  <si>
    <t>http://farm2.static.flickr.com/1104/660080019_8587c538f7.jpg</t>
  </si>
  <si>
    <t>http://farm1.static.flickr.com/50/112347822_a85cb968c3.jpg</t>
  </si>
  <si>
    <t>http://farm3.static.flickr.com/2281/1513568956_9608d94883.jpg</t>
  </si>
  <si>
    <t>http://farm1.static.flickr.com/48/105401907_2e0d09549b.jpg</t>
  </si>
  <si>
    <t>http://farm1.static.flickr.com/53/108611093_a9c11583d6.jpg</t>
  </si>
  <si>
    <t>http://farm4.static.flickr.com/3246/2372816856_ba467b71e9.jpg</t>
  </si>
  <si>
    <t>http://farm3.static.flickr.com/2383/2233254406_1208d53bb2.jpg</t>
  </si>
  <si>
    <t>http://farm1.static.flickr.com/51/116291428_5d39a01f11.jpg</t>
  </si>
  <si>
    <t>http://farm1.static.flickr.com/172/426659948_68f1b9018a.jpg</t>
  </si>
  <si>
    <t>http://farm4.static.flickr.com/3252/2685043384_7ecd559454.jpg</t>
  </si>
  <si>
    <t>http://farm1.static.flickr.com/139/356124069_ada9be4680.jpg</t>
  </si>
  <si>
    <t>http://farm2.static.flickr.com/1284/1375711799_d118775b7f.jpg</t>
  </si>
  <si>
    <t>http://farm4.static.flickr.com/3118/2665881588_55ec54befa.jpg</t>
  </si>
  <si>
    <t>http://farm1.static.flickr.com/6/7232888_e681f4ae80.jpg</t>
  </si>
  <si>
    <t>http://farm1.static.flickr.com/39/107537445_f13ef02650.jpg</t>
  </si>
  <si>
    <t>http://farm1.static.flickr.com/173/404872124_ef0fb053ab.jpg</t>
  </si>
  <si>
    <t>http://farm1.static.flickr.com/85/275069422_f6bf1d317e.jpg</t>
  </si>
  <si>
    <t>http://farm1.static.flickr.com/150/431530124_fa52515a25.jpg</t>
  </si>
  <si>
    <t>http://farm3.static.flickr.com/2317/2197418244_b791fddff9.jpg</t>
  </si>
  <si>
    <t>http://farm1.static.flickr.com/43/86342970_5e0bdc6cbe.jpg</t>
  </si>
  <si>
    <t>http://farm2.static.flickr.com/1076/1353526709_3456d651a8.jpg</t>
  </si>
  <si>
    <t>http://farm1.static.flickr.com/179/472183214_eeb063ea92.jpg</t>
  </si>
  <si>
    <t>http://farm1.static.flickr.com/52/119967095_b5e3a939a6.jpg</t>
  </si>
  <si>
    <t>http://farm4.static.flickr.com/3224/2732362502_d6176af0eb.jpg</t>
  </si>
  <si>
    <t>http://farm1.static.flickr.com/89/254254816_60ea25cc54.jpg</t>
  </si>
  <si>
    <t>http://farm1.static.flickr.com/53/138675514_6a86a0409d.jpg</t>
  </si>
  <si>
    <t>http://farm1.static.flickr.com/101/385131797_4abffc65fe.jpg</t>
  </si>
  <si>
    <t>http://farm1.static.flickr.com/137/369370833_0e6dc8fdb8.jpg</t>
  </si>
  <si>
    <t>http://farm1.static.flickr.com/49/136683277_746eabd5bf.jpg</t>
  </si>
  <si>
    <t>http://farm1.static.flickr.com/105/293012834_9802ed1153.jpg</t>
  </si>
  <si>
    <t>http://farm1.static.flickr.com/134/414533149_268b6168f8.jpg</t>
  </si>
  <si>
    <t>http://farm1.static.flickr.com/102/272542425_189d0e7cb8.jpg</t>
  </si>
  <si>
    <t>http://farm1.static.flickr.com/127/402350191_5743db6663.jpg</t>
  </si>
  <si>
    <t>http://farm2.static.flickr.com/1258/1389940564_9f79b121d2.jpg</t>
  </si>
  <si>
    <t>http://farm1.static.flickr.com/43/123275297_6982f48561.jpg</t>
  </si>
  <si>
    <t>http://farm1.static.flickr.com/77/172654233_d8b159e025.jpg</t>
  </si>
  <si>
    <t>http://farm2.static.flickr.com/1251/533675697_fb36f18393.jpg</t>
  </si>
  <si>
    <t>http://farm2.static.flickr.com/1394/1072633508_df4fb11a9c.jpg</t>
  </si>
  <si>
    <t>http://farm4.static.flickr.com/3232/2739593380_0174b90a97.jpg</t>
  </si>
  <si>
    <t>http://farm4.static.flickr.com/3185/2689355856_ec89cf69eb.jpg</t>
  </si>
  <si>
    <t>http://farm3.static.flickr.com/2322/1519373086_8d6240d480.jpg</t>
  </si>
  <si>
    <t>http://farm1.static.flickr.com/143/325387839_ff3d03e0fe.jpg</t>
  </si>
  <si>
    <t>http://farm3.static.flickr.com/2031/1802139208_41bfaf4575.jpg</t>
  </si>
  <si>
    <t>http://farm2.static.flickr.com/1431/1454791110_b92631a2ab.jpg</t>
  </si>
  <si>
    <t>http://farm4.static.flickr.com/3273/2464733414_1a65b9e26e.jpg</t>
  </si>
  <si>
    <t>http://farm1.static.flickr.com/158/408080035_b5ccfb75b6.jpg</t>
  </si>
  <si>
    <t>http://farm1.static.flickr.com/90/264859363_bbf5c1dfdf.jpg</t>
  </si>
  <si>
    <t>http://farm3.static.flickr.com/2071/2144362419_d34af68e9e.jpg</t>
  </si>
  <si>
    <t>http://farm1.static.flickr.com/204/497458075_546435db3e.jpg</t>
  </si>
  <si>
    <t>http://farm1.static.flickr.com/188/406301558_23c34b4980.jpg</t>
  </si>
  <si>
    <t>http://farm3.static.flickr.com/2351/2290174873_c57b2d4fff.jpg</t>
  </si>
  <si>
    <t>http://farm4.static.flickr.com/3218/2520031589_456ac9ea5d.jpg</t>
  </si>
  <si>
    <t>http://farm1.static.flickr.com/173/465515983_5161bae35e.jpg</t>
  </si>
  <si>
    <t>http://farm4.static.flickr.com/3099/2395877016_826e58cf6b.jpg</t>
  </si>
  <si>
    <t>http://farm3.static.flickr.com/2031/2046233437_ccd5c19b50.jpg</t>
  </si>
  <si>
    <t>http://farm2.static.flickr.com/1088/1036678235_7009daa36e.jpg</t>
  </si>
  <si>
    <t>http://farm2.static.flickr.com/1302/1069540150_57eda1bcf6.jpg</t>
  </si>
  <si>
    <t>http://farm3.static.flickr.com/2040/2278497575_b00ac8dfc4.jpg</t>
  </si>
  <si>
    <t>http://farm1.static.flickr.com/212/484665825_8b1e9feb87.jpg</t>
  </si>
  <si>
    <t>http://farm4.static.flickr.com/3081/2610601398_bbdc5a620f.jpg</t>
  </si>
  <si>
    <t>http://farm3.static.flickr.com/2203/2473004237_d6d44da526.jpg</t>
  </si>
  <si>
    <t>http://farm1.static.flickr.com/199/473796568_2974bc2dbf.jpg</t>
  </si>
  <si>
    <t>http://farm1.static.flickr.com/47/139817022_65dd13ceba.jpg</t>
  </si>
  <si>
    <t>http://farm3.static.flickr.com/2363/2074908017_0b2a68b49a.jpg</t>
  </si>
  <si>
    <t>http://farm3.static.flickr.com/2244/1743831234_627dbadf21.jpg</t>
  </si>
  <si>
    <t>http://farm1.static.flickr.com/50/149376701_308099c400.jpg</t>
  </si>
  <si>
    <t>http://farm4.static.flickr.com/3151/2631898763_1344ca9aa1.jpg</t>
  </si>
  <si>
    <t>http://farm3.static.flickr.com/2261/2265034554_0800aba9e6.jpg</t>
  </si>
  <si>
    <t>http://farm3.static.flickr.com/2378/2220469914_2fc9b3708b.jpg</t>
  </si>
  <si>
    <t>http://farm2.static.flickr.com/1153/840228051_1d6fe9f6b2.jpg</t>
  </si>
  <si>
    <t>http://farm1.static.flickr.com/65/182891960_9a12c3a04e.jpg</t>
  </si>
  <si>
    <t>http://farm2.static.flickr.com/1372/957534913_4d61d5a8d6.jpg</t>
  </si>
  <si>
    <t>http://farm2.static.flickr.com/1064/689529142_6e1b32094f.jpg</t>
  </si>
  <si>
    <t>http://farm4.static.flickr.com/3025/2733597080_ae6412cf60.jpg</t>
  </si>
  <si>
    <t>http://farm2.static.flickr.com/1394/766393339_9c3fc17069.jpg</t>
  </si>
  <si>
    <t>http://farm1.static.flickr.com/251/458943221_cdcec17c35.jpg</t>
  </si>
  <si>
    <t>http://farm1.static.flickr.com/215/471988621_1a2913cae1.jpg</t>
  </si>
  <si>
    <t>http://farm4.static.flickr.com/3135/2490548880_7743c22e04.jpg</t>
  </si>
  <si>
    <t>http://farm3.static.flickr.com/2167/2185069679_5c6fbf7688.jpg</t>
  </si>
  <si>
    <t>http://farm1.static.flickr.com/55/124786906_abee58b5c5.jpg</t>
  </si>
  <si>
    <t>http://farm3.static.flickr.com/2366/2165634914_25fcb848d3.jpg</t>
  </si>
  <si>
    <t>http://farm1.static.flickr.com/170/473205126_5a03bbcd62.jpg</t>
  </si>
  <si>
    <t>http://farm3.static.flickr.com/2073/2352663937_4439a67625.jpg</t>
  </si>
  <si>
    <t>http://farm1.static.flickr.com/35/105049845_f9be186f19.jpg</t>
  </si>
  <si>
    <t>http://farm3.static.flickr.com/2046/2090033329_b8a7b705e9.jpg</t>
  </si>
  <si>
    <t>http://farm1.static.flickr.com/68/173123559_cdfb69af74.jpg</t>
  </si>
  <si>
    <t>http://farm3.static.flickr.com/2197/2196718020_ffe26f1824.jpg</t>
  </si>
  <si>
    <t>http://farm1.static.flickr.com/54/125125195_300d07f966.jpg</t>
  </si>
  <si>
    <t>http://farm4.static.flickr.com/3148/2657712022_8ac8aa6a6c.jpg</t>
  </si>
  <si>
    <t>http://farm1.static.flickr.com/129/382022668_45709a6587.jpg</t>
  </si>
  <si>
    <t>http://farm3.static.flickr.com/2396/2172284070_851caf6897.jpg</t>
  </si>
  <si>
    <t>http://farm1.static.flickr.com/15/21811627_3ba77ec372.jpg</t>
  </si>
  <si>
    <t>http://farm2.static.flickr.com/1084/1488293099_f41181e124.jpg</t>
  </si>
  <si>
    <t>http://farm3.static.flickr.com/2164/2469385381_5e85f928d5.jpg</t>
  </si>
  <si>
    <t>http://farm4.static.flickr.com/3164/2596825070_29ee89a9c1.jpg</t>
  </si>
  <si>
    <t>http://farm3.static.flickr.com/2303/1831664758_bb3aa37cff.jpg</t>
  </si>
  <si>
    <t>http://farm1.static.flickr.com/43/100444081_a799d0772a.jpg</t>
  </si>
  <si>
    <t>http://farm1.static.flickr.com/123/410109740_77b75d9351.jpg</t>
  </si>
  <si>
    <t>http://farm3.static.flickr.com/2345/2070230776_fbaf2e0c91.jpg</t>
  </si>
  <si>
    <t>http://farm1.static.flickr.com/42/82228855_c710f0bf14.jpg</t>
  </si>
  <si>
    <t>http://farm1.static.flickr.com/26/60833773_f718251955.jpg</t>
  </si>
  <si>
    <t>http://farm2.static.flickr.com/1151/1223760041_95948d3341.jpg</t>
  </si>
  <si>
    <t>http://farm1.static.flickr.com/169/473436505_8cdcc4580e.jpg</t>
  </si>
  <si>
    <t>http://farm4.static.flickr.com/3106/2587432135_dfbc6cc579.jpg</t>
  </si>
  <si>
    <t>http://farm4.static.flickr.com/3171/2299437190_eeec6d47cc.jpg</t>
  </si>
  <si>
    <t>http://farm2.static.flickr.com/1269/1347658204_6dcac4a029.jpg</t>
  </si>
  <si>
    <t>http://farm1.static.flickr.com/154/352272087_f6be5caf39.jpg</t>
  </si>
  <si>
    <t>http://farm2.static.flickr.com/1393/1486418976_968a7f0464.jpg</t>
  </si>
  <si>
    <t>http://farm1.static.flickr.com/22/33629402_7a213f3724.jpg</t>
  </si>
  <si>
    <t>http://farm1.static.flickr.com/209/449257201_77592175f1.jpg</t>
  </si>
  <si>
    <t>http://farm2.static.flickr.com/1230/533976926_98b33443f0.jpg</t>
  </si>
  <si>
    <t>http://farm4.static.flickr.com/3121/2710890783_d3af6ce743.jpg</t>
  </si>
  <si>
    <t>http://farm1.static.flickr.com/65/186363090_682cb076ee.jpg</t>
  </si>
  <si>
    <t>http://farm1.static.flickr.com/174/373837680_ca1c1153d4.jpg</t>
  </si>
  <si>
    <t>http://farm1.static.flickr.com/40/75010289_df477a45fe.jpg</t>
  </si>
  <si>
    <t>http://farm1.static.flickr.com/119/313008436_cc0811fd6b.jpg</t>
  </si>
  <si>
    <t>http://farm3.static.flickr.com/2127/2080782118_140a1155af.jpg</t>
  </si>
  <si>
    <t>http://farm4.static.flickr.com/3001/2533749080_2d9d23202a.jpg</t>
  </si>
  <si>
    <t>http://farm1.static.flickr.com/21/34509259_a18d5b6ce6.jpg</t>
  </si>
  <si>
    <t>http://farm1.static.flickr.com/199/463029131_e726a6811d.jpg</t>
  </si>
  <si>
    <t>http://farm3.static.flickr.com/2231/2265484386_c930a1eb67.jpg</t>
  </si>
  <si>
    <t>http://farm4.static.flickr.com/3283/2442283683_a898302249.jpg</t>
  </si>
  <si>
    <t>http://farm1.static.flickr.com/121/287141739_758891cbc8.jpg</t>
  </si>
  <si>
    <t>http://farm1.static.flickr.com/182/407371525_d045f6b646.jpg</t>
  </si>
  <si>
    <t>http://farm3.static.flickr.com/2347/2443299025_19d947193f.jpg</t>
  </si>
  <si>
    <t>http://farm3.static.flickr.com/2331/2276657225_d280a382f7.jpg</t>
  </si>
  <si>
    <t>http://farm3.static.flickr.com/2086/2403317484_321c819143.jpg</t>
  </si>
  <si>
    <t>http://farm3.static.flickr.com/2247/2044207742_7d29072a79.jpg</t>
  </si>
  <si>
    <t>http://farm1.static.flickr.com/72/156491088_c73837e77b.jpg</t>
  </si>
  <si>
    <t>http://farm3.static.flickr.com/2132/2237537989_10fe3ac7c9.jpg</t>
  </si>
  <si>
    <t>http://farm3.static.flickr.com/2323/2090569112_cc65cce8e2.jpg</t>
  </si>
  <si>
    <t>http://farm4.static.flickr.com/3279/2702354906_2c4b4ccb98.jpg</t>
  </si>
  <si>
    <t>http://farm1.static.flickr.com/143/407083056_c8e0766c6f.jpg</t>
  </si>
  <si>
    <t>http://farm3.static.flickr.com/2242/2064847890_73f7058be7.jpg</t>
  </si>
  <si>
    <t>http://farm1.static.flickr.com/28/90855201_96d35a749e.jpg</t>
  </si>
  <si>
    <t>http://farm1.static.flickr.com/22/29971684_67ef69ea3b.jpg</t>
  </si>
  <si>
    <t>http://farm1.static.flickr.com/190/494296907_4661ba3227.jpg</t>
  </si>
  <si>
    <t>http://farm1.static.flickr.com/80/235044633_02e5dcc63d.jpg</t>
  </si>
  <si>
    <t>http://farm1.static.flickr.com/26/44359237_3f3dce48dc.jpg</t>
  </si>
  <si>
    <t>http://farm3.static.flickr.com/2284/2322547264_5f129754da.jpg</t>
  </si>
  <si>
    <t>http://farm2.static.flickr.com/1256/799357336_bd36ac6ca5.jpg</t>
  </si>
  <si>
    <t>http://farm1.static.flickr.com/26/55192420_7140823689.jpg</t>
  </si>
  <si>
    <t>http://farm1.static.flickr.com/55/165505387_d7fda5a2fd.jpg</t>
  </si>
  <si>
    <t>http://farm1.static.flickr.com/92/238289463_505ad31ee6.jpg</t>
  </si>
  <si>
    <t>http://farm1.static.flickr.com/208/494629067_f5cc07f90b.jpg</t>
  </si>
  <si>
    <t>http://farm1.static.flickr.com/111/297195461_b94813d5be.jpg</t>
  </si>
  <si>
    <t>http://farm1.static.flickr.com/60/227907329_9ab34d490e.jpg</t>
  </si>
  <si>
    <t>http://farm1.static.flickr.com/59/198623060_d4dbabb862.jpg</t>
  </si>
  <si>
    <t>http://farm4.static.flickr.com/3057/2534035292_eec278651a.jpg</t>
  </si>
  <si>
    <t>http://farm1.static.flickr.com/35/71762640_60cf882d6e.jpg</t>
  </si>
  <si>
    <t>http://farm2.static.flickr.com/1164/870131940_f56062503f.jpg</t>
  </si>
  <si>
    <t>http://farm3.static.flickr.com/2327/1906731923_8ef8df2051.jpg</t>
  </si>
  <si>
    <t>http://farm3.static.flickr.com/2039/2376677799_5f11256736.jpg</t>
  </si>
  <si>
    <t>http://farm1.static.flickr.com/214/502868364_8c5ba256b3.jpg</t>
  </si>
  <si>
    <t>http://farm3.static.flickr.com/2108/2187743209_c08e0e9772.jpg</t>
  </si>
  <si>
    <t>http://farm1.static.flickr.com/54/127988143_80081260f7.jpg</t>
  </si>
  <si>
    <t>http://farm1.static.flickr.com/97/220797878_ec3c65dcc0.jpg</t>
  </si>
  <si>
    <t>http://farm1.static.flickr.com/70/169326814_8bb0f4486d.jpg</t>
  </si>
  <si>
    <t>http://farm2.static.flickr.com/1264/844178188_53cbc1269c.jpg</t>
  </si>
  <si>
    <t>http://farm3.static.flickr.com/2143/1692264202_67d3cd9368.jpg</t>
  </si>
  <si>
    <t>http://farm1.static.flickr.com/49/149256593_34c6f50de7.jpg</t>
  </si>
  <si>
    <t>http://farm2.static.flickr.com/1374/1195556439_45d6b94c21.jpg</t>
  </si>
  <si>
    <t>http://farm3.static.flickr.com/2234/1692268802_446efa9bd7.jpg</t>
  </si>
  <si>
    <t>http://farm2.static.flickr.com/1394/1005118590_46aadb9b37.jpg</t>
  </si>
  <si>
    <t>http://farm2.static.flickr.com/1311/665797918_58efb5c4d2.jpg</t>
  </si>
  <si>
    <t>http://farm3.static.flickr.com/2020/2323758389_c2e5fef6b4.jpg</t>
  </si>
  <si>
    <t>http://farm3.static.flickr.com/2004/2451705048_9842f90e89.jpg</t>
  </si>
  <si>
    <t>http://farm3.static.flickr.com/2019/2255689108_8a386891f7.jpg</t>
  </si>
  <si>
    <t>http://farm4.static.flickr.com/3081/2640299107_d4d33f2f3f.jpg</t>
  </si>
  <si>
    <t>http://farm1.static.flickr.com/25/98527004_4cbc945ee5.jpg</t>
  </si>
  <si>
    <t>http://farm1.static.flickr.com/51/176613332_262cc6d64e.jpg</t>
  </si>
  <si>
    <t>http://farm1.static.flickr.com/193/489598937_6aa1bbea81.jpg</t>
  </si>
  <si>
    <t>http://farm1.static.flickr.com/136/326055723_8d4b320fb8.jpg</t>
  </si>
  <si>
    <t>http://farm1.static.flickr.com/19/23054154_d45c523f36.jpg</t>
  </si>
  <si>
    <t>http://farm3.static.flickr.com/2165/2126971360_dea1f8d906.jpg</t>
  </si>
  <si>
    <t>http://farm3.static.flickr.com/2339/2079303384_98aeee3745.jpg</t>
  </si>
  <si>
    <t>http://farm1.static.flickr.com/98/268220754_93cf8b682a.jpg</t>
  </si>
  <si>
    <t>http://farm1.static.flickr.com/209/487914677_a6bfdce9e3.jpg</t>
  </si>
  <si>
    <t>http://farm1.static.flickr.com/25/94753115_82afb54c77.jpg</t>
  </si>
  <si>
    <t>http://farm3.static.flickr.com/2193/2115136262_7968d0ac27.jpg</t>
  </si>
  <si>
    <t>http://farm3.static.flickr.com/2140/1536415370_73c49f327d.jpg</t>
  </si>
  <si>
    <t>http://farm1.static.flickr.com/72/157294810_18a08ea16d.jpg</t>
  </si>
  <si>
    <t>http://farm1.static.flickr.com/108/366798488_6d074cbe25.jpg</t>
  </si>
  <si>
    <t>http://farm2.static.flickr.com/1041/1471190913_441bb68e11.jpg</t>
  </si>
  <si>
    <t>http://farm3.static.flickr.com/2204/2197413626_0e4f6fa4f9.jpg</t>
  </si>
  <si>
    <t>http://farm1.static.flickr.com/53/133372294_66c5b68052.jpg</t>
  </si>
  <si>
    <t>http://farm1.static.flickr.com/49/140006402_0755b3fc84.jpg</t>
  </si>
  <si>
    <t>http://farm3.static.flickr.com/2253/2376992276_6fd22ae7b4.jpg</t>
  </si>
  <si>
    <t>http://farm1.static.flickr.com/170/436360392_81a0229077.jpg</t>
  </si>
  <si>
    <t>http://farm2.static.flickr.com/1186/1439443595_def9d1c81d.jpg</t>
  </si>
  <si>
    <t>http://farm3.static.flickr.com/2292/2260020084_f660df0bd5.jpg</t>
  </si>
  <si>
    <t>http://farm1.static.flickr.com/160/384770176_f2f5f1cbd2.jpg</t>
  </si>
  <si>
    <t>http://farm1.static.flickr.com/32/102902940_9f7d61fc0e.jpg</t>
  </si>
  <si>
    <t>http://farm4.static.flickr.com/3283/2727509839_2abc5db465.jpg</t>
  </si>
  <si>
    <t>http://farm1.static.flickr.com/19/22526188_0b89f415d0.jpg</t>
  </si>
  <si>
    <t>http://farm1.static.flickr.com/51/149686134_99ea2b0ad0.jpg</t>
  </si>
  <si>
    <t>http://farm3.static.flickr.com/2064/1571496505_a376ceef4c.jpg</t>
  </si>
  <si>
    <t>http://farm3.static.flickr.com/2411/2128607450_e05ffe4ffb.jpg</t>
  </si>
  <si>
    <t>http://farm1.static.flickr.com/164/345118071_6d1c4b5306.jpg</t>
  </si>
  <si>
    <t>http://farm1.static.flickr.com/81/211844999_0b4db9e0a3.jpg</t>
  </si>
  <si>
    <t>http://farm1.static.flickr.com/117/299215298_d24c128916.jpg</t>
  </si>
  <si>
    <t>http://farm1.static.flickr.com/76/172831720_fbd5404a21.jpg</t>
  </si>
  <si>
    <t>http://farm1.static.flickr.com/99/295112832_bcbbf9c02a.jpg</t>
  </si>
  <si>
    <t>http://farm3.static.flickr.com/2315/1570941803_ac2a010b47.jpg</t>
  </si>
  <si>
    <t>http://farm4.static.flickr.com/3182/2291966513_f3a7a160ca.jpg</t>
  </si>
  <si>
    <t>http://farm3.static.flickr.com/2415/2276995861_b624b4240a.jpg</t>
  </si>
  <si>
    <t>http://farm2.static.flickr.com/1177/1210096833_f50bcdcd70.jpg</t>
  </si>
  <si>
    <t>http://farm1.static.flickr.com/49/137494148_aeef8247e4.jpg</t>
  </si>
  <si>
    <t>http://farm1.static.flickr.com/186/443577635_c01fab0334.jpg</t>
  </si>
  <si>
    <t>http://farm1.static.flickr.com/125/320758840_bb3a1590a9.jpg</t>
  </si>
  <si>
    <t>http://farm1.static.flickr.com/30/97330017_a90a37e813.jpg</t>
  </si>
  <si>
    <t>http://farm2.static.flickr.com/1056/1164432034_dd82c6fcae.jpg</t>
  </si>
  <si>
    <t>http://farm1.static.flickr.com/142/376154526_4387249cf4.jpg</t>
  </si>
  <si>
    <t>http://farm1.static.flickr.com/151/386400499_aad61ffec4.jpg</t>
  </si>
  <si>
    <t>http://farm1.static.flickr.com/188/469951514_220b15a642.jpg</t>
  </si>
  <si>
    <t>http://farm4.static.flickr.com/3029/2674012930_9bfd2d0bd8.jpg</t>
  </si>
  <si>
    <t>http://farm3.static.flickr.com/2261/2061191821_6947757cc2.jpg</t>
  </si>
  <si>
    <t>http://farm2.static.flickr.com/1134/580252986_871330d8f2.jpg</t>
  </si>
  <si>
    <t>http://farm1.static.flickr.com/148/382609151_b341e43f2b.jpg</t>
  </si>
  <si>
    <t>http://farm1.static.flickr.com/104/259380004_f2b4aaeb9d.jpg</t>
  </si>
  <si>
    <t>http://farm1.static.flickr.com/137/371667485_c6b975177a.jpg</t>
  </si>
  <si>
    <t>http://farm2.static.flickr.com/1180/1022591068_e2e89dcac6.jpg</t>
  </si>
  <si>
    <t>http://farm4.static.flickr.com/3106/2386096726_f358b23db4.jpg</t>
  </si>
  <si>
    <t>http://farm4.static.flickr.com/3051/2673646669_4289e76e77.jpg</t>
  </si>
  <si>
    <t>http://farm3.static.flickr.com/2086/2100245867_72342f5fef.jpg</t>
  </si>
  <si>
    <t>http://farm1.static.flickr.com/182/396225346_9e78a1bb27.jpg</t>
  </si>
  <si>
    <t>http://farm3.static.flickr.com/2012/2116950853_5963075e22.jpg</t>
  </si>
  <si>
    <t>http://farm3.static.flickr.com/2047/2231455735_510e4358fe.jpg</t>
  </si>
  <si>
    <t>http://farm3.static.flickr.com/2134/1802397671_4a22c82fd7.jpg</t>
  </si>
  <si>
    <t>http://farm2.static.flickr.com/1116/852215818_56abcd598f.jpg</t>
  </si>
  <si>
    <t>http://farm3.static.flickr.com/2164/1803221004_003639724a.jpg</t>
  </si>
  <si>
    <t>http://farm1.static.flickr.com/178/465977393_5226250b4c.jpg</t>
  </si>
  <si>
    <t>http://farm4.static.flickr.com/3042/2429201635_5c10f4ac42.jpg</t>
  </si>
  <si>
    <t>http://farm1.static.flickr.com/228/471235475_820aebf146.jpg</t>
  </si>
  <si>
    <t>http://farm4.static.flickr.com/3127/2289193171_214d8b6396.jpg</t>
  </si>
  <si>
    <t>http://farm1.static.flickr.com/51/127460617_742cae59fe.jpg</t>
  </si>
  <si>
    <t>http://farm1.static.flickr.com/57/183792284_114f115a3f.jpg</t>
  </si>
  <si>
    <t>http://farm1.static.flickr.com/111/313096647_eefaac7e0a.jpg</t>
  </si>
  <si>
    <t>http://farm3.static.flickr.com/2082/2287826242_f8ac8a920d.jpg</t>
  </si>
  <si>
    <t>http://farm2.static.flickr.com/1383/1487880408_cace9ffe6a.jpg</t>
  </si>
  <si>
    <t>http://farm2.static.flickr.com/1389/1346762201_5ec57a4087.jpg</t>
  </si>
  <si>
    <t>http://farm4.static.flickr.com/3225/2336118506_7ea17bcca4.jpg</t>
  </si>
  <si>
    <t>http://farm1.static.flickr.com/49/111512058_9b22b689a1.jpg</t>
  </si>
  <si>
    <t>http://farm1.static.flickr.com/83/396814979_2b0e8df08d.jpg</t>
  </si>
  <si>
    <t>http://farm1.static.flickr.com/32/43554245_4683813f8e.jpg</t>
  </si>
  <si>
    <t>http://farm2.static.flickr.com/1083/1392383602_b6e3e79b29.jpg</t>
  </si>
  <si>
    <t>http://farm1.static.flickr.com/53/183170786_e63833b155.jpg</t>
  </si>
  <si>
    <t>http://farm1.static.flickr.com/31/46935269_0c97aad22d.jpg</t>
  </si>
  <si>
    <t>http://farm3.static.flickr.com/2263/2035043161_a0fe632c96.jpg</t>
  </si>
  <si>
    <t>http://farm1.static.flickr.com/55/111844155_b083f60e93.jpg</t>
  </si>
  <si>
    <t>http://farm3.static.flickr.com/2309/1617570045_9b5db43bd5.jpg</t>
  </si>
  <si>
    <t>http://farm1.static.flickr.com/60/165337829_7267e720be.jpg</t>
  </si>
  <si>
    <t>http://farm3.static.flickr.com/2039/2257695219_0f01c5cdb5.jpg</t>
  </si>
  <si>
    <t>http://farm1.static.flickr.com/75/219788546_2437579dab.jpg</t>
  </si>
  <si>
    <t>http://farm1.static.flickr.com/53/140854030_c781a63fdf.jpg</t>
  </si>
  <si>
    <t>http://farm3.static.flickr.com/2095/2232969572_f96e4f477e.jpg</t>
  </si>
  <si>
    <t>http://farm2.static.flickr.com/1314/1366251770_724508c2c3.jpg</t>
  </si>
  <si>
    <t>http://farm4.static.flickr.com/3108/2638333904_327585c37d.jpg</t>
  </si>
  <si>
    <t>http://farm1.static.flickr.com/142/321507194_1d7388abe5.jpg</t>
  </si>
  <si>
    <t>http://farm1.static.flickr.com/205/493963439_a352f8fe11.jpg</t>
  </si>
  <si>
    <t>http://farm4.static.flickr.com/3107/2570907174_d05b29e480.jpg</t>
  </si>
  <si>
    <t>http://farm2.static.flickr.com/1422/564543545_425e2ac1f1.jpg</t>
  </si>
  <si>
    <t>http://farm1.static.flickr.com/74/190649203_20ab5bb020.jpg</t>
  </si>
  <si>
    <t>http://farm2.static.flickr.com/1141/704045640_193a521552.jpg</t>
  </si>
  <si>
    <t>http://farm1.static.flickr.com/237/524185543_429f2ed682.jpg</t>
  </si>
  <si>
    <t>http://farm4.static.flickr.com/3070/2559877374_cbe5623563.jpg</t>
  </si>
  <si>
    <t>http://farm1.static.flickr.com/50/156740596_a2479e9147.jpg</t>
  </si>
  <si>
    <t>http://farm1.static.flickr.com/129/377559092_58c01ea1ab.jpg</t>
  </si>
  <si>
    <t>http://farm3.static.flickr.com/2055/2311166742_7e71c2f9e5.jpg</t>
  </si>
  <si>
    <t>http://farm3.static.flickr.com/2358/2234663985_f037005abc.jpg</t>
  </si>
  <si>
    <t>http://farm1.static.flickr.com/100/268183163_ca93473015.jpg</t>
  </si>
  <si>
    <t>http://farm1.static.flickr.com/57/169139881_7ead317785.jpg</t>
  </si>
  <si>
    <t>http://farm2.static.flickr.com/1304/1305746461_0ed90ad10b.jpg</t>
  </si>
  <si>
    <t>http://farm1.static.flickr.com/122/303309000_e4a0bed8f0.jpg</t>
  </si>
  <si>
    <t>http://farm1.static.flickr.com/53/169096083_1f31bdfc5f.jpg</t>
  </si>
  <si>
    <t>http://farm1.static.flickr.com/113/303309330_83f4547b58.jpg</t>
  </si>
  <si>
    <t>http://farm4.static.flickr.com/3132/2488769614_36da8af548.jpg</t>
  </si>
  <si>
    <t>http://farm4.static.flickr.com/3121/2487940223_6854d9fda7.jpg</t>
  </si>
  <si>
    <t>http://farm1.static.flickr.com/133/361312857_54ad0d02e4.jpg</t>
  </si>
  <si>
    <t>http://farm3.static.flickr.com/2131/2512289293_1330b9aaa8.jpg</t>
  </si>
  <si>
    <t>http://farm1.static.flickr.com/68/156738600_5fc97090ae.jpg</t>
  </si>
  <si>
    <t>http://farm1.static.flickr.com/49/132476869_1f59d126a2.jpg</t>
  </si>
  <si>
    <t>http://farm4.static.flickr.com/3083/2732711021_fb52e5498a.jpg</t>
  </si>
  <si>
    <t>http://farm3.static.flickr.com/2361/1758637537_80ae261b27.jpg</t>
  </si>
  <si>
    <t>http://farm3.static.flickr.com/2083/2098188963_9d2a357df5.jpg</t>
  </si>
  <si>
    <t>http://farm3.static.flickr.com/2260/2526709494_5c1909bedd.jpg</t>
  </si>
  <si>
    <t>http://farm1.static.flickr.com/12/18375813_eeff488a38.jpg</t>
  </si>
  <si>
    <t>http://farm3.static.flickr.com/2348/2163803114_109ea2c2c7.jpg</t>
  </si>
  <si>
    <t>http://farm3.static.flickr.com/2039/2234659703_6edc8f4404.jpg</t>
  </si>
  <si>
    <t>http://farm2.static.flickr.com/1369/1309222001_75cc83848a.jpg</t>
  </si>
  <si>
    <t>http://farm4.static.flickr.com/3037/2571900914_e5e4cc8986.jpg</t>
  </si>
  <si>
    <t>http://farm3.static.flickr.com/2199/2487944011_4ee3762824.jpg</t>
  </si>
  <si>
    <t>http://farm3.static.flickr.com/2145/2411528468_fb724a317a.jpg</t>
  </si>
  <si>
    <t>http://farm2.static.flickr.com/1266/1141845154_9cfbb3effd.jpg</t>
  </si>
  <si>
    <t>http://farm1.static.flickr.com/184/413477549_e7aa5c71a0.jpg</t>
  </si>
  <si>
    <t>http://farm4.static.flickr.com/3203/2761845273_d194b03762.jpg</t>
  </si>
  <si>
    <t>http://farm1.static.flickr.com/56/149496922_5d22f86429.jpg</t>
  </si>
  <si>
    <t>http://farm3.static.flickr.com/2166/2236522585_30bdd83382.jpg</t>
  </si>
  <si>
    <t>http://farm1.static.flickr.com/88/241956917_e2cb94f340.jpg</t>
  </si>
  <si>
    <t>http://farm1.static.flickr.com/121/312159035_f4de4c1cd9.jpg</t>
  </si>
  <si>
    <t>http://farm1.static.flickr.com/40/100786391_286c70ba5c.jpg</t>
  </si>
  <si>
    <t>http://farm2.static.flickr.com/1054/1202813900_a288bbdc60.jpg</t>
  </si>
  <si>
    <t>http://farm1.static.flickr.com/182/480918120_4d5f4ae89d.jpg</t>
  </si>
  <si>
    <t>http://farm1.static.flickr.com/41/122973870_714080dc37.jpg</t>
  </si>
  <si>
    <t>http://farm1.static.flickr.com/183/474522388_7a38dc8ebd.jpg</t>
  </si>
  <si>
    <t>http://farm2.static.flickr.com/1279/865754439_dc920c693e.jpg</t>
  </si>
  <si>
    <t>http://farm1.static.flickr.com/103/381676075_dbfaca0757.jpg</t>
  </si>
  <si>
    <t>http://farm2.static.flickr.com/1032/730689329_2698ec0680.jpg</t>
  </si>
  <si>
    <t>http://farm1.static.flickr.com/150/372946052_c13bb4534b.jpg</t>
  </si>
  <si>
    <t>http://farm3.static.flickr.com/2260/2418362764_d05c5ddbcf.jpg</t>
  </si>
  <si>
    <t>http://farm3.static.flickr.com/2119/2230066539_2ede1a697a.jpg</t>
  </si>
  <si>
    <t>http://farm2.static.flickr.com/1103/1267817693_77b7209c9d.jpg</t>
  </si>
  <si>
    <t>http://farm4.static.flickr.com/3214/2302244817_724ec02c41.jpg</t>
  </si>
  <si>
    <t>http://farm4.static.flickr.com/3085/2725353164_5d7352c114.jpg</t>
  </si>
  <si>
    <t>http://farm2.static.flickr.com/1073/562157905_9af167b465.jpg</t>
  </si>
  <si>
    <t>http://farm1.static.flickr.com/160/373182924_1d3015804f.jpg</t>
  </si>
  <si>
    <t>http://farm2.static.flickr.com/1029/803409690_a34785b64f.jpg</t>
  </si>
  <si>
    <t>http://farm1.static.flickr.com/184/424331751_6db598b1d4.jpg</t>
  </si>
  <si>
    <t>http://farm1.static.flickr.com/162/370474881_d25527061d.jpg</t>
  </si>
  <si>
    <t>http://farm2.static.flickr.com/1440/839899372_8d880f70df.jpg</t>
  </si>
  <si>
    <t>http://farm3.static.flickr.com/2371/1885712056_6728a6a877.jpg</t>
  </si>
  <si>
    <t>http://farm3.static.flickr.com/2018/2044550937_b175c87d2c.jpg</t>
  </si>
  <si>
    <t>http://farm4.static.flickr.com/3260/2342175807_543803f56e.jpg</t>
  </si>
  <si>
    <t>http://farm4.static.flickr.com/3074/2711261070_12ba9d7944.jpg</t>
  </si>
  <si>
    <t>http://farm4.static.flickr.com/3193/2360613874_79bd9b6113.jpg</t>
  </si>
  <si>
    <t>http://farm2.static.flickr.com/1334/553354862_34ac95587e.jpg</t>
  </si>
  <si>
    <t>http://farm1.static.flickr.com/34/69150836_349c92200f.jpg</t>
  </si>
  <si>
    <t>http://farm3.static.flickr.com/2404/2369161826_a2969b8046.jpg</t>
  </si>
  <si>
    <t>http://farm1.static.flickr.com/156/400664696_1a5c6d854e.jpg</t>
  </si>
  <si>
    <t>http://farm1.static.flickr.com/232/491453907_3bb4773876.jpg</t>
  </si>
  <si>
    <t>http://farm3.static.flickr.com/2366/2113100119_a94556b7e9.jpg</t>
  </si>
  <si>
    <t>http://farm1.static.flickr.com/179/388913526_fa65a749b6.jpg</t>
  </si>
  <si>
    <t>http://farm3.static.flickr.com/2356/2231634060_ef19eb7c6e.jpg</t>
  </si>
  <si>
    <t>http://farm1.static.flickr.com/130/410003544_62ab65e817.jpg</t>
  </si>
  <si>
    <t>http://farm1.static.flickr.com/227/467588226_39d24909d1.jpg</t>
  </si>
  <si>
    <t>http://farm1.static.flickr.com/29/63336654_9dd099c0bb.jpg</t>
  </si>
  <si>
    <t>http://farm3.static.flickr.com/2038/2331546850_3033002a3d.jpg</t>
  </si>
  <si>
    <t>http://farm2.static.flickr.com/1430/850714937_ceff9b906c.jpg</t>
  </si>
  <si>
    <t>http://farm3.static.flickr.com/2162/1577322485_9b8b649af3.jpg</t>
  </si>
  <si>
    <t>http://farm3.static.flickr.com/2052/1918860985_6c410a6d7a.jpg</t>
  </si>
  <si>
    <t>http://farm4.static.flickr.com/3100/2487104611_5c8ed8f5a9.jpg</t>
  </si>
  <si>
    <t>http://farm1.static.flickr.com/208/518396394_ef81421759.jpg</t>
  </si>
  <si>
    <t>http://farm2.static.flickr.com/1215/1411208240_1305247804.jpg</t>
  </si>
  <si>
    <t>http://farm3.static.flickr.com/2354/2154511060_5c6762ac65.jpg</t>
  </si>
  <si>
    <t>http://farm1.static.flickr.com/23/27662677_d9689c88af.jpg</t>
  </si>
  <si>
    <t>http://farm3.static.flickr.com/2135/2114115665_53e8f1ea14.jpg</t>
  </si>
  <si>
    <t>http://farm1.static.flickr.com/241/456116414_cb68f6f9a9.jpg</t>
  </si>
  <si>
    <t>http://farm3.static.flickr.com/2137/2247568738_6e026be119.jpg</t>
  </si>
  <si>
    <t>http://farm3.static.flickr.com/2171/2249582238_e96ed3188d.jpg</t>
  </si>
  <si>
    <t>http://farm1.static.flickr.com/92/234745239_5e34187072.jpg</t>
  </si>
  <si>
    <t>http://farm3.static.flickr.com/2025/2102188418_af21399de6.jpg</t>
  </si>
  <si>
    <t>http://farm2.static.flickr.com/1247/1310904796_1bd6c46cf4.jpg</t>
  </si>
  <si>
    <t>http://farm1.static.flickr.com/118/286168131_7aa2d4d0ca.jpg</t>
  </si>
  <si>
    <t>http://farm1.static.flickr.com/38/86561138_ea2b99a0f3.jpg</t>
  </si>
  <si>
    <t>http://farm1.static.flickr.com/23/30306110_240c8380a2.jpg</t>
  </si>
  <si>
    <t>http://farm4.static.flickr.com/3273/2597551437_7753d5d71c.jpg</t>
  </si>
  <si>
    <t>http://farm4.static.flickr.com/3224/2450416396_8421b1680c.jpg</t>
  </si>
  <si>
    <t>http://farm3.static.flickr.com/2162/1658584430_2287202877.jpg</t>
  </si>
  <si>
    <t>http://farm2.static.flickr.com/1228/534148104_0ea1d151ce.jpg</t>
  </si>
  <si>
    <t>http://farm3.static.flickr.com/2304/2255949970_1b13c2d797.jpg</t>
  </si>
  <si>
    <t>http://farm3.static.flickr.com/2307/2227472971_362335396a.jpg</t>
  </si>
  <si>
    <t>http://farm3.static.flickr.com/2175/1502779914_19d932dffa.jpg</t>
  </si>
  <si>
    <t>http://farm3.static.flickr.com/2163/1935876697_ef53c5e065.jpg</t>
  </si>
  <si>
    <t>http://farm1.static.flickr.com/185/485793890_3a3977b2a8.jpg</t>
  </si>
  <si>
    <t>http://farm3.static.flickr.com/2128/2271535132_547ee5a6e4.jpg</t>
  </si>
  <si>
    <t>http://farm3.static.flickr.com/2184/1526328097_d04308b629.jpg</t>
  </si>
  <si>
    <t>http://farm1.static.flickr.com/38/123528830_5d0df4b264.jpg</t>
  </si>
  <si>
    <t>http://farm2.static.flickr.com/1104/543659386_c85580544b.jpg</t>
  </si>
  <si>
    <t>http://farm2.static.flickr.com/1313/540815629_676256b65a.jpg</t>
  </si>
  <si>
    <t>http://farm1.static.flickr.com/45/115617482_25eeda7611.jpg</t>
  </si>
  <si>
    <t>http://farm3.static.flickr.com/2328/2409011319_8e74007aed.jpg</t>
  </si>
  <si>
    <t>http://farm3.static.flickr.com/2172/2086944177_1e24959032.jpg</t>
  </si>
  <si>
    <t>http://farm1.static.flickr.com/38/97104402_c1d59e14dd.jpg</t>
  </si>
  <si>
    <t>http://farm1.static.flickr.com/175/477691958_d9733d83a8.jpg</t>
  </si>
  <si>
    <t>http://farm1.static.flickr.com/26/42109829_8e2d35f659.jpg</t>
  </si>
  <si>
    <t>http://farm3.static.flickr.com/2045/1808083416_1f48962449.jpg</t>
  </si>
  <si>
    <t>http://farm4.static.flickr.com/3141/2627556968_e8766e3a6c.jpg</t>
  </si>
  <si>
    <t>http://farm4.static.flickr.com/3159/2667070843_5031970523.jpg</t>
  </si>
  <si>
    <t>http://farm4.static.flickr.com/3098/2440138440_73ba6c0c14.jpg</t>
  </si>
  <si>
    <t>http://farm3.static.flickr.com/2278/2502040118_c8dfea9f6c.jpg</t>
  </si>
  <si>
    <t>http://farm3.static.flickr.com/2385/2327624584_e54862461e.jpg</t>
  </si>
  <si>
    <t>http://farm3.static.flickr.com/2090/2329769533_37cb69924c.jpg</t>
  </si>
  <si>
    <t>http://farm3.static.flickr.com/2025/2400143900_67087cb9d3.jpg</t>
  </si>
  <si>
    <t>http://farm1.static.flickr.com/54/116633563_081c863cd8.jpg</t>
  </si>
  <si>
    <t>http://farm3.static.flickr.com/2309/2201332277_5f006711de.jpg</t>
  </si>
  <si>
    <t>http://farm4.static.flickr.com/3257/2320347562_0a7a6535bb.jpg</t>
  </si>
  <si>
    <t>http://farm3.static.flickr.com/2394/2400143908_df3120f2ec.jpg</t>
  </si>
  <si>
    <t>http://farm1.static.flickr.com/70/168903451_177d197f46.jpg</t>
  </si>
  <si>
    <t>http://farm1.static.flickr.com/150/416539070_5080c20683.jpg</t>
  </si>
  <si>
    <t>http://farm1.static.flickr.com/31/46405173_30d19b128c.jpg</t>
  </si>
  <si>
    <t>http://farm1.static.flickr.com/232/467896594_b099657e9d.jpg</t>
  </si>
  <si>
    <t>http://farm1.static.flickr.com/120/272720578_16ddbde35c.jpg</t>
  </si>
  <si>
    <t>http://farm2.static.flickr.com/1189/805900794_92a6d5970d.jpg</t>
  </si>
  <si>
    <t>http://farm1.static.flickr.com/46/119919277_f3645f2c26.jpg</t>
  </si>
  <si>
    <t>http://farm3.static.flickr.com/2333/2312431612_fdfb701755.jpg</t>
  </si>
  <si>
    <t>http://farm2.static.flickr.com/1033/564333149_8dc22d6804.jpg</t>
  </si>
  <si>
    <t>http://farm1.static.flickr.com/148/431012740_1a04c2f653.jpg</t>
  </si>
  <si>
    <t>http://farm1.static.flickr.com/184/391953866_b8781c3eaa.jpg</t>
  </si>
  <si>
    <t>http://farm1.static.flickr.com/17/21463987_e1a6846345.jpg</t>
  </si>
  <si>
    <t>http://farm3.static.flickr.com/2131/2127837473_48551cbf81.jpg</t>
  </si>
  <si>
    <t>http://farm1.static.flickr.com/161/412106077_1840d46792.jpg</t>
  </si>
  <si>
    <t>http://farm3.static.flickr.com/2259/2279293904_15bc689db4.jpg</t>
  </si>
  <si>
    <t>http://farm1.static.flickr.com/116/310769719_51607b4887.jpg</t>
  </si>
  <si>
    <t>http://farm4.static.flickr.com/3188/2636268888_9041becde0.jpg</t>
  </si>
  <si>
    <t>http://farm3.static.flickr.com/2121/1559928214_da6111980e.jpg</t>
  </si>
  <si>
    <t>http://farm2.static.flickr.com/1274/1236541690_d10d789dde.jpg</t>
  </si>
  <si>
    <t>http://farm1.static.flickr.com/48/144371089_6f5b5a62a9.jpg</t>
  </si>
  <si>
    <t>http://farm2.static.flickr.com/1378/1228375363_1a59c016bd.jpg</t>
  </si>
  <si>
    <t>http://farm1.static.flickr.com/113/254742720_aa3ff40df9.jpg</t>
  </si>
  <si>
    <t>http://farm1.static.flickr.com/22/26885353_e5984e1549.jpg</t>
  </si>
  <si>
    <t>http://farm1.static.flickr.com/38/85604740_2d6d973a96.jpg</t>
  </si>
  <si>
    <t>http://farm1.static.flickr.com/44/134689009_ae5e47d083.jpg</t>
  </si>
  <si>
    <t>http://farm1.static.flickr.com/118/293391364_118a694562.jpg</t>
  </si>
  <si>
    <t>http://farm1.static.flickr.com/72/178554863_94c8a8b799.jpg</t>
  </si>
  <si>
    <t>http://farm2.static.flickr.com/1230/794912521_7b488a025f.jpg</t>
  </si>
  <si>
    <t>http://farm1.static.flickr.com/92/256888106_2e32b88927.jpg</t>
  </si>
  <si>
    <t>http://farm4.static.flickr.com/3028/2650918697_1b0794b45a.jpg</t>
  </si>
  <si>
    <t>http://farm1.static.flickr.com/55/141380828_6859aadcab.jpg</t>
  </si>
  <si>
    <t>http://farm3.static.flickr.com/2248/2238177294_b6c427f161.jpg</t>
  </si>
  <si>
    <t>http://farm1.static.flickr.com/41/79168897_620459cd14.jpg</t>
  </si>
  <si>
    <t>http://farm1.static.flickr.com/95/269508031_f61010e4a0.jpg</t>
  </si>
  <si>
    <t>http://farm3.static.flickr.com/2170/2307579212_e83ebd5e00.jpg</t>
  </si>
  <si>
    <t>http://farm4.static.flickr.com/3005/2608997774_b7467ecafa.jpg</t>
  </si>
  <si>
    <t>http://farm1.static.flickr.com/42/81745109_e9e047574a.jpg</t>
  </si>
  <si>
    <t>http://farm1.static.flickr.com/138/357900597_ef497fe783.jpg</t>
  </si>
  <si>
    <t>http://farm1.static.flickr.com/39/75856821_e0ccc50d28.jpg</t>
  </si>
  <si>
    <t>http://farm1.static.flickr.com/60/199669874_70a9e4a954.jpg</t>
  </si>
  <si>
    <t>http://farm2.static.flickr.com/1294/1099832391_5f7ab9c88d.jpg</t>
  </si>
  <si>
    <t>http://farm4.static.flickr.com/3079/2314747000_a9714f4f54.jpg</t>
  </si>
  <si>
    <t>http://farm1.static.flickr.com/35/105833986_dce2c1568a.jpg</t>
  </si>
  <si>
    <t>http://farm1.static.flickr.com/123/358759046_c46c1e2f0e.jpg</t>
  </si>
  <si>
    <t>http://farm1.static.flickr.com/188/427096850_f5c2b12109.jpg</t>
  </si>
  <si>
    <t>http://farm1.static.flickr.com/37/75125966_4e0148e982.jpg</t>
  </si>
  <si>
    <t>http://farm4.static.flickr.com/3197/2286368440_88f63fd9c4.jpg</t>
  </si>
  <si>
    <t>http://farm1.static.flickr.com/62/209964314_c65c0d9bb2.jpg</t>
  </si>
  <si>
    <t>http://farm1.static.flickr.com/192/441619331_d35341d2d1.jpg</t>
  </si>
  <si>
    <t>http://farm1.static.flickr.com/22/95771516_0167d824f2.jpg</t>
  </si>
  <si>
    <t>http://farm2.static.flickr.com/1354/1076490804_5614656919.jpg</t>
  </si>
  <si>
    <t>http://farm1.static.flickr.com/81/237764644_6e41d7bcf6.jpg</t>
  </si>
  <si>
    <t>http://farm3.static.flickr.com/2366/2185046272_15028e9f6d.jpg</t>
  </si>
  <si>
    <t>http://farm1.static.flickr.com/91/248078992_48256d2792.jpg</t>
  </si>
  <si>
    <t>http://farm1.static.flickr.com/29/51918396_c2de107880.jpg</t>
  </si>
  <si>
    <t>http://farm3.static.flickr.com/2204/2115661558_cabc795c8a.jpg</t>
  </si>
  <si>
    <t>http://farm1.static.flickr.com/91/234825777_2f1804d2a5.jpg</t>
  </si>
  <si>
    <t>http://farm1.static.flickr.com/167/424034528_18328dc83b.jpg</t>
  </si>
  <si>
    <t>http://farm4.static.flickr.com/3281/2628532651_9e21ae9bc7.jpg</t>
  </si>
  <si>
    <t>http://farm4.static.flickr.com/3089/2412229859_bc35c2336e.jpg</t>
  </si>
  <si>
    <t>http://farm1.static.flickr.com/42/75856802_73394a60c9.jpg</t>
  </si>
  <si>
    <t>http://farm1.static.flickr.com/159/422757763_853346dff1.jpg</t>
  </si>
  <si>
    <t>http://farm3.static.flickr.com/2148/2359634612_a525505150.jpg</t>
  </si>
  <si>
    <t>http://farm3.static.flickr.com/2065/2466496132_59d644b431.jpg</t>
  </si>
  <si>
    <t>http://farm2.static.flickr.com/1027/1332925812_d2a5fb5aa1.jpg</t>
  </si>
  <si>
    <t>http://farm2.static.flickr.com/1267/1159601653_a8e41b9485.jpg</t>
  </si>
  <si>
    <t>http://farm1.static.flickr.com/112/251019688_fcbfc8dc81.jpg</t>
  </si>
  <si>
    <t>http://farm4.static.flickr.com/3254/2486849442_d1a67f0444.jpg</t>
  </si>
  <si>
    <t>http://farm4.static.flickr.com/3207/2329334595_c532d37f4f.jpg</t>
  </si>
  <si>
    <t>http://farm1.static.flickr.com/46/191883462_caaa39bfb6.jpg</t>
  </si>
  <si>
    <t>http://farm1.static.flickr.com/64/213274360_4c3dd01039.jpg</t>
  </si>
  <si>
    <t>http://farm1.static.flickr.com/82/229688306_1f05b00ee3.jpg</t>
  </si>
  <si>
    <t>http://farm1.static.flickr.com/150/355496386_2bc8eecf03.jpg</t>
  </si>
  <si>
    <t>http://farm3.static.flickr.com/2050/2253797274_aeda2a2ca6.jpg</t>
  </si>
  <si>
    <t>http://farm1.static.flickr.com/124/392427040_8023c4371b.jpg</t>
  </si>
  <si>
    <t>http://farm2.static.flickr.com/1410/575369738_98a32fd40f.jpg</t>
  </si>
  <si>
    <t>http://farm3.static.flickr.com/2175/1501928296_057fe1b971.jpg</t>
  </si>
  <si>
    <t>http://farm4.static.flickr.com/3070/2537353286_803099cb21.jpg</t>
  </si>
  <si>
    <t>http://farm1.static.flickr.com/25/103627230_40a7745d6e.jpg</t>
  </si>
  <si>
    <t>http://farm2.static.flickr.com/1126/1393750086_4719aa2fc5.jpg</t>
  </si>
  <si>
    <t>http://farm1.static.flickr.com/92/212022526_c4dc8baf47.jpg</t>
  </si>
  <si>
    <t>http://farm1.static.flickr.com/53/131168511_836a440f5a.jpg</t>
  </si>
  <si>
    <t>http://farm3.static.flickr.com/2149/2245825795_deb5d51865.jpg</t>
  </si>
  <si>
    <t>http://farm1.static.flickr.com/150/390084457_54dca76673.jpg</t>
  </si>
  <si>
    <t>http://farm1.static.flickr.com/124/394149603_9589efd2d0.jpg</t>
  </si>
  <si>
    <t>http://farm1.static.flickr.com/131/412659572_cdd2256905.jpg</t>
  </si>
  <si>
    <t>http://farm1.static.flickr.com/180/451603128_4b5f17e687.jpg</t>
  </si>
  <si>
    <t>http://farm2.static.flickr.com/1314/835748381_2351b40486.jpg</t>
  </si>
  <si>
    <t>http://farm4.static.flickr.com/3097/2612969450_dfdf72399a.jpg</t>
  </si>
  <si>
    <t>http://farm1.static.flickr.com/43/121734282_c545f89d24.jpg</t>
  </si>
  <si>
    <t>http://farm1.static.flickr.com/49/160316836_bb1464563f.jpg</t>
  </si>
  <si>
    <t>http://farm1.static.flickr.com/188/443671606_bc3b657b9d.jpg</t>
  </si>
  <si>
    <t>http://farm2.static.flickr.com/1182/987802635_a6dc332980.jpg</t>
  </si>
  <si>
    <t>http://farm3.static.flickr.com/2006/2197028167_fab35e6b6b.jpg</t>
  </si>
  <si>
    <t>http://farm3.static.flickr.com/2298/2442184308_8fb6c56bd6.jpg</t>
  </si>
  <si>
    <t>http://farm3.static.flickr.com/2254/2267769817_8315e6a54c.jpg</t>
  </si>
  <si>
    <t>http://farm1.static.flickr.com/126/365217577_52afa07b49.jpg</t>
  </si>
  <si>
    <t>http://farm3.static.flickr.com/2163/2413689243_93f9392c53.jpg</t>
  </si>
  <si>
    <t>http://farm1.static.flickr.com/107/280871309_cb64515fd1.jpg</t>
  </si>
  <si>
    <t>http://farm1.static.flickr.com/127/385337910_f30c1f321f.jpg</t>
  </si>
  <si>
    <t>http://farm4.static.flickr.com/3201/2332152862_e46be12f30.jpg</t>
  </si>
  <si>
    <t>http://farm4.static.flickr.com/3239/2374044805_a38329c376.jpg</t>
  </si>
  <si>
    <t>http://farm1.static.flickr.com/166/388539745_70fc23551d.jpg</t>
  </si>
  <si>
    <t>http://farm1.static.flickr.com/30/39885902_b0c9356a0e.jpg</t>
  </si>
  <si>
    <t>http://farm3.static.flickr.com/2364/2036385522_ed04a604f5.jpg</t>
  </si>
  <si>
    <t>http://farm3.static.flickr.com/2203/2482499856_ee8fe12f5b.jpg</t>
  </si>
  <si>
    <t>http://farm4.static.flickr.com/3189/2314414518_16e1214cc7.jpg</t>
  </si>
  <si>
    <t>http://farm3.static.flickr.com/2058/2270547293_722f077da6.jpg</t>
  </si>
  <si>
    <t>http://farm2.static.flickr.com/1342/1202443843_f4d0482766.jpg</t>
  </si>
  <si>
    <t>http://farm1.static.flickr.com/62/156547386_36d6f929c1.jpg</t>
  </si>
  <si>
    <t>http://farm3.static.flickr.com/2403/2422073942_9737332795.jpg</t>
  </si>
  <si>
    <t>http://farm2.static.flickr.com/1007/713146825_f60306b36b.jpg</t>
  </si>
  <si>
    <t>http://farm3.static.flickr.com/2219/2242666554_6d08cc60d2.jpg</t>
  </si>
  <si>
    <t>http://farm1.static.flickr.com/242/518203510_a02e7e0e71.jpg</t>
  </si>
  <si>
    <t>http://farm3.static.flickr.com/2301/2292524180_0576902731.jpg</t>
  </si>
  <si>
    <t>http://farm4.static.flickr.com/3074/2695035994_984e8ba2b7.jpg</t>
  </si>
  <si>
    <t>http://farm3.static.flickr.com/2163/2453630239_0eee1dfd8b.jpg</t>
  </si>
  <si>
    <t>http://farm4.static.flickr.com/3146/2628190162_dbac70efc4.jpg</t>
  </si>
  <si>
    <t>http://farm3.static.flickr.com/2111/2108451291_67cff981cf.jpg</t>
  </si>
  <si>
    <t>http://farm2.static.flickr.com/1291/534127769_31b6be51fe.jpg</t>
  </si>
  <si>
    <t>http://farm4.static.flickr.com/3001/2328014257_6820296f3c.jpg</t>
  </si>
  <si>
    <t>http://farm1.static.flickr.com/205/442010748_96bc34bbb9.jpg</t>
  </si>
  <si>
    <t>http://farm1.static.flickr.com/38/115323069_849a0b3478.jpg</t>
  </si>
  <si>
    <t>http://farm3.static.flickr.com/2136/1878346816_bcb218cd48.jpg</t>
  </si>
  <si>
    <t>http://farm4.static.flickr.com/3241/2382252067_c27c545dac.jpg</t>
  </si>
  <si>
    <t>http://farm1.static.flickr.com/148/338667401_8cdb6c7c62.jpg</t>
  </si>
  <si>
    <t>http://farm3.static.flickr.com/2058/2192520612_d2645e09bf.jpg</t>
  </si>
  <si>
    <t>http://farm1.static.flickr.com/144/345317718_e11a68363f.jpg</t>
  </si>
  <si>
    <t>http://farm3.static.flickr.com/2392/2478450740_aee446477e.jpg</t>
  </si>
  <si>
    <t>http://farm1.static.flickr.com/194/496111149_fc7bccc473.jpg</t>
  </si>
  <si>
    <t>http://farm3.static.flickr.com/2220/1687572930_4a2b6ab59d.jpg</t>
  </si>
  <si>
    <t>http://farm3.static.flickr.com/2384/2023912186_4fb25c7baf.jpg</t>
  </si>
  <si>
    <t>http://farm1.static.flickr.com/116/294374021_f27e4a9328.jpg</t>
  </si>
  <si>
    <t>http://farm1.static.flickr.com/169/451943373_7a322d9714.jpg</t>
  </si>
  <si>
    <t>http://farm1.static.flickr.com/40/99912570_007f88d49e.jpg</t>
  </si>
  <si>
    <t>http://farm1.static.flickr.com/172/413065543_4becc02e43.jpg</t>
  </si>
  <si>
    <t>http://farm3.static.flickr.com/2251/1861360043_f399acd32f.jpg</t>
  </si>
  <si>
    <t>http://farm1.static.flickr.com/23/96641006_89655c0d36.jpg</t>
  </si>
  <si>
    <t>http://farm1.static.flickr.com/70/171771568_c6d0435401.jpg</t>
  </si>
  <si>
    <t>http://farm1.static.flickr.com/78/196559890_0b92d954d2.jpg</t>
  </si>
  <si>
    <t>http://farm1.static.flickr.com/53/152169338_9a6d40db41.jpg</t>
  </si>
  <si>
    <t>http://farm1.static.flickr.com/15/21796566_c3c8422e4d.jpg</t>
  </si>
  <si>
    <t>http://farm4.static.flickr.com/3228/2503188734_bea20f0544.jpg</t>
  </si>
  <si>
    <t>http://farm1.static.flickr.com/176/459048277_a7cbb2cadf.jpg</t>
  </si>
  <si>
    <t>http://farm1.static.flickr.com/177/391193363_c627a339f4.jpg</t>
  </si>
  <si>
    <t>http://farm4.static.flickr.com/3048/2375462139_da2ee17c78.jpg</t>
  </si>
  <si>
    <t>http://farm3.static.flickr.com/2067/2425596082_912ff8d158.jpg</t>
  </si>
  <si>
    <t>http://farm3.static.flickr.com/2160/2161274271_73be5bdd05.jpg</t>
  </si>
  <si>
    <t>http://farm2.static.flickr.com/1223/1286193568_b4e8b98725.jpg</t>
  </si>
  <si>
    <t>http://farm1.static.flickr.com/193/515689920_e117327d71.jpg</t>
  </si>
  <si>
    <t>http://farm3.static.flickr.com/2242/1782949338_203e6a5eb7.jpg</t>
  </si>
  <si>
    <t>http://farm1.static.flickr.com/78/192870208_981c5f7352.jpg</t>
  </si>
  <si>
    <t>http://farm2.static.flickr.com/1006/1445210307_e0cca5b087.jpg</t>
  </si>
  <si>
    <t>http://farm3.static.flickr.com/2360/2257145582_3acb07ec26.jpg</t>
  </si>
  <si>
    <t>http://farm4.static.flickr.com/3244/2425594442_a909055c3f.jpg</t>
  </si>
  <si>
    <t>http://farm3.static.flickr.com/2371/1540985977_fe7d3263b8.jpg</t>
  </si>
  <si>
    <t>http://farm3.static.flickr.com/2077/2424784065_ea13d711f6.jpg</t>
  </si>
  <si>
    <t>http://farm3.static.flickr.com/2199/2273539206_6125ac1dd1.jpg</t>
  </si>
  <si>
    <t>http://farm1.static.flickr.com/88/268886883_0953a6f57d.jpg</t>
  </si>
  <si>
    <t>http://farm2.static.flickr.com/1063/537285629_60fa1c0785.jpg</t>
  </si>
  <si>
    <t>http://farm1.static.flickr.com/53/127400151_c7af43fe65.jpg</t>
  </si>
  <si>
    <t>http://farm1.static.flickr.com/54/143899126_97044a7737.jpg</t>
  </si>
  <si>
    <t>http://farm1.static.flickr.com/32/97109420_ffaf74e4bc.jpg</t>
  </si>
  <si>
    <t>http://farm3.static.flickr.com/2389/1800465828_7097bbfb75.jpg</t>
  </si>
  <si>
    <t>http://farm3.static.flickr.com/2163/1930630920_0ee93f0b52.jpg</t>
  </si>
  <si>
    <t>http://farm1.static.flickr.com/68/171775169_0687bcb9f2.jpg</t>
  </si>
  <si>
    <t>http://farm1.static.flickr.com/221/505738583_57ec653dba.jpg</t>
  </si>
  <si>
    <t>http://farm4.static.flickr.com/3199/2351584801_3cc3d47dc1.jpg</t>
  </si>
  <si>
    <t>http://farm1.static.flickr.com/91/207825992_df76f68719.jpg</t>
  </si>
  <si>
    <t>http://farm4.static.flickr.com/3073/2537316014_96f5c315a0.jpg</t>
  </si>
  <si>
    <t>http://farm1.static.flickr.com/7/8522615_b01d2f705b.jpg</t>
  </si>
  <si>
    <t>http://farm1.static.flickr.com/101/271847630_cb915ab6bf.jpg</t>
  </si>
  <si>
    <t>http://farm1.static.flickr.com/97/268772011_5461ce5e00.jpg</t>
  </si>
  <si>
    <t>http://farm2.static.flickr.com/1308/1292339912_43e0247dfa.jpg</t>
  </si>
  <si>
    <t>http://farm1.static.flickr.com/48/212908487_4d7652d982.jpg</t>
  </si>
  <si>
    <t>http://farm3.static.flickr.com/2233/2051181716_76d1fec7ca.jpg</t>
  </si>
  <si>
    <t>http://farm3.static.flickr.com/2097/1987302027_925e234f62.jpg</t>
  </si>
  <si>
    <t>http://farm1.static.flickr.com/75/160734757_355fd54a57.jpg</t>
  </si>
  <si>
    <t>http://farm1.static.flickr.com/55/118750007_f5541282e8.jpg</t>
  </si>
  <si>
    <t>http://farm3.static.flickr.com/2270/1654079303_90b813e6df.jpg</t>
  </si>
  <si>
    <t>http://farm3.static.flickr.com/2311/1799789720_5a3377eb94.jpg</t>
  </si>
  <si>
    <t>http://farm3.static.flickr.com/2082/1589102824_604c115448.jpg</t>
  </si>
  <si>
    <t>http://farm2.static.flickr.com/1033/1466211606_0162681562.jpg</t>
  </si>
  <si>
    <t>http://farm4.static.flickr.com/3053/2353433422_ce7b55463f.jpg</t>
  </si>
  <si>
    <t>http://farm4.static.flickr.com/3020/2469827043_2bc15f9480.jpg</t>
  </si>
  <si>
    <t>http://farm2.static.flickr.com/1276/1021570266_c6308b00c6.jpg</t>
  </si>
  <si>
    <t>http://farm3.static.flickr.com/2275/2075160689_f710f73b1d.jpg</t>
  </si>
  <si>
    <t>http://farm2.static.flickr.com/1045/1134222400_54b67e988f.jpg</t>
  </si>
  <si>
    <t>http://farm1.static.flickr.com/44/153640294_776fad21af.jpg</t>
  </si>
  <si>
    <t>http://farm3.static.flickr.com/2013/2229278612_ca4344082a.jpg</t>
  </si>
  <si>
    <t>http://farm1.static.flickr.com/73/218298254_4acae0b15c.jpg</t>
  </si>
  <si>
    <t>http://farm3.static.flickr.com/2145/2230410764_495f712d4d.jpg</t>
  </si>
  <si>
    <t>http://farm1.static.flickr.com/48/145894530_9228e3d5ed.jpg</t>
  </si>
  <si>
    <t>http://farm1.static.flickr.com/203/489732399_cb60505159.jpg</t>
  </si>
  <si>
    <t>http://farm3.static.flickr.com/2101/2261817960_9aa48888f4.jpg</t>
  </si>
  <si>
    <t>http://farm2.static.flickr.com/1433/937101000_664de962e7.jpg</t>
  </si>
  <si>
    <t>http://farm3.static.flickr.com/2403/2461243396_e3607aa459.jpg</t>
  </si>
  <si>
    <t>http://farm3.static.flickr.com/2031/1754457275_079251e8f3.jpg</t>
  </si>
  <si>
    <t>http://farm1.static.flickr.com/41/111989908_33b781eeaa.jpg</t>
  </si>
  <si>
    <t>http://farm1.static.flickr.com/114/284216764_54f6bdaac2.jpg</t>
  </si>
  <si>
    <t>http://farm2.static.flickr.com/1348/761546412_0cdd393580.jpg</t>
  </si>
  <si>
    <t>http://farm3.static.flickr.com/2383/1576018474_325d316d23.jpg</t>
  </si>
  <si>
    <t>http://farm1.static.flickr.com/162/404390723_c4dd78d800.jpg</t>
  </si>
  <si>
    <t>http://farm2.static.flickr.com/1121/843210495_a17c895c6d.jpg</t>
  </si>
  <si>
    <t>http://farm3.static.flickr.com/2029/2199976395_f7c9cc0fe2.jpg</t>
  </si>
  <si>
    <t>http://farm1.static.flickr.com/62/178774697_3a4bd159a8.jpg</t>
  </si>
  <si>
    <t>http://farm2.static.flickr.com/1033/931860980_2d051953d3.jpg</t>
  </si>
  <si>
    <t>http://farm1.static.flickr.com/68/160172317_815b7b60fd.jpg</t>
  </si>
  <si>
    <t>http://farm1.static.flickr.com/138/326999209_a263b4d34b.jpg</t>
  </si>
  <si>
    <t>http://farm4.static.flickr.com/3068/2285347817_ddb6efa1d2.jpg</t>
  </si>
  <si>
    <t>http://farm1.static.flickr.com/27/51146846_2a95bdd056.jpg</t>
  </si>
  <si>
    <t>http://farm4.static.flickr.com/3221/2715274296_48432e3d0e.jpg</t>
  </si>
  <si>
    <t>http://farm4.static.flickr.com/3180/2574556897_a74742602c.jpg</t>
  </si>
  <si>
    <t>http://farm1.static.flickr.com/208/503055830_3f65f99722.jpg</t>
  </si>
  <si>
    <t>http://farm4.static.flickr.com/3273/2671392448_672a5d3cb8.jpg</t>
  </si>
  <si>
    <t>http://farm3.static.flickr.com/2018/1799298822_244ccabfa1.jpg</t>
  </si>
  <si>
    <t>http://farm3.static.flickr.com/2393/1799279536_a4970c5a52.jpg</t>
  </si>
  <si>
    <t>http://farm4.static.flickr.com/3284/2617487855_04e8199180.jpg</t>
  </si>
  <si>
    <t>http://farm1.static.flickr.com/191/503055658_35e0b3e916.jpg</t>
  </si>
  <si>
    <t>http://farm4.static.flickr.com/3153/2322403218_1078e85f62.jpg</t>
  </si>
  <si>
    <t>http://farm1.static.flickr.com/218/503093195_c8af68de99.jpg</t>
  </si>
  <si>
    <t>http://farm4.static.flickr.com/3094/2617657649_042b33a0bd.jpg</t>
  </si>
  <si>
    <t>http://farm4.static.flickr.com/3007/2584112232_bce5c3bc92.jpg</t>
  </si>
  <si>
    <t>http://farm1.static.flickr.com/194/503092785_330dd5cdbe.jpg</t>
  </si>
  <si>
    <t>http://farm4.static.flickr.com/3127/2638473098_b3056547ca.jpg</t>
  </si>
  <si>
    <t>http://farm3.static.flickr.com/2158/2408898991_ac9c104d6a.jpg</t>
  </si>
  <si>
    <t>http://farm4.static.flickr.com/3021/2694823715_8089cc8dd2.jpg</t>
  </si>
  <si>
    <t>http://farm1.static.flickr.com/103/250671004_052e8d8fee.jpg</t>
  </si>
  <si>
    <t>http://farm4.static.flickr.com/3255/2616497051_df0a027223.jpg</t>
  </si>
  <si>
    <t>http://farm3.static.flickr.com/2279/1799226746_ed124b3a6d.jpg</t>
  </si>
  <si>
    <t>http://farm2.static.flickr.com/1289/1472443871_0101840bc7.jpg</t>
  </si>
  <si>
    <t>http://farm4.static.flickr.com/3021/2743757923_6643b3c0ba.jpg</t>
  </si>
  <si>
    <t>http://farm4.static.flickr.com/3106/2633191902_6c995be726.jpg</t>
  </si>
  <si>
    <t>http://farm1.static.flickr.com/199/470887607_c8d1881ba0.jpg</t>
  </si>
  <si>
    <t>http://farm4.static.flickr.com/3107/2586817388_51e943c7c1.jpg</t>
  </si>
  <si>
    <t>http://farm2.static.flickr.com/1292/1472435187_05950a76d5.jpg</t>
  </si>
  <si>
    <t>http://farm2.static.flickr.com/1182/1472422789_395cc4a684.jpg</t>
  </si>
  <si>
    <t>http://farm1.static.flickr.com/175/449638215_f838461487.jpg</t>
  </si>
  <si>
    <t>http://farm4.static.flickr.com/3106/2631637371_412e2ab6bb.jpg</t>
  </si>
  <si>
    <t>http://farm3.static.flickr.com/2340/2248145071_69a763b01c.jpg</t>
  </si>
  <si>
    <t>http://farm4.static.flickr.com/3087/2755949171_a9c407cd4a.jpg</t>
  </si>
  <si>
    <t>http://farm3.static.flickr.com/2313/2053735394_431d99e024.jpg</t>
  </si>
  <si>
    <t>http://farm3.static.flickr.com/2079/2417369897_54aeab205c.jpg</t>
  </si>
  <si>
    <t>http://farm4.static.flickr.com/3238/2432696301_f264950606.jpg</t>
  </si>
  <si>
    <t>http://farm2.static.flickr.com/1389/1253347870_ce5dda51e2.jpg</t>
  </si>
  <si>
    <t>http://farm2.static.flickr.com/1240/838965464_e4d9a9793b.jpg</t>
  </si>
  <si>
    <t>http://farm3.static.flickr.com/2359/2432587837_be5b46d758.jpg</t>
  </si>
  <si>
    <t>http://farm3.static.flickr.com/2043/2265942101_0506e3c842.jpg</t>
  </si>
  <si>
    <t>http://farm3.static.flickr.com/2415/2266732878_0017211a02.jpg</t>
  </si>
  <si>
    <t>http://farm3.static.flickr.com/2323/2265941633_0d5ccb27cf.jpg</t>
  </si>
  <si>
    <t>http://farm3.static.flickr.com/2241/2266726740_a7fb4e2991.jpg</t>
  </si>
  <si>
    <t>http://farm4.static.flickr.com/3292/2649573072_a2ed0e46a1.jpg</t>
  </si>
  <si>
    <t>http://farm4.static.flickr.com/3021/2649648072_a3eb2d83de.jpg</t>
  </si>
  <si>
    <t>http://farm4.static.flickr.com/3090/2631112490_3817167d26.jpg</t>
  </si>
  <si>
    <t>http://farm2.static.flickr.com/1167/767850441_b163253456.jpg</t>
  </si>
  <si>
    <t>http://farm2.static.flickr.com/1394/1363684453_a71b02e8cb.jpg</t>
  </si>
  <si>
    <t>http://farm2.static.flickr.com/1357/1071550749_6f386c1f95.jpg</t>
  </si>
  <si>
    <t>http://farm1.static.flickr.com/98/237351064_f369851608.jpg</t>
  </si>
  <si>
    <t>http://farm1.static.flickr.com/121/266177905_c121af266a.jpg</t>
  </si>
  <si>
    <t>http://farm1.static.flickr.com/38/84079876_9b60b69e30.jpg</t>
  </si>
  <si>
    <t>http://farm1.static.flickr.com/155/359423078_515ba16052.jpg</t>
  </si>
  <si>
    <t>http://farm3.static.flickr.com/2078/2109842223_168e4fcd8f.jpg</t>
  </si>
  <si>
    <t>http://farm3.static.flickr.com/2323/2055674902_53c455055c.jpg</t>
  </si>
  <si>
    <t>http://farm4.static.flickr.com/3109/2680552148_4f823a3e1c.jpg</t>
  </si>
  <si>
    <t>http://farm1.static.flickr.com/26/64599383_7a286d5b9b.jpg</t>
  </si>
  <si>
    <t>http://farm3.static.flickr.com/2047/1619702895_9f43cbce59.jpg</t>
  </si>
  <si>
    <t>http://farm1.static.flickr.com/132/345851537_ac59ccb9d2.jpg</t>
  </si>
  <si>
    <t>http://farm4.static.flickr.com/3169/2282524448_157cb35e33.jpg</t>
  </si>
  <si>
    <t>http://farm3.static.flickr.com/2314/2074908227_00550b9e83.jpg</t>
  </si>
  <si>
    <t>http://farm4.static.flickr.com/3030/2682978331_8c654b132c.jpg</t>
  </si>
  <si>
    <t>http://farm1.static.flickr.com/222/481529726_3d5d97e477.jpg</t>
  </si>
  <si>
    <t>http://farm3.static.flickr.com/2236/2238376040_42cb183101.jpg</t>
  </si>
  <si>
    <t>http://farm3.static.flickr.com/2386/1641852110_4bf3b84235.jpg</t>
  </si>
  <si>
    <t>http://farm2.static.flickr.com/1074/846451501_b04ce79ebb.jpg</t>
  </si>
  <si>
    <t>http://farm4.static.flickr.com/3244/2648500038_b3d3f6d2c2.jpg</t>
  </si>
  <si>
    <t>http://farm4.static.flickr.com/3292/2697894411_3e45e27cae.jpg</t>
  </si>
  <si>
    <t>http://farm3.static.flickr.com/2255/2679731445_e4cb29c32c.jpg</t>
  </si>
  <si>
    <t>http://farm1.static.flickr.com/63/156220700_cd91acda5a.jpg</t>
  </si>
  <si>
    <t>http://farm2.static.flickr.com/1125/1396699225_9ea0532c43.jpg</t>
  </si>
  <si>
    <t>http://farm1.static.flickr.com/47/194816609_620422ea9a.jpg</t>
  </si>
  <si>
    <t>http://farm1.static.flickr.com/190/456248764_f6a4ba4a60.jpg</t>
  </si>
  <si>
    <t>http://farm3.static.flickr.com/2091/1746945500_57c86dd0a5.jpg</t>
  </si>
  <si>
    <t>http://farm1.static.flickr.com/48/136170763_dc840ac4cc.jpg</t>
  </si>
  <si>
    <t>http://farm1.static.flickr.com/238/459870602_b61c7b818f.jpg</t>
  </si>
  <si>
    <t>http://farm3.static.flickr.com/2015/2118153038_c664fda1e3.jpg</t>
  </si>
  <si>
    <t>http://farm3.static.flickr.com/2063/1802463683_c920e7282a.jpg</t>
  </si>
  <si>
    <t>http://farm1.static.flickr.com/159/330318643_7c9d36b728.jpg</t>
  </si>
  <si>
    <t>http://farm3.static.flickr.com/2397/2047169922_3348037d2d.jpg</t>
  </si>
  <si>
    <t>http://farm1.static.flickr.com/42/109433199_534ce79989.jpg</t>
  </si>
  <si>
    <t>http://farm1.static.flickr.com/153/416516453_c67fc4ab61.jpg</t>
  </si>
  <si>
    <t>http://farm3.static.flickr.com/2400/2252333544_485c8fc5b1.jpg</t>
  </si>
  <si>
    <t>http://farm2.static.flickr.com/1182/1400333959_f5a5e2434d.jpg</t>
  </si>
  <si>
    <t>http://farm1.static.flickr.com/55/111602231_592ec7e7ba.jpg</t>
  </si>
  <si>
    <t>http://farm1.static.flickr.com/188/389401241_114f566127.jpg</t>
  </si>
  <si>
    <t>http://farm1.static.flickr.com/39/113258509_badd557168.jpg</t>
  </si>
  <si>
    <t>http://farm2.static.flickr.com/1430/1092129094_5a7dab8fd2.jpg</t>
  </si>
  <si>
    <t>http://farm1.static.flickr.com/102/283730751_c816b94d2d.jpg</t>
  </si>
  <si>
    <t>http://farm1.static.flickr.com/71/217877122_121ca9d351.jpg</t>
  </si>
  <si>
    <t>http://farm4.static.flickr.com/3094/2658845231_1cd03a3b98.jpg</t>
  </si>
  <si>
    <t>http://farm4.static.flickr.com/3256/2557252869_8b21d581fe.jpg</t>
  </si>
  <si>
    <t>http://farm4.static.flickr.com/3040/2607602450_af41a7de1d.jpg</t>
  </si>
  <si>
    <t>http://farm4.static.flickr.com/3257/2320522405_32ffc3dec4.jpg</t>
  </si>
  <si>
    <t>http://farm1.static.flickr.com/28/54179401_c36e0c3eb4.jpg</t>
  </si>
  <si>
    <t>http://farm1.static.flickr.com/28/61529738_e89dbb7ceb.jpg</t>
  </si>
  <si>
    <t>http://farm4.static.flickr.com/3282/2721399559_e0d03fd2d1.jpg</t>
  </si>
  <si>
    <t>http://farm2.static.flickr.com/1048/869159543_b4a84391ea.jpg</t>
  </si>
  <si>
    <t>http://farm1.static.flickr.com/23/29355030_a19b88b538.jpg</t>
  </si>
  <si>
    <t>http://farm3.static.flickr.com/2057/2277505925_4df4985e5c.jpg</t>
  </si>
  <si>
    <t>http://farm1.static.flickr.com/57/179594079_e98b0dcbd0.jpg</t>
  </si>
  <si>
    <t>http://farm3.static.flickr.com/2106/2405617559_1138e4a0c8.jpg</t>
  </si>
  <si>
    <t>http://farm3.static.flickr.com/2059/2371339918_057c1bcf38.jpg</t>
  </si>
  <si>
    <t>http://farm1.static.flickr.com/5/5165181_773ce5bdd8.jpg</t>
  </si>
  <si>
    <t>http://farm3.static.flickr.com/2341/2126018640_d37a2c3bd2.jpg</t>
  </si>
  <si>
    <t>http://farm1.static.flickr.com/21/24661417_c2b8253454.jpg</t>
  </si>
  <si>
    <t>http://farm2.static.flickr.com/1382/1329833524_70705a226d.jpg</t>
  </si>
  <si>
    <t>http://farm2.static.flickr.com/1026/767653347_fbec27077d.jpg</t>
  </si>
  <si>
    <t>http://farm1.static.flickr.com/98/234042800_a2f5d47fee.jpg</t>
  </si>
  <si>
    <t>http://farm1.static.flickr.com/72/160015546_7f1bf65470.jpg</t>
  </si>
  <si>
    <t>http://farm1.static.flickr.com/98/382927222_6b669b0c84.jpg</t>
  </si>
  <si>
    <t>http://farm2.static.flickr.com/1227/586534488_ae3357a341.jpg</t>
  </si>
  <si>
    <t>http://farm2.static.flickr.com/1323/1342675414_a94185909f.jpg</t>
  </si>
  <si>
    <t>http://farm4.static.flickr.com/3093/2341817760_983eca3d22.jpg</t>
  </si>
  <si>
    <t>http://farm3.static.flickr.com/2186/1581356788_35cf4798a5.jpg</t>
  </si>
  <si>
    <t>http://farm1.static.flickr.com/116/302704091_234f9f228f.jpg</t>
  </si>
  <si>
    <t>http://farm4.static.flickr.com/3043/2420268623_3958487b17.jpg</t>
  </si>
  <si>
    <t>http://farm1.static.flickr.com/15/69327461_025ee432c0.jpg</t>
  </si>
  <si>
    <t>http://farm1.static.flickr.com/22/25407402_2ebb7ef8a5.jpg</t>
  </si>
  <si>
    <t>http://farm2.static.flickr.com/1120/1040789245_d23740028d.jpg</t>
  </si>
  <si>
    <t>http://farm3.static.flickr.com/2145/2075673249_ec9cfdf9f5.jpg</t>
  </si>
  <si>
    <t>http://farm4.static.flickr.com/3153/2707081450_3f1b3fc903.jpg</t>
  </si>
  <si>
    <t>http://farm1.static.flickr.com/55/135647021_e5561b3f92.jpg</t>
  </si>
  <si>
    <t>http://farm3.static.flickr.com/2224/2630564033_d1bb03c53e.jpg</t>
  </si>
  <si>
    <t>http://farm1.static.flickr.com/241/523451070_dfd5c23e89.jpg</t>
  </si>
  <si>
    <t>http://farm3.static.flickr.com/2338/2226208049_f9f5a692a6.jpg</t>
  </si>
  <si>
    <t>http://farm1.static.flickr.com/103/307534324_17717cd952.jpg</t>
  </si>
  <si>
    <t>http://farm2.static.flickr.com/1004/801195775_6609522cc3.jpg</t>
  </si>
  <si>
    <t>http://farm2.static.flickr.com/1184/1370596066_c008b59674.jpg</t>
  </si>
  <si>
    <t>http://farm1.static.flickr.com/124/329220989_cff5495cb6.jpg</t>
  </si>
  <si>
    <t>http://farm3.static.flickr.com/2244/2178306585_28ca37a021.jpg</t>
  </si>
  <si>
    <t>http://farm1.static.flickr.com/190/510570980_35434dabc4.jpg</t>
  </si>
  <si>
    <t>http://farm4.static.flickr.com/3025/2400620658_3eca192b5e.jpg</t>
  </si>
  <si>
    <t>http://farm1.static.flickr.com/10/12944421_8795d22d42.jpg</t>
  </si>
  <si>
    <t>http://farm1.static.flickr.com/32/57043452_98563d0938.jpg</t>
  </si>
  <si>
    <t>http://farm1.static.flickr.com/166/423460439_16397f322d.jpg</t>
  </si>
  <si>
    <t>http://farm3.static.flickr.com/2317/2058718467_3f9d1f6a46.jpg</t>
  </si>
  <si>
    <t>http://farm3.static.flickr.com/2315/2072086744_797a72bae2.jpg</t>
  </si>
  <si>
    <t>http://farm3.static.flickr.com/2234/2095872538_4db1893376.jpg</t>
  </si>
  <si>
    <t>http://farm1.static.flickr.com/47/192651855_df49deb66c.jpg</t>
  </si>
  <si>
    <t>http://farm4.static.flickr.com/3188/2581061165_7ca2073f98.jpg</t>
  </si>
  <si>
    <t>http://farm3.static.flickr.com/2213/2104077370_95209bc362.jpg</t>
  </si>
  <si>
    <t>http://farm1.static.flickr.com/49/143710871_9867e212f1.jpg</t>
  </si>
  <si>
    <t>http://farm3.static.flickr.com/2414/2537557613_854e4dc59d.jpg</t>
  </si>
  <si>
    <t>http://farm1.static.flickr.com/62/162584343_fe0262e4b7.jpg</t>
  </si>
  <si>
    <t>http://farm2.static.flickr.com/1297/1161946585_8511066f1b.jpg</t>
  </si>
  <si>
    <t>http://farm1.static.flickr.com/36/104904263_fb6774a1d6.jpg</t>
  </si>
  <si>
    <t>http://farm3.static.flickr.com/2033/2258577712_008f0ccb3b.jpg</t>
  </si>
  <si>
    <t>http://farm1.static.flickr.com/73/166581393_2b2e3e14f7.jpg</t>
  </si>
  <si>
    <t>http://farm2.static.flickr.com/1006/1390108697_c30b931d9a.jpg</t>
  </si>
  <si>
    <t>http://farm1.static.flickr.com/90/227083625_c36e7ab454.jpg</t>
  </si>
  <si>
    <t>http://farm3.static.flickr.com/2054/2278149545_6cf3681e49.jpg</t>
  </si>
  <si>
    <t>http://farm1.static.flickr.com/19/161239911_6e7c72d7c4.jpg</t>
  </si>
  <si>
    <t>http://farm1.static.flickr.com/16/23086990_98e48215c8.jpg</t>
  </si>
  <si>
    <t>http://farm1.static.flickr.com/32/65979735_8c0d8efeb7.jpg</t>
  </si>
  <si>
    <t>http://farm1.static.flickr.com/61/181739486_87b297fa50.jpg</t>
  </si>
  <si>
    <t>http://farm4.static.flickr.com/3177/2477749601_b72e696ec5.jpg</t>
  </si>
  <si>
    <t>http://farm3.static.flickr.com/2378/2105145901_3e4dd9640e.jpg</t>
  </si>
  <si>
    <t>http://farm1.static.flickr.com/155/422300128_3b69dee5ea.jpg</t>
  </si>
  <si>
    <t>http://farm1.static.flickr.com/25/49182533_ef4e435706.jpg</t>
  </si>
  <si>
    <t>http://farm3.static.flickr.com/2091/1523875953_313e17f9e3.jpg</t>
  </si>
  <si>
    <t>http://farm3.static.flickr.com/2388/2249772509_b8b29d55e0.jpg</t>
  </si>
  <si>
    <t>http://farm1.static.flickr.com/56/166581392_80bce44067.jpg</t>
  </si>
  <si>
    <t>http://farm2.static.flickr.com/1203/701783392_b471303292.jpg</t>
  </si>
  <si>
    <t>http://farm4.static.flickr.com/3156/2531974106_28e4727f12.jpg</t>
  </si>
  <si>
    <t>http://farm1.static.flickr.com/27/40440117_4521374442.jpg</t>
  </si>
  <si>
    <t>http://farm3.static.flickr.com/2279/2385504266_5324d6ddc1.jpg</t>
  </si>
  <si>
    <t>http://farm1.static.flickr.com/13/19239991_1df5274bd5.jpg</t>
  </si>
  <si>
    <t>http://farm1.static.flickr.com/56/139921261_05fdb67137.jpg</t>
  </si>
  <si>
    <t>http://farm3.static.flickr.com/2064/2403278891_90b622d946.jpg</t>
  </si>
  <si>
    <t>http://farm1.static.flickr.com/23/26409300_0c63d3691c.jpg</t>
  </si>
  <si>
    <t>http://farm3.static.flickr.com/2261/1586900215_f215a5dc78.jpg</t>
  </si>
  <si>
    <t>http://farm4.static.flickr.com/3146/2367218015_2211555bbe.jpg</t>
  </si>
  <si>
    <t>http://farm2.static.flickr.com/1195/568603784_d81095d2e2.jpg</t>
  </si>
  <si>
    <t>http://farm3.static.flickr.com/2215/2252973225_6f6cf264a5.jpg</t>
  </si>
  <si>
    <t>http://farm3.static.flickr.com/2057/1671742250_14464a8db4.jpg</t>
  </si>
  <si>
    <t>http://farm3.static.flickr.com/2388/2271507475_2e8f59c68d.jpg</t>
  </si>
  <si>
    <t>http://farm3.static.flickr.com/2329/2224398572_9e6f9a39ee.jpg</t>
  </si>
  <si>
    <t>http://farm1.static.flickr.com/49/147963465_461a5ffb27.jpg</t>
  </si>
  <si>
    <t>http://farm1.static.flickr.com/96/222610316_28838c3ed2.jpg</t>
  </si>
  <si>
    <t>http://farm2.static.flickr.com/1172/1062851195_a18613b07e.jpg</t>
  </si>
  <si>
    <t>http://farm3.static.flickr.com/2099/1631432475_b34c45209c.jpg</t>
  </si>
  <si>
    <t>http://farm3.static.flickr.com/2150/2051192317_b269b988c9.jpg</t>
  </si>
  <si>
    <t>http://farm4.static.flickr.com/3192/2361892302_d30b92f6c6.jpg</t>
  </si>
  <si>
    <t>http://farm3.static.flickr.com/2390/2530848202_2e71959a3c.jpg</t>
  </si>
  <si>
    <t>http://farm3.static.flickr.com/2250/2231480525_fd4002c0aa.jpg</t>
  </si>
  <si>
    <t>http://farm3.static.flickr.com/2106/2279828190_425f656884.jpg</t>
  </si>
  <si>
    <t>http://farm3.static.flickr.com/2282/2242167238_c5558b69b0.jpg</t>
  </si>
  <si>
    <t>http://farm1.static.flickr.com/250/455787488_b29e6b701d.jpg</t>
  </si>
  <si>
    <t>http://farm2.static.flickr.com/1170/838355512_d969b2ca07.jpg</t>
  </si>
  <si>
    <t>http://farm4.static.flickr.com/3051/2469236122_2b8c5b2e6d.jpg</t>
  </si>
  <si>
    <t>http://farm1.static.flickr.com/109/368542033_b6af25d16b.jpg</t>
  </si>
  <si>
    <t>http://farm1.static.flickr.com/112/271072745_df024d933e.jpg</t>
  </si>
  <si>
    <t>http://farm1.static.flickr.com/47/137793023_9488debc83.jpg</t>
  </si>
  <si>
    <t>http://farm4.static.flickr.com/3263/2385150326_e8e3c7c97f.jpg</t>
  </si>
  <si>
    <t>http://farm4.static.flickr.com/3111/2302462225_9899fd6920.jpg</t>
  </si>
  <si>
    <t>http://farm1.static.flickr.com/140/327806585_295c24a75c.jpg</t>
  </si>
  <si>
    <t>http://farm1.static.flickr.com/74/231068311_9717c183aa.jpg</t>
  </si>
  <si>
    <t>http://farm3.static.flickr.com/2252/2123797829_522b09f04b.jpg</t>
  </si>
  <si>
    <t>http://farm3.static.flickr.com/2227/2553386922_6168a5a34d.jpg</t>
  </si>
  <si>
    <t>http://farm1.static.flickr.com/39/103405976_0f89ac9f49.jpg</t>
  </si>
  <si>
    <t>http://farm1.static.flickr.com/56/139844966_c35579bfee.jpg</t>
  </si>
  <si>
    <t>http://farm1.static.flickr.com/31/41767944_68ca76a150.jpg</t>
  </si>
  <si>
    <t>http://farm2.static.flickr.com/1225/1181461045_93b8d5210a.jpg</t>
  </si>
  <si>
    <t>http://farm3.static.flickr.com/2124/2399830943_a50c0a6531.jpg</t>
  </si>
  <si>
    <t>http://farm1.static.flickr.com/13/17633824_dbbd34c0de.jpg</t>
  </si>
  <si>
    <t>http://farm1.static.flickr.com/27/48774280_32915429f7.jpg</t>
  </si>
  <si>
    <t>http://farm1.static.flickr.com/53/121187468_caa400048a.jpg</t>
  </si>
  <si>
    <t>http://farm3.static.flickr.com/2173/2506188259_3f55510964.jpg</t>
  </si>
  <si>
    <t>http://farm3.static.flickr.com/2319/2225671618_6dd315da0e.jpg</t>
  </si>
  <si>
    <t>http://farm2.static.flickr.com/1296/1184463003_346ece032c.jpg</t>
  </si>
  <si>
    <t>http://farm1.static.flickr.com/200/509447277_37c0f865fb.jpg</t>
  </si>
  <si>
    <t>http://farm1.static.flickr.com/67/156397505_53c289bb36.jpg</t>
  </si>
  <si>
    <t>http://farm1.static.flickr.com/31/99368034_3de1d75fec.jpg</t>
  </si>
  <si>
    <t>http://farm3.static.flickr.com/2001/2397191169_b2248a15f6.jpg</t>
  </si>
  <si>
    <t>http://farm4.static.flickr.com/3163/2409080365_20eab906e0.jpg</t>
  </si>
  <si>
    <t>http://farm1.static.flickr.com/166/417686946_adb4507610.jpg</t>
  </si>
  <si>
    <t>http://farm3.static.flickr.com/2087/1806279808_52d52f1ed2.jpg</t>
  </si>
  <si>
    <t>http://farm1.static.flickr.com/234/526075645_ef5bdaecd1.jpg</t>
  </si>
  <si>
    <t>http://farm1.static.flickr.com/178/387255167_450c1deae8.jpg</t>
  </si>
  <si>
    <t>http://farm1.static.flickr.com/100/302730070_af00d6a360.jpg</t>
  </si>
  <si>
    <t>http://farm3.static.flickr.com/2416/2051790689_5c5c56e9ab.jpg</t>
  </si>
  <si>
    <t>http://farm4.static.flickr.com/3277/2486087445_9723a88366.jpg</t>
  </si>
  <si>
    <t>http://farm4.static.flickr.com/3229/2678684105_f03695506e.jpg</t>
  </si>
  <si>
    <t>http://farm1.static.flickr.com/69/181006838_5b6d244a5f.jpg</t>
  </si>
  <si>
    <t>http://farm2.static.flickr.com/1165/951335306_302f6af1e0.jpg</t>
  </si>
  <si>
    <t>http://farm4.static.flickr.com/3187/2505349147_5aa9a2b2d5.jpg</t>
  </si>
  <si>
    <t>http://farm4.static.flickr.com/3013/2553779077_e6323af78f.jpg</t>
  </si>
  <si>
    <t>http://farm3.static.flickr.com/2280/2264852874_06e82a24f1.jpg</t>
  </si>
  <si>
    <t>http://farm3.static.flickr.com/2387/1571010769_6aee002261.jpg</t>
  </si>
  <si>
    <t>http://farm4.static.flickr.com/3244/2328269881_72aedc1dae.jpg</t>
  </si>
  <si>
    <t>http://farm4.static.flickr.com/3266/2645563810_769d6cee44.jpg</t>
  </si>
  <si>
    <t>http://farm4.static.flickr.com/3273/2387825152_bcd1e8a5e8.jpg</t>
  </si>
  <si>
    <t>http://farm3.static.flickr.com/2318/2611301836_32ed03f643.jpg</t>
  </si>
  <si>
    <t>http://farm1.static.flickr.com/38/117194956_2b8fd39688.jpg</t>
  </si>
  <si>
    <t>http://farm2.static.flickr.com/1206/1459840042_d7660ee3ff.jpg</t>
  </si>
  <si>
    <t>http://farm3.static.flickr.com/2031/2088031639_24402851fc.jpg</t>
  </si>
  <si>
    <t>http://farm3.static.flickr.com/2191/1578395646_c04f768083.jpg</t>
  </si>
  <si>
    <t>http://farm3.static.flickr.com/2197/1628968618_17706ffddf.jpg</t>
  </si>
  <si>
    <t>http://farm2.static.flickr.com/1227/1025785051_9492674e6c.jpg</t>
  </si>
  <si>
    <t>http://farm2.static.flickr.com/1082/1308082134_44f7ce7167.jpg</t>
  </si>
  <si>
    <t>http://farm2.static.flickr.com/1191/1416192185_b8b2157db3.jpg</t>
  </si>
  <si>
    <t>http://farm1.static.flickr.com/88/207679801_e094a2658f.jpg</t>
  </si>
  <si>
    <t>http://farm1.static.flickr.com/140/371498797_9916a8d38b.jpg</t>
  </si>
  <si>
    <t>http://farm4.static.flickr.com/3230/2487803214_dce337aa81.jpg</t>
  </si>
  <si>
    <t>http://farm3.static.flickr.com/2402/1569314001_d2e64d5c75.jpg</t>
  </si>
  <si>
    <t>http://farm3.static.flickr.com/2378/1633875039_4dcaa7f3c4.jpg</t>
  </si>
  <si>
    <t>http://farm4.static.flickr.com/3136/2401466072_ebfc873964.jpg</t>
  </si>
  <si>
    <t>http://farm1.static.flickr.com/36/94847094_e70bbce024.jpg</t>
  </si>
  <si>
    <t>http://farm1.static.flickr.com/46/138416792_ff6f1faaa4.jpg</t>
  </si>
  <si>
    <t>http://farm1.static.flickr.com/49/161692336_841f4a45b8.jpg</t>
  </si>
  <si>
    <t>http://farm1.static.flickr.com/27/54710413_877ff6ce78.jpg</t>
  </si>
  <si>
    <t>http://farm1.static.flickr.com/135/320495982_fb256d1203.jpg</t>
  </si>
  <si>
    <t>http://farm1.static.flickr.com/148/368843254_934cd61743.jpg</t>
  </si>
  <si>
    <t>http://farm4.static.flickr.com/3029/2299718895_593beaca75.jpg</t>
  </si>
  <si>
    <t>http://farm2.static.flickr.com/1111/892647291_7eb8efb1b6.jpg</t>
  </si>
  <si>
    <t>http://farm1.static.flickr.com/146/400987933_ba0247bfae.jpg</t>
  </si>
  <si>
    <t>http://farm4.static.flickr.com/3052/2577949571_b94b3f92a3.jpg</t>
  </si>
  <si>
    <t>http://farm1.static.flickr.com/48/176583242_166cd7a8a5.jpg</t>
  </si>
  <si>
    <t>http://farm4.static.flickr.com/3063/2670648641_92a1264bd4.jpg</t>
  </si>
  <si>
    <t>http://farm2.static.flickr.com/1149/614777439_9f961bd7b2.jpg</t>
  </si>
  <si>
    <t>http://farm4.static.flickr.com/3116/2559274394_26777a458f.jpg</t>
  </si>
  <si>
    <t>http://farm1.static.flickr.com/123/412593051_c1a36b74c6.jpg</t>
  </si>
  <si>
    <t>http://farm1.static.flickr.com/15/69964404_0c33c2129f.jpg</t>
  </si>
  <si>
    <t>http://farm2.static.flickr.com/1031/779670346_f1d6c5afc4.jpg</t>
  </si>
  <si>
    <t>http://farm2.static.flickr.com/1163/927879952_f5ff19433e.jpg</t>
  </si>
  <si>
    <t>http://farm1.static.flickr.com/173/372044878_bcfc033c31.jpg</t>
  </si>
  <si>
    <t>http://farm1.static.flickr.com/76/228394147_46eb0b2e87.jpg</t>
  </si>
  <si>
    <t>http://farm3.static.flickr.com/2207/2293797276_bd5247362c.jpg</t>
  </si>
  <si>
    <t>http://farm1.static.flickr.com/52/136635918_562aa3820a.jpg</t>
  </si>
  <si>
    <t>http://farm3.static.flickr.com/2052/2140847988_dff96f5a8b.jpg</t>
  </si>
  <si>
    <t>http://farm2.static.flickr.com/1186/557844029_10a94a6c80.jpg</t>
  </si>
  <si>
    <t>http://farm4.static.flickr.com/3082/2579341353_1cc97fc943.jpg</t>
  </si>
  <si>
    <t>http://farm1.static.flickr.com/107/254410180_76da5574d1.jpg</t>
  </si>
  <si>
    <t>http://farm3.static.flickr.com/2419/2179877772_04037d41fb.jpg</t>
  </si>
  <si>
    <t>http://farm1.static.flickr.com/157/346046787_8a7176bc46.jpg</t>
  </si>
  <si>
    <t>http://farm1.static.flickr.com/19/114593152_aaaa04e9f0.jpg</t>
  </si>
  <si>
    <t>http://farm1.static.flickr.com/35/73672899_3b6e1049ca.jpg</t>
  </si>
  <si>
    <t>http://farm3.static.flickr.com/2327/2118403624_d630606ca0.jpg</t>
  </si>
  <si>
    <t>http://farm3.static.flickr.com/2299/2371345359_1423013d85.jpg</t>
  </si>
  <si>
    <t>http://farm3.static.flickr.com/2333/2041290962_df2c280de3.jpg</t>
  </si>
  <si>
    <t>http://farm3.static.flickr.com/2343/2121336483_073ffd3669.jpg</t>
  </si>
  <si>
    <t>http://farm1.static.flickr.com/118/309038661_cfe31e9ef4.jpg</t>
  </si>
  <si>
    <t>http://farm1.static.flickr.com/139/393830528_ea7042211d.jpg</t>
  </si>
  <si>
    <t>http://farm1.static.flickr.com/128/401928908_f81052d83b.jpg</t>
  </si>
  <si>
    <t>http://farm4.static.flickr.com/3135/2371324217_203002b1b9.jpg</t>
  </si>
  <si>
    <t>http://farm1.static.flickr.com/23/31663048_76d6fe0411.jpg</t>
  </si>
  <si>
    <t>http://farm2.static.flickr.com/1361/1445166526_977669d4f9.jpg</t>
  </si>
  <si>
    <t>http://farm2.static.flickr.com/1426/577269259_eefd9555a9.jpg</t>
  </si>
  <si>
    <t>http://farm2.static.flickr.com/1422/1025482691_e2fafdc588.jpg</t>
  </si>
  <si>
    <t>http://farm1.static.flickr.com/37/78010415_b29b286d27.jpg</t>
  </si>
  <si>
    <t>http://farm1.static.flickr.com/140/317648353_3c1a6484a3.jpg</t>
  </si>
  <si>
    <t>http://farm2.static.flickr.com/1121/1434644908_bc38d93bc7.jpg</t>
  </si>
  <si>
    <t>http://farm1.static.flickr.com/27/52814386_7ac5942717.jpg</t>
  </si>
  <si>
    <t>http://farm1.static.flickr.com/46/125134427_3ec999849d.jpg</t>
  </si>
  <si>
    <t>http://farm1.static.flickr.com/27/94220914_be2943314e.jpg</t>
  </si>
  <si>
    <t>http://farm4.static.flickr.com/3157/2551078528_796d8a3bb6.jpg</t>
  </si>
  <si>
    <t>http://farm1.static.flickr.com/170/410640607_f4449f889a.jpg</t>
  </si>
  <si>
    <t>http://farm1.static.flickr.com/59/200494612_ccaa56d8d7.jpg</t>
  </si>
  <si>
    <t>http://farm4.static.flickr.com/3258/2334649024_a31c015c5d.jpg</t>
  </si>
  <si>
    <t>http://farm3.static.flickr.com/2258/1566155220_7178375523.jpg</t>
  </si>
  <si>
    <t>http://farm1.static.flickr.com/156/345476240_769629a025.jpg</t>
  </si>
  <si>
    <t>http://farm4.static.flickr.com/3050/2436360285_a915b554bf.jpg</t>
  </si>
  <si>
    <t>http://farm2.static.flickr.com/1295/1041341469_257ddc2ea0.jpg</t>
  </si>
  <si>
    <t>http://farm2.static.flickr.com/1017/982925142_05477baa90.jpg</t>
  </si>
  <si>
    <t>http://farm1.static.flickr.com/64/222696915_bb7158e600.jpg</t>
  </si>
  <si>
    <t>http://farm3.static.flickr.com/2238/1979440005_cbe81b67fd.jpg</t>
  </si>
  <si>
    <t>http://farm4.static.flickr.com/3010/2296169606_71bbd115a5.jpg</t>
  </si>
  <si>
    <t>http://farm1.static.flickr.com/178/474901650_8d9c954fc5.jpg</t>
  </si>
  <si>
    <t>http://farm3.static.flickr.com/2310/2284441831_7707ef59a6.jpg</t>
  </si>
  <si>
    <t>http://farm1.static.flickr.com/24/43681744_48e3cd59da.jpg</t>
  </si>
  <si>
    <t>http://farm2.static.flickr.com/1037/1350098119_7125a501b6.jpg</t>
  </si>
  <si>
    <t>http://farm4.static.flickr.com/3004/2294100019_ef447ffb27.jpg</t>
  </si>
  <si>
    <t>http://farm3.static.flickr.com/2282/2430884739_a40a7dab50.jpg</t>
  </si>
  <si>
    <t>http://farm1.static.flickr.com/60/174512505_8b120e077b.jpg</t>
  </si>
  <si>
    <t>http://farm2.static.flickr.com/1071/1000252981_41725352e6.jpg</t>
  </si>
  <si>
    <t>http://farm3.static.flickr.com/2145/2293023225_b6b5e02715.jpg</t>
  </si>
  <si>
    <t>http://farm3.static.flickr.com/2036/1639178797_b4f1f6c1f3.jpg</t>
  </si>
  <si>
    <t>http://farm3.static.flickr.com/2298/2216187733_90fdae5c9c.jpg</t>
  </si>
  <si>
    <t>http://farm1.static.flickr.com/104/282790992_2030f80dc5.jpg</t>
  </si>
  <si>
    <t>http://farm3.static.flickr.com/2161/2194673053_e36010c7be.jpg</t>
  </si>
  <si>
    <t>http://farm3.static.flickr.com/2217/2333238423_5f38068627.jpg</t>
  </si>
  <si>
    <t>http://farm1.static.flickr.com/155/387812965_34515a2bd9.jpg</t>
  </si>
  <si>
    <t>http://farm3.static.flickr.com/2189/2459389800_e02f55faac.jpg</t>
  </si>
  <si>
    <t>http://farm2.static.flickr.com/1015/1479621526_7ea28cc291.jpg</t>
  </si>
  <si>
    <t>http://farm1.static.flickr.com/180/410265835_6e35fcbbea.jpg</t>
  </si>
  <si>
    <t>http://farm1.static.flickr.com/96/212460228_7fe72d01ab.jpg</t>
  </si>
  <si>
    <t>http://farm1.static.flickr.com/83/242196698_238c014b39.jpg</t>
  </si>
  <si>
    <t>http://farm4.static.flickr.com/3261/2578037056_d38c6031c0.jpg</t>
  </si>
  <si>
    <t>http://farm2.static.flickr.com/1164/1418171565_50462a564f.jpg</t>
  </si>
  <si>
    <t>http://farm3.static.flickr.com/2211/2190258889_e4a10dab19.jpg</t>
  </si>
  <si>
    <t>http://farm4.static.flickr.com/3094/2570076237_b6838edcf9.jpg</t>
  </si>
  <si>
    <t>http://farm1.static.flickr.com/59/168835905_36d96b80ba.jpg</t>
  </si>
  <si>
    <t>http://farm1.static.flickr.com/61/213109813_ac71b8dd01.jpg</t>
  </si>
  <si>
    <t>http://farm3.static.flickr.com/2222/2225363244_ed0c9307c0.jpg</t>
  </si>
  <si>
    <t>http://farm1.static.flickr.com/160/432268381_5710ffa55c.jpg</t>
  </si>
  <si>
    <t>http://farm2.static.flickr.com/1036/1477760783_510ebbdfa6.jpg</t>
  </si>
  <si>
    <t>http://farm4.static.flickr.com/3209/2492991772_34a6a1e82e.jpg</t>
  </si>
  <si>
    <t>http://farm2.static.flickr.com/1161/1470235042_2d8551f6c0.jpg</t>
  </si>
  <si>
    <t>http://farm2.static.flickr.com/1019/718906582_4921581f56.jpg</t>
  </si>
  <si>
    <t>http://farm1.static.flickr.com/148/355206738_dc16e18f42.jpg</t>
  </si>
  <si>
    <t>http://farm1.static.flickr.com/152/432241954_ea939fe4cc.jpg</t>
  </si>
  <si>
    <t>http://farm4.static.flickr.com/3083/2640088490_642abb701b.jpg</t>
  </si>
  <si>
    <t>http://farm2.static.flickr.com/1064/993733853_c74ca7728b.jpg</t>
  </si>
  <si>
    <t>http://farm3.static.flickr.com/2018/2346954554_128a1df924.jpg</t>
  </si>
  <si>
    <t>http://farm4.static.flickr.com/3102/2550104357_a736b21c2f.jpg</t>
  </si>
  <si>
    <t>http://farm1.static.flickr.com/34/73881975_cc2abe40e5.jpg</t>
  </si>
  <si>
    <t>http://farm4.static.flickr.com/3111/2593706711_13cb64a69a.jpg</t>
  </si>
  <si>
    <t>http://farm1.static.flickr.com/89/228053273_441b242f42.jpg</t>
  </si>
  <si>
    <t>http://farm1.static.flickr.com/47/115229818_ee7fe1a256.jpg</t>
  </si>
  <si>
    <t>http://farm3.static.flickr.com/2104/1549526204_4a9235d4e2.jpg</t>
  </si>
  <si>
    <t>http://farm4.static.flickr.com/3115/2620800678_8ecd6c5e9e.jpg</t>
  </si>
  <si>
    <t>http://farm3.static.flickr.com/2084/2152445476_57d7f66e81.jpg</t>
  </si>
  <si>
    <t>http://farm2.static.flickr.com/1012/957111817_050c93f8bc.jpg</t>
  </si>
  <si>
    <t>http://farm1.static.flickr.com/15/22130799_b3ea3be34e.jpg</t>
  </si>
  <si>
    <t>http://farm1.static.flickr.com/114/307908961_3977294c37.jpg</t>
  </si>
  <si>
    <t>http://farm3.static.flickr.com/2335/2193543714_dfee6f6c5b.jpg</t>
  </si>
  <si>
    <t>http://farm1.static.flickr.com/43/122683849_753d271fbf.jpg</t>
  </si>
  <si>
    <t>http://farm1.static.flickr.com/229/455043804_ff9e6c8bdb.jpg</t>
  </si>
  <si>
    <t>http://farm1.static.flickr.com/109/309740029_7985ce3ef9.jpg</t>
  </si>
  <si>
    <t>http://farm1.static.flickr.com/162/430268498_4504b690d2.jpg</t>
  </si>
  <si>
    <t>http://farm3.static.flickr.com/2072/1498351564_11bc589e7e.jpg</t>
  </si>
  <si>
    <t>http://farm3.static.flickr.com/2003/2199869428_9586b4d149.jpg</t>
  </si>
  <si>
    <t>http://farm2.static.flickr.com/1371/1105381321_69b438517b.jpg</t>
  </si>
  <si>
    <t>http://farm1.static.flickr.com/207/460744716_9b52d9578b.jpg</t>
  </si>
  <si>
    <t>http://farm2.static.flickr.com/1166/1196638072_a52b3ed22c.jpg</t>
  </si>
  <si>
    <t>http://farm1.static.flickr.com/47/193586460_30c8324800.jpg</t>
  </si>
  <si>
    <t>http://farm4.static.flickr.com/3183/2617287745_6e6aab67e2.jpg</t>
  </si>
  <si>
    <t>http://farm4.static.flickr.com/3175/2564380443_00f1d92708.jpg</t>
  </si>
  <si>
    <t>http://farm4.static.flickr.com/3102/2597677854_57b1678564.jpg</t>
  </si>
  <si>
    <t>http://farm3.static.flickr.com/2383/2218879581_145f617c81.jpg</t>
  </si>
  <si>
    <t>http://farm1.static.flickr.com/217/481057478_0d47709ee5.jpg</t>
  </si>
  <si>
    <t>http://farm1.static.flickr.com/54/130097594_6fcb099208.jpg</t>
  </si>
  <si>
    <t>http://farm3.static.flickr.com/2168/2315018276_3936054442.jpg</t>
  </si>
  <si>
    <t>http://farm1.static.flickr.com/162/361375975_bef876b7b3.jpg</t>
  </si>
  <si>
    <t>http://farm3.static.flickr.com/2065/2061410181_9ae333b0d8.jpg</t>
  </si>
  <si>
    <t>http://farm1.static.flickr.com/140/326371164_10f920652b.jpg</t>
  </si>
  <si>
    <t>http://farm1.static.flickr.com/176/461804596_7c4e82233c.jpg</t>
  </si>
  <si>
    <t>http://farm2.static.flickr.com/1052/833238102_6feaad58c8.jpg</t>
  </si>
  <si>
    <t>http://farm1.static.flickr.com/48/108135944_8fc827c622.jpg</t>
  </si>
  <si>
    <t>http://farm2.static.flickr.com/1155/977096677_f57cfa3cc8.jpg</t>
  </si>
  <si>
    <t>http://farm2.static.flickr.com/1141/629360088_47ce74a09d.jpg</t>
  </si>
  <si>
    <t>http://farm1.static.flickr.com/130/390660130_b120546294.jpg</t>
  </si>
  <si>
    <t>http://farm3.static.flickr.com/2403/2039650437_fc016d83fa.jpg</t>
  </si>
  <si>
    <t>http://farm4.static.flickr.com/3253/2387355413_f36e11c28d.jpg</t>
  </si>
  <si>
    <t>http://farm1.static.flickr.com/171/412990143_462a74defa.jpg</t>
  </si>
  <si>
    <t>http://farm4.static.flickr.com/3041/2669935968_035cea0e6b.jpg</t>
  </si>
  <si>
    <t>http://farm4.static.flickr.com/3261/2692209071_a0db38d104.jpg</t>
  </si>
  <si>
    <t>http://farm1.static.flickr.com/59/164966725_59496215b5.jpg</t>
  </si>
  <si>
    <t>http://farm1.static.flickr.com/68/173670844_3274d70426.jpg</t>
  </si>
  <si>
    <t>http://farm3.static.flickr.com/2120/2449175743_3bb0fcf2d3.jpg</t>
  </si>
  <si>
    <t>http://farm1.static.flickr.com/121/294786023_c9f900fb5e.jpg</t>
  </si>
  <si>
    <t>http://farm1.static.flickr.com/49/133801867_171fe7c2c3.jpg</t>
  </si>
  <si>
    <t>http://farm1.static.flickr.com/72/212540786_22e91c3039.jpg</t>
  </si>
  <si>
    <t>http://farm1.static.flickr.com/187/391420369_323a3d5247.jpg</t>
  </si>
  <si>
    <t>http://farm1.static.flickr.com/183/465833235_2f3459b3a5.jpg</t>
  </si>
  <si>
    <t>http://farm1.static.flickr.com/176/410378287_ff586cf3d1.jpg</t>
  </si>
  <si>
    <t>http://farm3.static.flickr.com/2089/2521967666_4ffd8539a9.jpg</t>
  </si>
  <si>
    <t>http://farm2.static.flickr.com/1117/1349629533_fc8722e3d4.jpg</t>
  </si>
  <si>
    <t>http://farm1.static.flickr.com/151/393474317_ae298aa1cd.jpg</t>
  </si>
  <si>
    <t>http://farm1.static.flickr.com/21/25796980_2cefdfa210.jpg</t>
  </si>
  <si>
    <t>http://farm1.static.flickr.com/146/423739574_18fd23193a.jpg</t>
  </si>
  <si>
    <t>http://farm1.static.flickr.com/235/516063475_b60d4ef213.jpg</t>
  </si>
  <si>
    <t>http://farm1.static.flickr.com/153/407814302_cb9fda398d.jpg</t>
  </si>
  <si>
    <t>http://farm3.static.flickr.com/2346/2380570201_cee6fc3055.jpg</t>
  </si>
  <si>
    <t>http://farm3.static.flickr.com/2310/2054127474_4a127ebc1b.jpg</t>
  </si>
  <si>
    <t>http://farm2.static.flickr.com/1215/561093570_46d805d29c.jpg</t>
  </si>
  <si>
    <t>http://farm1.static.flickr.com/2/1831963_391383f362.jpg</t>
  </si>
  <si>
    <t>http://farm2.static.flickr.com/1138/919282014_dbdaf03211.jpg</t>
  </si>
  <si>
    <t>http://farm1.static.flickr.com/180/376249563_f55aca8117.jpg</t>
  </si>
  <si>
    <t>http://farm3.static.flickr.com/2316/2372676454_db04ee2f36.jpg</t>
  </si>
  <si>
    <t>http://farm4.static.flickr.com/3250/2482407911_625f09d0ca.jpg</t>
  </si>
  <si>
    <t>http://farm4.static.flickr.com/3191/2455295583_85b1cf277f.jpg</t>
  </si>
  <si>
    <t>http://farm1.static.flickr.com/31/65393596_8b9ab107df.jpg</t>
  </si>
  <si>
    <t>http://farm2.static.flickr.com/1118/1199080067_787eb5bb9b.jpg</t>
  </si>
  <si>
    <t>http://farm1.static.flickr.com/7/8671797_b72497e2df.jpg</t>
  </si>
  <si>
    <t>http://farm3.static.flickr.com/2104/2322166319_fa689533ef.jpg</t>
  </si>
  <si>
    <t>http://farm1.static.flickr.com/90/232935731_5652b00952.jpg</t>
  </si>
  <si>
    <t>http://farm1.static.flickr.com/161/432277884_ecd3f3a9ec.jpg</t>
  </si>
  <si>
    <t>http://farm1.static.flickr.com/74/242335824_3769160bf3.jpg</t>
  </si>
  <si>
    <t>http://farm4.static.flickr.com/3169/2552950053_561a48601c.jpg</t>
  </si>
  <si>
    <t>http://farm4.static.flickr.com/3236/2508330175_2882ed8b96.jpg</t>
  </si>
  <si>
    <t>http://farm2.static.flickr.com/1186/768222656_503fb51c6d.jpg</t>
  </si>
  <si>
    <t>http://farm1.static.flickr.com/119/316001246_115300a9ff.jpg</t>
  </si>
  <si>
    <t>http://farm3.static.flickr.com/2206/2353872465_7a1e512e83.jpg</t>
  </si>
  <si>
    <t>http://farm4.static.flickr.com/3103/2584082817_cb699345c9.jpg</t>
  </si>
  <si>
    <t>http://farm1.static.flickr.com/6/5676058_ec99e0a03f.jpg</t>
  </si>
  <si>
    <t>http://farm4.static.flickr.com/3056/2694045479_75edae7fec.jpg</t>
  </si>
  <si>
    <t>http://farm1.static.flickr.com/88/248074304_906afb4870.jpg</t>
  </si>
  <si>
    <t>http://farm3.static.flickr.com/2056/2397643629_6cc8fda597.jpg</t>
  </si>
  <si>
    <t>http://farm4.static.flickr.com/3097/2401224999_98f2382af7.jpg</t>
  </si>
  <si>
    <t>http://farm1.static.flickr.com/49/145313768_ee1a67f2b8.jpg</t>
  </si>
  <si>
    <t>http://farm1.static.flickr.com/152/398186998_1204451c74.jpg</t>
  </si>
  <si>
    <t>http://farm1.static.flickr.com/164/437358377_4e89ac5f04.jpg</t>
  </si>
  <si>
    <t>http://farm2.static.flickr.com/1239/1231804659_fc642ec988.jpg</t>
  </si>
  <si>
    <t>http://farm4.static.flickr.com/3103/2286577450_0010b95149.jpg</t>
  </si>
  <si>
    <t>http://farm1.static.flickr.com/33/37291811_d0963b18a4.jpg</t>
  </si>
  <si>
    <t>http://farm4.static.flickr.com/3264/2501739317_5416a3f15b.jpg</t>
  </si>
  <si>
    <t>http://farm3.static.flickr.com/2254/2211786406_55e2668a78.jpg</t>
  </si>
  <si>
    <t>http://farm1.static.flickr.com/25/52080668_04784d748d.jpg</t>
  </si>
  <si>
    <t>http://farm1.static.flickr.com/232/459054956_b974bd71e6.jpg</t>
  </si>
  <si>
    <t>http://farm1.static.flickr.com/7/10832126_b73151e78f.jpg</t>
  </si>
  <si>
    <t>http://farm3.static.flickr.com/2404/2160663850_f734ac7f94.jpg</t>
  </si>
  <si>
    <t>http://farm2.static.flickr.com/1365/712540108_174361e2f2.jpg</t>
  </si>
  <si>
    <t>http://farm3.static.flickr.com/2322/1588186509_9926322389.jpg</t>
  </si>
  <si>
    <t>http://farm1.static.flickr.com/170/494745974_2eeb2e2166.jpg</t>
  </si>
  <si>
    <t>http://farm4.static.flickr.com/3183/2368508547_845c8274f2.jpg</t>
  </si>
  <si>
    <t>http://farm1.static.flickr.com/40/120177866_88fac65ab2.jpg</t>
  </si>
  <si>
    <t>http://farm3.static.flickr.com/2351/2090898254_0e5222002d.jpg</t>
  </si>
  <si>
    <t>http://farm1.static.flickr.com/55/137960006_84bd41b1c6.jpg</t>
  </si>
  <si>
    <t>http://farm1.static.flickr.com/52/112971609_40751e7268.jpg</t>
  </si>
  <si>
    <t>http://farm1.static.flickr.com/15/20420107_8fe93ce5c7.jpg</t>
  </si>
  <si>
    <t>http://farm1.static.flickr.com/190/491169255_f6cf15b0b7.jpg</t>
  </si>
  <si>
    <t>http://farm1.static.flickr.com/104/261557135_7227535f9f.jpg</t>
  </si>
  <si>
    <t>http://farm1.static.flickr.com/26/46239243_6c0f80982d.jpg</t>
  </si>
  <si>
    <t>http://farm4.static.flickr.com/3244/2458208635_b1ab06fc9f.jpg</t>
  </si>
  <si>
    <t>http://farm1.static.flickr.com/118/291097359_2a3c5a93ef.jpg</t>
  </si>
  <si>
    <t>http://farm1.static.flickr.com/22/29273003_4f257de47f.jpg</t>
  </si>
  <si>
    <t>http://farm3.static.flickr.com/2096/1997550470_552712ff22.jpg</t>
  </si>
  <si>
    <t>http://farm4.static.flickr.com/3216/2386389062_0cefb45822.jpg</t>
  </si>
  <si>
    <t>http://farm1.static.flickr.com/84/282551560_f291335e5a.jpg</t>
  </si>
  <si>
    <t>http://farm4.static.flickr.com/3102/2667268399_a7255a371f.jpg</t>
  </si>
  <si>
    <t>http://farm3.static.flickr.com/2001/2428097404_81d117d25d.jpg</t>
  </si>
  <si>
    <t>http://farm3.static.flickr.com/2247/2235533950_bb3a273a4c.jpg</t>
  </si>
  <si>
    <t>http://farm3.static.flickr.com/2085/2332212197_cdf9bff869.jpg</t>
  </si>
  <si>
    <t>http://farm3.static.flickr.com/2062/2163473036_0e41a6710c.jpg</t>
  </si>
  <si>
    <t>http://farm3.static.flickr.com/2362/2178559559_002e3a61ea.jpg</t>
  </si>
  <si>
    <t>http://farm1.static.flickr.com/20/71854279_75770f798d.jpg</t>
  </si>
  <si>
    <t>http://farm2.static.flickr.com/1221/637995407_ab2594682f.jpg</t>
  </si>
  <si>
    <t>http://farm1.static.flickr.com/70/195988323_794ee7f600.jpg</t>
  </si>
  <si>
    <t>http://farm1.static.flickr.com/125/421977482_41e037a923.jpg</t>
  </si>
  <si>
    <t>http://farm3.static.flickr.com/2219/2162670101_b42365a9d8.jpg</t>
  </si>
  <si>
    <t>http://farm2.static.flickr.com/1157/635820646_3e47ec9fd2.jpg</t>
  </si>
  <si>
    <t>http://farm3.static.flickr.com/2342/1527114794_50963ac659.jpg</t>
  </si>
  <si>
    <t>http://farm1.static.flickr.com/6/9978119_96881f0b3b.jpg</t>
  </si>
  <si>
    <t>http://farm1.static.flickr.com/170/371206970_d5f827a084.jpg</t>
  </si>
  <si>
    <t>http://farm4.static.flickr.com/3003/2355454393_e752e0b879.jpg</t>
  </si>
  <si>
    <t>http://farm2.static.flickr.com/1307/834351436_89e74845cc.jpg</t>
  </si>
  <si>
    <t>http://farm3.static.flickr.com/2350/2354616249_9da4d738f0.jpg</t>
  </si>
  <si>
    <t>http://farm4.static.flickr.com/3286/2317799908_66032f5fa2.jpg</t>
  </si>
  <si>
    <t>http://farm3.static.flickr.com/2018/2356283342_fc6ebc3cc2.jpg</t>
  </si>
  <si>
    <t>http://farm1.static.flickr.com/188/371235481_d54b8df47d.jpg</t>
  </si>
  <si>
    <t>http://farm3.static.flickr.com/2142/1783853494_6eca3d17b6.jpg</t>
  </si>
  <si>
    <t>http://farm2.static.flickr.com/1216/873106132_b7d4c9a5b8.jpg</t>
  </si>
  <si>
    <t>http://farm3.static.flickr.com/2180/2136502749_564a4941f3.jpg</t>
  </si>
  <si>
    <t>http://farm1.static.flickr.com/111/306918963_c00e7f848a.jpg</t>
  </si>
  <si>
    <t>http://farm2.static.flickr.com/1171/786279473_47f5e7f739.jpg</t>
  </si>
  <si>
    <t>http://farm3.static.flickr.com/2318/2250451734_18be43a882.jpg</t>
  </si>
  <si>
    <t>http://farm3.static.flickr.com/2374/2053734503_4efaa25653.jpg</t>
  </si>
  <si>
    <t>http://farm1.static.flickr.com/222/508667620_632f42d0c4.jpg</t>
  </si>
  <si>
    <t>http://farm4.static.flickr.com/3273/2514487127_2c7a5efd74.jpg</t>
  </si>
  <si>
    <t>http://farm1.static.flickr.com/137/352230391_2cff907dba.jpg</t>
  </si>
  <si>
    <t>http://farm1.static.flickr.com/105/291687660_22946e6c95.jpg</t>
  </si>
  <si>
    <t>http://farm3.static.flickr.com/2306/2414536608_585bee345b.jpg</t>
  </si>
  <si>
    <t>http://farm1.static.flickr.com/94/253036292_e0251aed36.jpg</t>
  </si>
  <si>
    <t>http://farm1.static.flickr.com/51/127893877_f22d8ee4ca.jpg</t>
  </si>
  <si>
    <t>http://farm4.static.flickr.com/3017/2528733530_954525f558.jpg</t>
  </si>
  <si>
    <t>http://farm1.static.flickr.com/43/88281794_9ab09e6ac8.jpg</t>
  </si>
  <si>
    <t>http://farm1.static.flickr.com/52/128357098_144db2afd0.jpg</t>
  </si>
  <si>
    <t>http://farm3.static.flickr.com/2107/2188868728_d9c6dae2da.jpg</t>
  </si>
  <si>
    <t>http://farm3.static.flickr.com/2273/2233492389_f609b5f3b5.jpg</t>
  </si>
  <si>
    <t>http://farm1.static.flickr.com/34/89023072_1175987388.jpg</t>
  </si>
  <si>
    <t>http://farm1.static.flickr.com/145/388278891_7da3ca1acf.jpg</t>
  </si>
  <si>
    <t>http://farm1.static.flickr.com/151/389787768_98dda62ae5.jpg</t>
  </si>
  <si>
    <t>http://farm2.static.flickr.com/1222/736349998_f5967e1b72.jpg</t>
  </si>
  <si>
    <t>http://farm4.static.flickr.com/3093/2495214418_e6ecf4c52e.jpg</t>
  </si>
  <si>
    <t>http://farm1.static.flickr.com/9/17428384_eb0ca3c497.jpg</t>
  </si>
  <si>
    <t>http://farm1.static.flickr.com/1/1018560_36c1a52d09.jpg</t>
  </si>
  <si>
    <t>http://farm1.static.flickr.com/26/40285077_a1933449b1.jpg</t>
  </si>
  <si>
    <t>http://farm3.static.flickr.com/2073/2228081106_9d78d81ea9.jpg</t>
  </si>
  <si>
    <t>http://farm1.static.flickr.com/172/447203674_2a9f6ed5f7.jpg</t>
  </si>
  <si>
    <t>http://farm2.static.flickr.com/1430/564298295_1fb58b8297.jpg</t>
  </si>
  <si>
    <t>http://farm1.static.flickr.com/121/295018960_beaa852417.jpg</t>
  </si>
  <si>
    <t>http://farm1.static.flickr.com/27/44864064_befe175a1b.jpg</t>
  </si>
  <si>
    <t>http://farm4.static.flickr.com/3278/2507739503_3b6056d9c7.jpg</t>
  </si>
  <si>
    <t>http://farm1.static.flickr.com/62/204805440_0f276816cd.jpg</t>
  </si>
  <si>
    <t>http://farm2.static.flickr.com/1436/1393360686_54c1bbc5b2.jpg</t>
  </si>
  <si>
    <t>http://farm1.static.flickr.com/191/509755385_49ea89b1cf.jpg</t>
  </si>
  <si>
    <t>http://farm3.static.flickr.com/2230/2195498512_3112990cf4.jpg</t>
  </si>
  <si>
    <t>http://farm3.static.flickr.com/2365/1591495818_51de9628d9.jpg</t>
  </si>
  <si>
    <t>http://farm1.static.flickr.com/176/486454371_40dc60d31e.jpg</t>
  </si>
  <si>
    <t>http://farm3.static.flickr.com/2400/2460506034_3de5b408b3.jpg</t>
  </si>
  <si>
    <t>http://farm3.static.flickr.com/2168/1694901652_007272db66.jpg</t>
  </si>
  <si>
    <t>http://farm3.static.flickr.com/2215/2187135460_7a16699239.jpg</t>
  </si>
  <si>
    <t>http://farm3.static.flickr.com/2281/2257491126_3db8552baa.jpg</t>
  </si>
  <si>
    <t>http://farm1.static.flickr.com/47/131984972_9b38eceb37.jpg</t>
  </si>
  <si>
    <t>http://farm2.static.flickr.com/1212/1372020076_2d72694a5d.jpg</t>
  </si>
  <si>
    <t>http://farm2.static.flickr.com/1324/1356536836_ad54b4896f.jpg</t>
  </si>
  <si>
    <t>http://farm1.static.flickr.com/117/287860140_2562f81900.jpg</t>
  </si>
  <si>
    <t>http://farm1.static.flickr.com/146/405096156_1812cc19c6.jpg</t>
  </si>
  <si>
    <t>http://farm2.static.flickr.com/1050/1243907594_1002791f4d.jpg</t>
  </si>
  <si>
    <t>http://farm1.static.flickr.com/84/246466073_71feececef.jpg</t>
  </si>
  <si>
    <t>http://farm1.static.flickr.com/89/272306161_9008e01201.jpg</t>
  </si>
  <si>
    <t>http://farm1.static.flickr.com/75/205044958_9c15dc1460.jpg</t>
  </si>
  <si>
    <t>http://farm2.static.flickr.com/1421/585144766_89399bb90b.jpg</t>
  </si>
  <si>
    <t>http://farm1.static.flickr.com/89/233766833_98b54ad928.jpg</t>
  </si>
  <si>
    <t>http://farm1.static.flickr.com/93/234867299_848ba8f636.jpg</t>
  </si>
  <si>
    <t>http://farm2.static.flickr.com/1260/967688199_362d164094.jpg</t>
  </si>
  <si>
    <t>http://farm2.static.flickr.com/1396/1237007839_2428725050.jpg</t>
  </si>
  <si>
    <t>http://farm2.static.flickr.com/1236/1264143534_df2122ebec.jpg</t>
  </si>
  <si>
    <t>http://farm1.static.flickr.com/187/384064926_ddd887d816.jpg</t>
  </si>
  <si>
    <t>http://farm1.static.flickr.com/223/482398045_513c76f00a.jpg</t>
  </si>
  <si>
    <t>http://farm1.static.flickr.com/121/365492028_ce5791b48c.jpg</t>
  </si>
  <si>
    <t>http://farm4.static.flickr.com/3251/2337665094_9e5c542f57.jpg</t>
  </si>
  <si>
    <t>http://farm1.static.flickr.com/77/223692676_3f4227f761.jpg</t>
  </si>
  <si>
    <t>http://farm1.static.flickr.com/71/203775430_f5453fe52f.jpg</t>
  </si>
  <si>
    <t>http://farm3.static.flickr.com/2406/2108823159_12bc4d4275.jpg</t>
  </si>
  <si>
    <t>http://farm4.static.flickr.com/3163/2753273158_e45c3c7069.jpg</t>
  </si>
  <si>
    <t>http://farm4.static.flickr.com/3161/2624589838_894d26aa69.jpg</t>
  </si>
  <si>
    <t>http://farm1.static.flickr.com/18/23860378_89e8ebd646.jpg</t>
  </si>
  <si>
    <t>http://farm3.static.flickr.com/2395/2343238923_c6825f65cc.jpg</t>
  </si>
  <si>
    <t>http://farm1.static.flickr.com/22/96254360_1edc28f410.jpg</t>
  </si>
  <si>
    <t>http://farm2.static.flickr.com/1039/1040728009_a34a893131.jpg</t>
  </si>
  <si>
    <t>http://farm1.static.flickr.com/93/254159215_ff380934d7.jpg</t>
  </si>
  <si>
    <t>http://farm2.static.flickr.com/1395/1427248599_932bd4c5a8.jpg</t>
  </si>
  <si>
    <t>http://farm1.static.flickr.com/168/411259570_e37cbbbf46.jpg</t>
  </si>
  <si>
    <t>http://farm1.static.flickr.com/219/519024481_db28f521c3.jpg</t>
  </si>
  <si>
    <t>http://farm1.static.flickr.com/107/260976885_c66192bfa0.jpg</t>
  </si>
  <si>
    <t>http://farm4.static.flickr.com/3217/2297098316_1e74a7c380.jpg</t>
  </si>
  <si>
    <t>http://farm2.static.flickr.com/1308/1275211709_58b882bb89.jpg</t>
  </si>
  <si>
    <t>http://farm1.static.flickr.com/166/424817959_83c4214c03.jpg</t>
  </si>
  <si>
    <t>http://farm1.static.flickr.com/56/134887606_38ed8fb15d.jpg</t>
  </si>
  <si>
    <t>http://farm3.static.flickr.com/2316/1492809856_90ba08cfb8.jpg</t>
  </si>
  <si>
    <t>http://farm1.static.flickr.com/39/110185914_253b8d8a19.jpg</t>
  </si>
  <si>
    <t>http://farm2.static.flickr.com/1110/934495959_0c4d914f82.jpg</t>
  </si>
  <si>
    <t>http://farm1.static.flickr.com/34/73521540_6688cd0f17.jpg</t>
  </si>
  <si>
    <t>http://farm1.static.flickr.com/169/424448296_05d9ae337c.jpg</t>
  </si>
  <si>
    <t>http://farm2.static.flickr.com/1406/750441966_216859d2d2.jpg</t>
  </si>
  <si>
    <t>http://farm3.static.flickr.com/2095/1904683595_94358bf3db.jpg</t>
  </si>
  <si>
    <t>http://farm1.static.flickr.com/134/320654950_7f5dd20b4d.jpg</t>
  </si>
  <si>
    <t>http://farm4.static.flickr.com/3025/2622554211_e15f143464.jpg</t>
  </si>
  <si>
    <t>http://farm1.static.flickr.com/40/124415630_e134a4378b.jpg</t>
  </si>
  <si>
    <t>http://farm2.static.flickr.com/1395/847324464_8b329c3ad2.jpg</t>
  </si>
  <si>
    <t>http://farm1.static.flickr.com/54/152685413_5a7bb4952d.jpg</t>
  </si>
  <si>
    <t>http://farm1.static.flickr.com/39/95886961_e438f8ab86.jpg</t>
  </si>
  <si>
    <t>http://farm1.static.flickr.com/219/490070439_cbe2ee7cce.jpg</t>
  </si>
  <si>
    <t>http://farm1.static.flickr.com/202/510514202_ec885d393a.jpg</t>
  </si>
  <si>
    <t>http://farm3.static.flickr.com/2360/2090703098_6ecfcdd01c.jpg</t>
  </si>
  <si>
    <t>http://farm1.static.flickr.com/46/192210323_38fc3fbe61.jpg</t>
  </si>
  <si>
    <t>http://farm1.static.flickr.com/48/180696968_1e7b171703.jpg</t>
  </si>
  <si>
    <t>http://farm2.static.flickr.com/1174/566594193_30ff6c7f8b.jpg</t>
  </si>
  <si>
    <t>http://farm4.static.flickr.com/3079/2731183371_1010ca9bdb.jpg</t>
  </si>
  <si>
    <t>http://farm1.static.flickr.com/113/278221145_758080af62.jpg</t>
  </si>
  <si>
    <t>http://farm1.static.flickr.com/162/384768762_23bb29d345.jpg</t>
  </si>
  <si>
    <t>http://farm1.static.flickr.com/35/373952517_bdcf84b89f.jpg</t>
  </si>
  <si>
    <t>http://farm1.static.flickr.com/113/281382683_121c93bb56.jpg</t>
  </si>
  <si>
    <t>http://farm3.static.flickr.com/2240/2443655696_4e19734135.jpg</t>
  </si>
  <si>
    <t>http://farm1.static.flickr.com/25/53406758_96cce796fa.jpg</t>
  </si>
  <si>
    <t>http://farm2.static.flickr.com/1048/787732907_43fdd4fca1.jpg</t>
  </si>
  <si>
    <t>http://farm1.static.flickr.com/61/163713919_83dc094204.jpg</t>
  </si>
  <si>
    <t>http://farm1.static.flickr.com/22/28150296_065db1d08b.jpg</t>
  </si>
  <si>
    <t>http://farm1.static.flickr.com/53/139896364_e2e86058c5.jpg</t>
  </si>
  <si>
    <t>http://farm1.static.flickr.com/36/95827314_f7e9e4a393.jpg</t>
  </si>
  <si>
    <t>http://farm3.static.flickr.com/2368/2314105934_f01bd01029.jpg</t>
  </si>
  <si>
    <t>http://farm1.static.flickr.com/40/106976433_b0f8d04d49.jpg</t>
  </si>
  <si>
    <t>http://farm1.static.flickr.com/31/153064350_b5f63ea6fb.jpg</t>
  </si>
  <si>
    <t>http://farm1.static.flickr.com/109/369563694_fa6b0f20de.jpg</t>
  </si>
  <si>
    <t>http://farm1.static.flickr.com/17/19713360_773ba738fc.jpg</t>
  </si>
  <si>
    <t>http://farm1.static.flickr.com/41/118498921_b927f5c035.jpg</t>
  </si>
  <si>
    <t>http://farm2.static.flickr.com/1272/878332395_34caf26626.jpg</t>
  </si>
  <si>
    <t>http://farm1.static.flickr.com/22/28482377_0f140ed3c0.jpg</t>
  </si>
  <si>
    <t>http://farm1.static.flickr.com/151/432275406_9265639ce7.jpg</t>
  </si>
  <si>
    <t>http://farm1.static.flickr.com/75/227673213_f32ad30e78.jpg</t>
  </si>
  <si>
    <t>http://farm2.static.flickr.com/1162/616658544_db878c9391.jpg</t>
  </si>
  <si>
    <t>http://farm2.static.flickr.com/1311/933560444_64c8d85f3c.jpg</t>
  </si>
  <si>
    <t>http://farm1.static.flickr.com/66/200160750_29df89ad90.jpg</t>
  </si>
  <si>
    <t>419579531_af73102f68.jpg</t>
  </si>
  <si>
    <t>401144430_1a63b71668.jpg</t>
  </si>
  <si>
    <t>886612010_66d8817cbf.jpg</t>
  </si>
  <si>
    <t>95172104_6e1b86bfc5.jpg</t>
  </si>
  <si>
    <t>1810936807_0b9ae5493b.jpg</t>
  </si>
  <si>
    <t>1799438365_791bf3ab31.jpg</t>
  </si>
  <si>
    <t>309464935_c8aa896f79.jpg</t>
  </si>
  <si>
    <t>1657085395_2868ab9230.jpg</t>
  </si>
  <si>
    <t>2537529018_e7bcc62513.jpg</t>
  </si>
  <si>
    <t>2072022066_f54ba1741a.jpg</t>
  </si>
  <si>
    <t>1448803068_ff01fabdb6.jpg</t>
  </si>
  <si>
    <t>251054263_a42989eb08.jpg</t>
  </si>
  <si>
    <t>2544352324_0cdf26b85e.jpg</t>
  </si>
  <si>
    <t>408295066_538d649bb5.jpg</t>
  </si>
  <si>
    <t>174306851_20a8400299.jpg</t>
  </si>
  <si>
    <t>1133610231_18463923f9.jpg</t>
  </si>
  <si>
    <t>298248838_3baaa00c95.jpg</t>
  </si>
  <si>
    <t>284168915_3a02ddab74.jpg</t>
  </si>
  <si>
    <t>2500363294_1e2cdac9d1.jpg</t>
  </si>
  <si>
    <t>2116781292_153a479bcd.jpg</t>
  </si>
  <si>
    <t>374442265_c52f3ba89e.jpg</t>
  </si>
  <si>
    <t>1347667223_a2287f275e.jpg</t>
  </si>
  <si>
    <t>2146464982_91a4794323.jpg</t>
  </si>
  <si>
    <t>977308429_d474d53901.jpg</t>
  </si>
  <si>
    <t>142892215_9500ab42b7.jpg</t>
  </si>
  <si>
    <t>2112382435_432704b866.jpg</t>
  </si>
  <si>
    <t>1184434335_1d3e98e087.jpg</t>
  </si>
  <si>
    <t>2418247185_b190539175.jpg</t>
  </si>
  <si>
    <t>1812187705_b233530f3e.jpg</t>
  </si>
  <si>
    <t>2353005219_0b30e398a9.jpg</t>
  </si>
  <si>
    <t>1919332784_185d7b7f52.jpg</t>
  </si>
  <si>
    <t>2498995587_3ac4590263.jpg</t>
  </si>
  <si>
    <t>18300544_f05c78cf2f.jpg</t>
  </si>
  <si>
    <t>164321564_f6487136de.jpg</t>
  </si>
  <si>
    <t>2559026732_f837317431.jpg</t>
  </si>
  <si>
    <t>1798717043_b960d9f50c.jpg</t>
  </si>
  <si>
    <t>119348415_f9e03aaf17.jpg</t>
  </si>
  <si>
    <t>292781770_61c8f46801.jpg</t>
  </si>
  <si>
    <t>2656896179_bdfeea4468.jpg</t>
  </si>
  <si>
    <t>2332058009_b57637ff63.jpg</t>
  </si>
  <si>
    <t>317125086_09e64980fb.jpg</t>
  </si>
  <si>
    <t>2490220411_8afc458a4c.jpg</t>
  </si>
  <si>
    <t>2375756157_e2929574ea.jpg</t>
  </si>
  <si>
    <t>2492091163_9f0c943842.jpg</t>
  </si>
  <si>
    <t>1436108715_4e8dd99460.jpg</t>
  </si>
  <si>
    <t>317037927_db49a8398f.jpg</t>
  </si>
  <si>
    <t>2088789662_cc70efae8e.jpg</t>
  </si>
  <si>
    <t>235390416_c1347f559f.jpg</t>
  </si>
  <si>
    <t>773306380_f7e0aa7f68.jpg</t>
  </si>
  <si>
    <t>58343535_03629ad382.jpg</t>
  </si>
  <si>
    <t>54801414_e91a4c8056.jpg</t>
  </si>
  <si>
    <t>2550573181_89b3515e44.jpg</t>
  </si>
  <si>
    <t>2403661089_c8997f2b15.jpg</t>
  </si>
  <si>
    <t>193533564_37e767c352.jpg</t>
  </si>
  <si>
    <t>386421786_3fc5e4684e.jpg</t>
  </si>
  <si>
    <t>41079938_64856fbd58.jpg</t>
  </si>
  <si>
    <t>1346761877_3b78dfc58b.jpg</t>
  </si>
  <si>
    <t>389128961_7330143cc2.jpg</t>
  </si>
  <si>
    <t>2400807726_758d50e541.jpg</t>
  </si>
  <si>
    <t>100061395_491a949bdf.jpg</t>
  </si>
  <si>
    <t>199898698_0b37a741bf.jpg</t>
  </si>
  <si>
    <t>2079093373_795c3321d9.jpg</t>
  </si>
  <si>
    <t>2614627919_240a43b03b.jpg</t>
  </si>
  <si>
    <t>99185464_456f4658cd.jpg</t>
  </si>
  <si>
    <t>75322233_299a365507.jpg</t>
  </si>
  <si>
    <t>2153030232_c32d6970c5.jpg</t>
  </si>
  <si>
    <t>63534973_89c46cfde3.jpg</t>
  </si>
  <si>
    <t>2700540816_7d34d85913.jpg</t>
  </si>
  <si>
    <t>1195609083_d348c81ff7.jpg</t>
  </si>
  <si>
    <t>490457158_6cb4f48a17.jpg</t>
  </si>
  <si>
    <t>195846133_ed4cb8bdaf.jpg</t>
  </si>
  <si>
    <t>2406388822_83ccfd1e9e.jpg</t>
  </si>
  <si>
    <t>377348973_90702fa148.jpg</t>
  </si>
  <si>
    <t>32830873_91aedb39c6.jpg</t>
  </si>
  <si>
    <t>362955484_2258850d28.jpg</t>
  </si>
  <si>
    <t>853879587_0b5ee43555.jpg</t>
  </si>
  <si>
    <t>394004602_02c5827545.jpg</t>
  </si>
  <si>
    <t>164586319_afe94e952c.jpg</t>
  </si>
  <si>
    <t>423260023_cbbcd9b4ea.jpg</t>
  </si>
  <si>
    <t>336229001_e274b30f23.jpg</t>
  </si>
  <si>
    <t>461041166_2aaf7aedba.jpg</t>
  </si>
  <si>
    <t>872274229_04caedd9b0.jpg</t>
  </si>
  <si>
    <t>1545691191_0ccc77d447.jpg</t>
  </si>
  <si>
    <t>123169127_e04904b584.jpg</t>
  </si>
  <si>
    <t>49471914_399c4188dd.jpg</t>
  </si>
  <si>
    <t>2730030324_6f9825f76d.jpg</t>
  </si>
  <si>
    <t>1072170737_7cc792a028.jpg</t>
  </si>
  <si>
    <t>2043400589_bf20c15013.jpg</t>
  </si>
  <si>
    <t>2665329516_7a7017f89d.jpg</t>
  </si>
  <si>
    <t>1175527117_1346514fd6.jpg</t>
  </si>
  <si>
    <t>463865869_0b61343b96.jpg</t>
  </si>
  <si>
    <t>91648314_486a68b28b.jpg</t>
  </si>
  <si>
    <t>448468068_dcc3479ab2.jpg</t>
  </si>
  <si>
    <t>2559682805_a9929a0192.jpg</t>
  </si>
  <si>
    <t>2468602413_8a0ff4e50a.jpg</t>
  </si>
  <si>
    <t>469629237_f75a318328.jpg</t>
  </si>
  <si>
    <t>359477319_db920ea2e9.jpg</t>
  </si>
  <si>
    <t>501154373_1e3805182d.jpg</t>
  </si>
  <si>
    <t>2642336456_e98649a171.jpg</t>
  </si>
  <si>
    <t>2602817037_a4b26c671b.jpg</t>
  </si>
  <si>
    <t>1127182611_78df8a04c1.jpg</t>
  </si>
  <si>
    <t>2434112565_10e33266a0.jpg</t>
  </si>
  <si>
    <t>396285588_f36b0d435d.jpg</t>
  </si>
  <si>
    <t>2715166704_4a54484c3e.jpg</t>
  </si>
  <si>
    <t>469535629_b8799ab4d2.jpg</t>
  </si>
  <si>
    <t>642735138_f5c9e5376d.jpg</t>
  </si>
  <si>
    <t>2708436879_50254b08c6.jpg</t>
  </si>
  <si>
    <t>2677002051_f5d42cdc9a.jpg</t>
  </si>
  <si>
    <t>2732416247_764c108700.jpg</t>
  </si>
  <si>
    <t>453913904_9f784fb4fb.jpg</t>
  </si>
  <si>
    <t>165492627_541126d4c8.jpg</t>
  </si>
  <si>
    <t>226708561_b364d7a212.jpg</t>
  </si>
  <si>
    <t>1059610205_0d3aba0acc.jpg</t>
  </si>
  <si>
    <t>350907576_b6170ddac0.jpg</t>
  </si>
  <si>
    <t>169640519_34d647f812.jpg</t>
  </si>
  <si>
    <t>1319027226_9f12262e8e.jpg</t>
  </si>
  <si>
    <t>35051837_4db102a8b6.jpg</t>
  </si>
  <si>
    <t>2742004086_0370eee933.jpg</t>
  </si>
  <si>
    <t>2294226595_d39eb639de.jpg</t>
  </si>
  <si>
    <t>169985978_ade833e8f3.jpg</t>
  </si>
  <si>
    <t>441559131_fca7b3a728.jpg</t>
  </si>
  <si>
    <t>148649551_66eb8d9948.jpg</t>
  </si>
  <si>
    <t>2431445042_458666abf4.jpg</t>
  </si>
  <si>
    <t>220206446_f69cc80159.jpg</t>
  </si>
  <si>
    <t>184026033_ce791de16f.jpg</t>
  </si>
  <si>
    <t>425895326_2c6f9ad1ec.jpg</t>
  </si>
  <si>
    <t>43383908_28e5f0afdd.jpg</t>
  </si>
  <si>
    <t>234944371_19abba9a2b.jpg</t>
  </si>
  <si>
    <t>204673996_15c0461a5a.jpg</t>
  </si>
  <si>
    <t>1358374964_12c5cb02dd.jpg</t>
  </si>
  <si>
    <t>2690791720_8f1c766350.jpg</t>
  </si>
  <si>
    <t>2656140464_91bcca3c5e.jpg</t>
  </si>
  <si>
    <t>2128865218_5d86623954.jpg</t>
  </si>
  <si>
    <t>2385667270_4d9584eef2.jpg</t>
  </si>
  <si>
    <t>472118467_2b4be853a3.jpg</t>
  </si>
  <si>
    <t>2442998312_8c6b6a2cdf.jpg</t>
  </si>
  <si>
    <t>9812800_5be68d0570.jpg</t>
  </si>
  <si>
    <t>141487150_f509dbe32d.jpg</t>
  </si>
  <si>
    <t>465851576_f34f890b43.jpg</t>
  </si>
  <si>
    <t>371816364_e7e73b2f5a.jpg</t>
  </si>
  <si>
    <t>1567850005_0c8e7bfbe5.jpg</t>
  </si>
  <si>
    <t>5564392_91d7c65099.jpg</t>
  </si>
  <si>
    <t>53335377_a51fcb949e.jpg</t>
  </si>
  <si>
    <t>56295131_5c3b28c8a6.jpg</t>
  </si>
  <si>
    <t>2101798038_6b2be05609.jpg</t>
  </si>
  <si>
    <t>729452096_f8b7bc7f5c.jpg</t>
  </si>
  <si>
    <t>2079253690_cfedf0722c.jpg</t>
  </si>
  <si>
    <t>63898620_cca3bb792c.jpg</t>
  </si>
  <si>
    <t>2128899264_c0b2d8d5ea.jpg</t>
  </si>
  <si>
    <t>1951771572_1542b4b618.jpg</t>
  </si>
  <si>
    <t>2070116202_c3a17823ce.jpg</t>
  </si>
  <si>
    <t>2192246332_02f9478bf0.jpg</t>
  </si>
  <si>
    <t>767537536_569870c139.jpg</t>
  </si>
  <si>
    <t>356937346_4d4040578e.jpg</t>
  </si>
  <si>
    <t>2130854622_2d9fdab852.jpg</t>
  </si>
  <si>
    <t>2067098492_77e690e0d1.jpg</t>
  </si>
  <si>
    <t>2065991795_cef2714c6b.jpg</t>
  </si>
  <si>
    <t>1228795895_17c7a871f1.jpg</t>
  </si>
  <si>
    <t>1965540983_9c1b4871c4.jpg</t>
  </si>
  <si>
    <t>116828367_d3e375428d.jpg</t>
  </si>
  <si>
    <t>2438765837_1e2a3188d6.jpg</t>
  </si>
  <si>
    <t>2069112318_c56c6cb9e5.jpg</t>
  </si>
  <si>
    <t>2066790378_cc82fc3726.jpg</t>
  </si>
  <si>
    <t>2167343340_8f0d814499.jpg</t>
  </si>
  <si>
    <t>2115378994_3dc4e189e5.jpg</t>
  </si>
  <si>
    <t>2140057312_e8067eb583.jpg</t>
  </si>
  <si>
    <t>2727908364_aa01649c85.jpg</t>
  </si>
  <si>
    <t>1480025921_1ff7edce29.jpg</t>
  </si>
  <si>
    <t>195050662_05eb877824.jpg</t>
  </si>
  <si>
    <t>414470998_a20dbe7d32.jpg</t>
  </si>
  <si>
    <t>7316073_d6bc03c25a.jpg</t>
  </si>
  <si>
    <t>396359391_23fda9912b.jpg</t>
  </si>
  <si>
    <t>1392830441_cfb83ab95b.jpg</t>
  </si>
  <si>
    <t>1121963875_feaad7a553.jpg</t>
  </si>
  <si>
    <t>2540145345_9abee6b480.jpg</t>
  </si>
  <si>
    <t>560003049_65e2f6289c.jpg</t>
  </si>
  <si>
    <t>1314266832_39020e7b55.jpg</t>
  </si>
  <si>
    <t>2208366567_f591ef551b.jpg</t>
  </si>
  <si>
    <t>60267187_2fe9f33bef.jpg</t>
  </si>
  <si>
    <t>242156831_02daad4746.jpg</t>
  </si>
  <si>
    <t>176911635_cf8b923193.jpg</t>
  </si>
  <si>
    <t>2041276298_6e9f5b8bb7.jpg</t>
  </si>
  <si>
    <t>2531393478_61fc6969e9.jpg</t>
  </si>
  <si>
    <t>153077352_117723339a.jpg</t>
  </si>
  <si>
    <t>487284470_7152617585.jpg</t>
  </si>
  <si>
    <t>218937777_b14c1753f7.jpg</t>
  </si>
  <si>
    <t>1103944601_66fbd49cb1.jpg</t>
  </si>
  <si>
    <t>195933909_0a5b7c5d56.jpg</t>
  </si>
  <si>
    <t>33282399_4285868130.jpg</t>
  </si>
  <si>
    <t>51979598_e2a1d25355.jpg</t>
  </si>
  <si>
    <t>2156664677_ec94353ee1.jpg</t>
  </si>
  <si>
    <t>1804779090_af07ef8233.jpg</t>
  </si>
  <si>
    <t>2719063888_e710850ece.jpg</t>
  </si>
  <si>
    <t>2654600419_7a805a2b66.jpg</t>
  </si>
  <si>
    <t>398490018_2ca7822741.jpg</t>
  </si>
  <si>
    <t>262831263_7726638d8e.jpg</t>
  </si>
  <si>
    <t>956365092_56b1ddd917.jpg</t>
  </si>
  <si>
    <t>1921472690_47d610f4bf.jpg</t>
  </si>
  <si>
    <t>525562443_47e938be50.jpg</t>
  </si>
  <si>
    <t>2377825869_ce0c5163a4.jpg</t>
  </si>
  <si>
    <t>1393149861_b45430d314.jpg</t>
  </si>
  <si>
    <t>2192598472_8477828dc7.jpg</t>
  </si>
  <si>
    <t>2162168640_5dc949b848.jpg</t>
  </si>
  <si>
    <t>1314289236_0ed55eae81.jpg</t>
  </si>
  <si>
    <t>502532758_36475e98b6.jpg</t>
  </si>
  <si>
    <t>2604270566_be136105b7.jpg</t>
  </si>
  <si>
    <t>228013158_0cd54b3b93.jpg</t>
  </si>
  <si>
    <t>561929101_8f950c3937.jpg</t>
  </si>
  <si>
    <t>78420553_e30d0bed0b.jpg</t>
  </si>
  <si>
    <t>167917565_93b596b1b6.jpg</t>
  </si>
  <si>
    <t>2483723263_906ed05bfd.jpg</t>
  </si>
  <si>
    <t>141906080_73d59a02e1.jpg</t>
  </si>
  <si>
    <t>2498245_8bed6e6b93.jpg</t>
  </si>
  <si>
    <t>472638446_a8593ea097.jpg</t>
  </si>
  <si>
    <t>166239626_47a07e1e55.jpg</t>
  </si>
  <si>
    <t>190536521_c99996c92b.jpg</t>
  </si>
  <si>
    <t>69375827_ee1676b791.jpg</t>
  </si>
  <si>
    <t>166240039_3c33599c7a.jpg</t>
  </si>
  <si>
    <t>248010908_c184071de4.jpg</t>
  </si>
  <si>
    <t>2264734317_b98a231b5d.jpg</t>
  </si>
  <si>
    <t>184959469_9687e986db.jpg</t>
  </si>
  <si>
    <t>2620467447_7fcac5fc9a.jpg</t>
  </si>
  <si>
    <t>185803590_ae2dd84bae.jpg</t>
  </si>
  <si>
    <t>15138708_54364988c5.jpg</t>
  </si>
  <si>
    <t>535881993_cef083905e.jpg</t>
  </si>
  <si>
    <t>166239485_e972aae56d.jpg</t>
  </si>
  <si>
    <t>96484795_cbf75e2fc0.jpg</t>
  </si>
  <si>
    <t>2058514555_32f61cfd53.jpg</t>
  </si>
  <si>
    <t>2079789053_c7f1587aab.jpg</t>
  </si>
  <si>
    <t>2699701539_3b09e12cfb.jpg</t>
  </si>
  <si>
    <t>2620467773_08508999b6.jpg</t>
  </si>
  <si>
    <t>2699819875_eaac3b7571.jpg</t>
  </si>
  <si>
    <t>2628215581_085430a698.jpg</t>
  </si>
  <si>
    <t>2058518255_b04e42b678.jpg</t>
  </si>
  <si>
    <t>2418067707_d1c3785f97.jpg</t>
  </si>
  <si>
    <t>2699800821_028d830536.jpg</t>
  </si>
  <si>
    <t>2059314008_e5eeab9839.jpg</t>
  </si>
  <si>
    <t>2632971340_5794277238.jpg</t>
  </si>
  <si>
    <t>2418886068_c063e540a8.jpg</t>
  </si>
  <si>
    <t>2418977212_18987dcf66.jpg</t>
  </si>
  <si>
    <t>2079789047_18f910b424.jpg</t>
  </si>
  <si>
    <t>109727555_fd923ccaae.jpg</t>
  </si>
  <si>
    <t>1027322620_f638092db2.jpg</t>
  </si>
  <si>
    <t>2697952952_bf31701a60.jpg</t>
  </si>
  <si>
    <t>2706507191_9fdbd2227d.jpg</t>
  </si>
  <si>
    <t>2478285362_160f53ac48.jpg</t>
  </si>
  <si>
    <t>2242279173_7a9fb0607d.jpg</t>
  </si>
  <si>
    <t>2522925668_5fc43e448f.jpg</t>
  </si>
  <si>
    <t>2232343808_abf64ea45b.jpg</t>
  </si>
  <si>
    <t>333861567_37982b947a.jpg</t>
  </si>
  <si>
    <t>2364047342_427ec5498b.jpg</t>
  </si>
  <si>
    <t>2057777310_eb60c49e52.jpg</t>
  </si>
  <si>
    <t>161073595_6af27a576b.jpg</t>
  </si>
  <si>
    <t>1871055385_45d199ea71.jpg</t>
  </si>
  <si>
    <t>2442500356_4a0765f77e.jpg</t>
  </si>
  <si>
    <t>109488785_64b6b13890.jpg</t>
  </si>
  <si>
    <t>2230573971_acf68d0b78.jpg</t>
  </si>
  <si>
    <t>35693496_9d3f2e4d10.jpg</t>
  </si>
  <si>
    <t>438523837_f51cb05eb9.jpg</t>
  </si>
  <si>
    <t>2397993330_336208e999.jpg</t>
  </si>
  <si>
    <t>65252352_f5944792c6.jpg</t>
  </si>
  <si>
    <t>526712838_1445a6801f.jpg</t>
  </si>
  <si>
    <t>2697380949_cf809f59e2.jpg</t>
  </si>
  <si>
    <t>2561179641_e13428677b.jpg</t>
  </si>
  <si>
    <t>2650637452_5bf49e8bce.jpg</t>
  </si>
  <si>
    <t>2174372043_96cc55e5a0.jpg</t>
  </si>
  <si>
    <t>321254067_938281c40a.jpg</t>
  </si>
  <si>
    <t>2269109616_f9a8fea3d0.jpg</t>
  </si>
  <si>
    <t>1472555959_453ba2d24b.jpg</t>
  </si>
  <si>
    <t>353207472_edde10249b.jpg</t>
  </si>
  <si>
    <t>2301337835_67682461e8.jpg</t>
  </si>
  <si>
    <t>2241209462_c16ec73505.jpg</t>
  </si>
  <si>
    <t>388284158_79a375566b.jpg</t>
  </si>
  <si>
    <t>756338285_ba08533e61.jpg</t>
  </si>
  <si>
    <t>2189819634_79ca40691b.jpg</t>
  </si>
  <si>
    <t>756364769_2f3810fd90.jpg</t>
  </si>
  <si>
    <t>757178786_933a15c44a.jpg</t>
  </si>
  <si>
    <t>2599168092_e611d706a2.jpg</t>
  </si>
  <si>
    <t>2598319687_24414d179f.jpg</t>
  </si>
  <si>
    <t>2543601734_29f652fde7.jpg</t>
  </si>
  <si>
    <t>2571703523_f2688732b5.jpg</t>
  </si>
  <si>
    <t>2077977704_58f3f1c314.jpg</t>
  </si>
  <si>
    <t>488060410_40fa5f1a96.jpg</t>
  </si>
  <si>
    <t>2598262433_d5c1da9c6c.jpg</t>
  </si>
  <si>
    <t>554269931_4c378b877e.jpg</t>
  </si>
  <si>
    <t>303598859_9145a0b4d0.jpg</t>
  </si>
  <si>
    <t>554273165_e82c3ac38a.jpg</t>
  </si>
  <si>
    <t>1095705593_f0cac6737a.jpg</t>
  </si>
  <si>
    <t>136438402_822a8378ee.jpg</t>
  </si>
  <si>
    <t>142634101_8410888b37.jpg</t>
  </si>
  <si>
    <t>142634103_b02083c7c1.jpg</t>
  </si>
  <si>
    <t>244384173_e02fe6fc65.jpg</t>
  </si>
  <si>
    <t>2548154373_a5bf0d5798.jpg</t>
  </si>
  <si>
    <t>833784840_2d88fef3a7.jpg</t>
  </si>
  <si>
    <t>2608695375_c359f29d37.jpg</t>
  </si>
  <si>
    <t>1189481348_8b2e316c1f.jpg</t>
  </si>
  <si>
    <t>68376880_76438110a8.jpg</t>
  </si>
  <si>
    <t>460642312_60eedd10ef.jpg</t>
  </si>
  <si>
    <t>2165182025_61ca8f9139.jpg</t>
  </si>
  <si>
    <t>857876436_c9249e2299.jpg</t>
  </si>
  <si>
    <t>99001476_a3abc44948.jpg</t>
  </si>
  <si>
    <t>2351329407_977cc4f3c3.jpg</t>
  </si>
  <si>
    <t>760776224_ecdab6e430.jpg</t>
  </si>
  <si>
    <t>2449103652_e006832183.jpg</t>
  </si>
  <si>
    <t>455922017_21849978cb.jpg</t>
  </si>
  <si>
    <t>171060702_37b8c9caac.jpg</t>
  </si>
  <si>
    <t>2080755448_48e5041477.jpg</t>
  </si>
  <si>
    <t>2164610330_09f9fa1188.jpg</t>
  </si>
  <si>
    <t>434836102_5f07830c8a.jpg</t>
  </si>
  <si>
    <t>1845311277_90d6c26f3a.jpg</t>
  </si>
  <si>
    <t>1493224392_447b7112e1.jpg</t>
  </si>
  <si>
    <t>2385046228_bb42c0ee82.jpg</t>
  </si>
  <si>
    <t>2585407834_65e2312f5d.jpg</t>
  </si>
  <si>
    <t>21329993_ca43afb238.jpg</t>
  </si>
  <si>
    <t>69492025_74d693cf7c.jpg</t>
  </si>
  <si>
    <t>436028400_2706de1401.jpg</t>
  </si>
  <si>
    <t>2452104044_1270cc830b.jpg</t>
  </si>
  <si>
    <t>1990044680_ce2a6e900e.jpg</t>
  </si>
  <si>
    <t>638103877_afc576cc9d.jpg</t>
  </si>
  <si>
    <t>2419079485_d73d6c2d4d.jpg</t>
  </si>
  <si>
    <t>835356070_66263d5f10.jpg</t>
  </si>
  <si>
    <t>4459336_a41263f11e.jpg</t>
  </si>
  <si>
    <t>199866830_eec20b13f9.jpg</t>
  </si>
  <si>
    <t>416357172_daa9d8c723.jpg</t>
  </si>
  <si>
    <t>248329591_c5adc78e9b.jpg</t>
  </si>
  <si>
    <t>2570332722_98a84c9bb4.jpg</t>
  </si>
  <si>
    <t>2451676652_b20ecd8676.jpg</t>
  </si>
  <si>
    <t>488599221_c9996ef863.jpg</t>
  </si>
  <si>
    <t>566705289_1c539afcea.jpg</t>
  </si>
  <si>
    <t>819823393_7bd678e7f0.jpg</t>
  </si>
  <si>
    <t>2230592200_a327a63eb6.jpg</t>
  </si>
  <si>
    <t>81884673_0871fef535.jpg</t>
  </si>
  <si>
    <t>2044169114_b7885b8f83.jpg</t>
  </si>
  <si>
    <t>625921798_3a4fc28b61.jpg</t>
  </si>
  <si>
    <t>104302399_695d7be146.jpg</t>
  </si>
  <si>
    <t>2467716695_8841a2a886.jpg</t>
  </si>
  <si>
    <t>177259011_ecd8a1691c.jpg</t>
  </si>
  <si>
    <t>607113954_67a3f1bbe8.jpg</t>
  </si>
  <si>
    <t>462554274_0996cf1d5e.jpg</t>
  </si>
  <si>
    <t>420541424_00399bf408.jpg</t>
  </si>
  <si>
    <t>738822097_e679bbf933.jpg</t>
  </si>
  <si>
    <t>2745178157_00ca6bd658.jpg</t>
  </si>
  <si>
    <t>964459373_7b70ced070.jpg</t>
  </si>
  <si>
    <t>719180312_4d884ff5db.jpg</t>
  </si>
  <si>
    <t>2731259648_daa45e4739.jpg</t>
  </si>
  <si>
    <t>185348715_7744457500.jpg</t>
  </si>
  <si>
    <t>861833055_a6e3419a55.jpg</t>
  </si>
  <si>
    <t>2458854876_e79e099712.jpg</t>
  </si>
  <si>
    <t>239885913_fe9e4d33e5.jpg</t>
  </si>
  <si>
    <t>2196446245_e467ef30ba.jpg</t>
  </si>
  <si>
    <t>2343425543_d8c1dda99c.jpg</t>
  </si>
  <si>
    <t>265082316_2aaeba2c97.jpg</t>
  </si>
  <si>
    <t>2095151094_9e1b970e63.jpg</t>
  </si>
  <si>
    <t>589488118_466ebf5a15.jpg</t>
  </si>
  <si>
    <t>300328985_5d2140ee6c.jpg</t>
  </si>
  <si>
    <t>149987948_8d599268c9.jpg</t>
  </si>
  <si>
    <t>2531654900_7bd9663117.jpg</t>
  </si>
  <si>
    <t>1183866965_ce4b6370d7.jpg</t>
  </si>
  <si>
    <t>313437621_409089c39d.jpg</t>
  </si>
  <si>
    <t>406875980_0482ab312b.jpg</t>
  </si>
  <si>
    <t>2243649543_49e5b37355.jpg</t>
  </si>
  <si>
    <t>2399377732_59f6ebd55d.jpg</t>
  </si>
  <si>
    <t>2559624748_c7c143283a.jpg</t>
  </si>
  <si>
    <t>2391818204_13f6cd9feb.jpg</t>
  </si>
  <si>
    <t>1895847766_102dee9bda.jpg</t>
  </si>
  <si>
    <t>916568703_fe74b94bba.jpg</t>
  </si>
  <si>
    <t>1922291736_344b6cd26c.jpg</t>
  </si>
  <si>
    <t>2115617469_21464a656e.jpg</t>
  </si>
  <si>
    <t>143186839_5c9fad13cd.jpg</t>
  </si>
  <si>
    <t>2254584699_efb44d1d03.jpg</t>
  </si>
  <si>
    <t>2083906102_7cb8cc0dd3.jpg</t>
  </si>
  <si>
    <t>323225688_50f19aef47.jpg</t>
  </si>
  <si>
    <t>1117387187_b8ccc6b256.jpg</t>
  </si>
  <si>
    <t>317601872_a8b0e748dd.jpg</t>
  </si>
  <si>
    <t>2090339847_90292b5f6c.jpg</t>
  </si>
  <si>
    <t>2112633503_b1100ba9d6.jpg</t>
  </si>
  <si>
    <t>2632798041_07100d1733.jpg</t>
  </si>
  <si>
    <t>2036509919_2e449c1241.jpg</t>
  </si>
  <si>
    <t>300328987_65dd45ded7.jpg</t>
  </si>
  <si>
    <t>55629005_a779b307b3.jpg</t>
  </si>
  <si>
    <t>2061781295_4175180951.jpg</t>
  </si>
  <si>
    <t>2288944645_c17d92cb18.jpg</t>
  </si>
  <si>
    <t>327377643_711818a972.jpg</t>
  </si>
  <si>
    <t>147566832_f6a99a660e.jpg</t>
  </si>
  <si>
    <t>1808044217_4a7639068a.jpg</t>
  </si>
  <si>
    <t>2079575574_0218af80c8.jpg</t>
  </si>
  <si>
    <t>2590501892_05e07cc08d.jpg</t>
  </si>
  <si>
    <t>2724465432_755d2d13b5.jpg</t>
  </si>
  <si>
    <t>2596880117_cfcfcb9974.jpg</t>
  </si>
  <si>
    <t>2229413189_aba759f6ca.jpg</t>
  </si>
  <si>
    <t>456880508_181c7f1bcb.jpg</t>
  </si>
  <si>
    <t>771975116_c8973ff60f.jpg</t>
  </si>
  <si>
    <t>560772207_767956c762.jpg</t>
  </si>
  <si>
    <t>718872904_3527e3dff7.jpg</t>
  </si>
  <si>
    <t>2248377327_d167ef383c.jpg</t>
  </si>
  <si>
    <t>1961943415_69c22f8b41.jpg</t>
  </si>
  <si>
    <t>261726530_bae73a1a0d.jpg</t>
  </si>
  <si>
    <t>2250526960_1e185874b5.jpg</t>
  </si>
  <si>
    <t>1663403497_0fd46bf86f.jpg</t>
  </si>
  <si>
    <t>299462092_ea04b02453.jpg</t>
  </si>
  <si>
    <t>2552801377_6bce5640b3.jpg</t>
  </si>
  <si>
    <t>211630393_3e5870f0c7.jpg</t>
  </si>
  <si>
    <t>2054014482_9c754f6f3d.jpg</t>
  </si>
  <si>
    <t>2133052614_99aa153fa5.jpg</t>
  </si>
  <si>
    <t>447221111_3c8c658690.jpg</t>
  </si>
  <si>
    <t>2668442666_4ca69c23fc.jpg</t>
  </si>
  <si>
    <t>2264384099_8e011b13df.jpg</t>
  </si>
  <si>
    <t>2634013318_984518f015.jpg</t>
  </si>
  <si>
    <t>2380360741_bd8a15868b.jpg</t>
  </si>
  <si>
    <t>1816025519_c4631bcd1b.jpg</t>
  </si>
  <si>
    <t>2462700869_5ac3f0cc32.jpg</t>
  </si>
  <si>
    <t>57996668_f81c07ccfd.jpg</t>
  </si>
  <si>
    <t>535026284_b8836321c8.jpg</t>
  </si>
  <si>
    <t>2320950322_ae387c6452.jpg</t>
  </si>
  <si>
    <t>1421756053_48357123f0.jpg</t>
  </si>
  <si>
    <t>2625827242_03b883dfe2.jpg</t>
  </si>
  <si>
    <t>2725583819_cf45368514.jpg</t>
  </si>
  <si>
    <t>2468855294_ddf974f45b.jpg</t>
  </si>
  <si>
    <t>2328390791_9012ce280c.jpg</t>
  </si>
  <si>
    <t>2633570915_2df0fbb1a6.jpg</t>
  </si>
  <si>
    <t>544719719_08562d0269.jpg</t>
  </si>
  <si>
    <t>2390267653_81e15d9c9a.jpg</t>
  </si>
  <si>
    <t>2392514977_3eac24622d.jpg</t>
  </si>
  <si>
    <t>592641183_f3d61602cc.jpg</t>
  </si>
  <si>
    <t>2276957177_d24579eb9d.jpg</t>
  </si>
  <si>
    <t>204786936_affd1c825b.jpg</t>
  </si>
  <si>
    <t>2599400013_1dc6d0555e.jpg</t>
  </si>
  <si>
    <t>1273917407_ee10a4ba8c.jpg</t>
  </si>
  <si>
    <t>1005278671_a3538a36f1.jpg</t>
  </si>
  <si>
    <t>204170564_94f31edc81.jpg</t>
  </si>
  <si>
    <t>536502157_07b2c62267.jpg</t>
  </si>
  <si>
    <t>2308344613_42174d4c2f.jpg</t>
  </si>
  <si>
    <t>2421213734_be3813626d.jpg</t>
  </si>
  <si>
    <t>658635323_f91c193bc5.jpg</t>
  </si>
  <si>
    <t>2185741912_a983ab2332.jpg</t>
  </si>
  <si>
    <t>330039839_619c6c66bc.jpg</t>
  </si>
  <si>
    <t>1121396760_8ebb97906b.jpg</t>
  </si>
  <si>
    <t>110158000_ffac2c2bfe.jpg</t>
  </si>
  <si>
    <t>785280457_5bd2083345.jpg</t>
  </si>
  <si>
    <t>1409618537_2f1936d9ca.jpg</t>
  </si>
  <si>
    <t>8287134_a737b527ef.jpg</t>
  </si>
  <si>
    <t>326813872_be8a8a7e53.jpg</t>
  </si>
  <si>
    <t>435225459_b7f2303247.jpg</t>
  </si>
  <si>
    <t>342886581_1c969665f3.jpg</t>
  </si>
  <si>
    <t>2478810530_0866f8b454.jpg</t>
  </si>
  <si>
    <t>366889719_5d9b676c31.jpg</t>
  </si>
  <si>
    <t>2248398937_b3224eb37d.jpg</t>
  </si>
  <si>
    <t>2279316865_5ebcea0c19.jpg</t>
  </si>
  <si>
    <t>425461638_b40258666b.jpg</t>
  </si>
  <si>
    <t>1407948431_79473610c5.jpg</t>
  </si>
  <si>
    <t>407313567_3d1f777364.jpg</t>
  </si>
  <si>
    <t>432524736_9953fc8858.jpg</t>
  </si>
  <si>
    <t>358588419_67bf8388d4.jpg</t>
  </si>
  <si>
    <t>46073515_88200b62ed.jpg</t>
  </si>
  <si>
    <t>494205659_35056bd6bd.jpg</t>
  </si>
  <si>
    <t>2187358784_2aa4046ff4.jpg</t>
  </si>
  <si>
    <t>1296420417_da9ed13b1b.jpg</t>
  </si>
  <si>
    <t>1797811853_fe5411e49e.jpg</t>
  </si>
  <si>
    <t>2428182093_5800feb689.jpg</t>
  </si>
  <si>
    <t>2196650801_78d834053c.jpg</t>
  </si>
  <si>
    <t>2478956916_e02c79caf3.jpg</t>
  </si>
  <si>
    <t>446253790_3dbc50ade2.jpg</t>
  </si>
  <si>
    <t>393799448_765b5383d8.jpg</t>
  </si>
  <si>
    <t>1551513253_c6d3147062.jpg</t>
  </si>
  <si>
    <t>2249860978_327319b02b.jpg</t>
  </si>
  <si>
    <t>1440557206_3cf9158b62.jpg</t>
  </si>
  <si>
    <t>1348322633_fd955cbc90.jpg</t>
  </si>
  <si>
    <t>391224390_da62c199df.jpg</t>
  </si>
  <si>
    <t>82430899_773c67a7f4.jpg</t>
  </si>
  <si>
    <t>365078367_97640c5e81.jpg</t>
  </si>
  <si>
    <t>478082754_38342cb93a.jpg</t>
  </si>
  <si>
    <t>2570602527_458c4e05c2.jpg</t>
  </si>
  <si>
    <t>82430902_3d8ec30e7e.jpg</t>
  </si>
  <si>
    <t>1697785719_c251a363e8.jpg</t>
  </si>
  <si>
    <t>2603969081_be2674b172.jpg</t>
  </si>
  <si>
    <t>503076468_d98170c482.jpg</t>
  </si>
  <si>
    <t>2076513722_af49955505.jpg</t>
  </si>
  <si>
    <t>363356949_83b81b0cf6.jpg</t>
  </si>
  <si>
    <t>2324009837_b82ac49fe4.jpg</t>
  </si>
  <si>
    <t>289434506_293f648375.jpg</t>
  </si>
  <si>
    <t>494141354_6632f5f968.jpg</t>
  </si>
  <si>
    <t>175777444_9a42debaaf.jpg</t>
  </si>
  <si>
    <t>156066628_280d1c96d8.jpg</t>
  </si>
  <si>
    <t>507339728_4b529fc37c.jpg</t>
  </si>
  <si>
    <t>431967211_587e1dcf40.jpg</t>
  </si>
  <si>
    <t>2065473440_60dd39818c.jpg</t>
  </si>
  <si>
    <t>67058240_aa03c7145c.jpg</t>
  </si>
  <si>
    <t>2319083988_9ab8d01cba.jpg</t>
  </si>
  <si>
    <t>9431444_287221fe06.jpg</t>
  </si>
  <si>
    <t>84793220_7f091d536d.jpg</t>
  </si>
  <si>
    <t>2340550871_2290126301.jpg</t>
  </si>
  <si>
    <t>2342411269_c2d60de8cf.jpg</t>
  </si>
  <si>
    <t>286843571_53f55c2c6a.jpg</t>
  </si>
  <si>
    <t>48365897_6740c5d479.jpg</t>
  </si>
  <si>
    <t>213607047_24b273284d.jpg</t>
  </si>
  <si>
    <t>32887756_0c62bc4ea6.jpg</t>
  </si>
  <si>
    <t>367833939_8483d36742.jpg</t>
  </si>
  <si>
    <t>409699252_188917e68e.jpg</t>
  </si>
  <si>
    <t>359615075_d98da35446.jpg</t>
  </si>
  <si>
    <t>184166487_1355fd577f.jpg</t>
  </si>
  <si>
    <t>433586938_6241db3eb3.jpg</t>
  </si>
  <si>
    <t>2474946141_f67e3d7a5b.jpg</t>
  </si>
  <si>
    <t>424394648_cb944c6dc8.jpg</t>
  </si>
  <si>
    <t>2052257002_405d6ccd4f.jpg</t>
  </si>
  <si>
    <t>560037649_b86e2e6ef4.jpg</t>
  </si>
  <si>
    <t>2022974689_3a9e455733.jpg</t>
  </si>
  <si>
    <t>1921464566_4af312d2b9.jpg</t>
  </si>
  <si>
    <t>299499821_b1b8dd07cd.jpg</t>
  </si>
  <si>
    <t>135944738_3722faab30.jpg</t>
  </si>
  <si>
    <t>1815831400_785010cf27.jpg</t>
  </si>
  <si>
    <t>1988086773_0a7a6e78bd.jpg</t>
  </si>
  <si>
    <t>2561227621_a651bc99ab.jpg</t>
  </si>
  <si>
    <t>2651001295_5b1249f862.jpg</t>
  </si>
  <si>
    <t>228442205_9525e01623.jpg</t>
  </si>
  <si>
    <t>2724355750_46dcc7aca8.jpg</t>
  </si>
  <si>
    <t>2307333543_b852cfb05d.jpg</t>
  </si>
  <si>
    <t>110110668_13e8c4a37d.jpg</t>
  </si>
  <si>
    <t>419211935_b4f0605ad2.jpg</t>
  </si>
  <si>
    <t>101011076_32c2aa0ab0.jpg</t>
  </si>
  <si>
    <t>678506325_1deaf1b356.jpg</t>
  </si>
  <si>
    <t>2242941095_1a91fe1270.jpg</t>
  </si>
  <si>
    <t>2289025958_c2f53f90f9.jpg</t>
  </si>
  <si>
    <t>2429089177_4a6fbba40a.jpg</t>
  </si>
  <si>
    <t>219040884_5bbd6d6e7e.jpg</t>
  </si>
  <si>
    <t>2297842128_21e908490d.jpg</t>
  </si>
  <si>
    <t>2617937523_3f3f73119c.jpg</t>
  </si>
  <si>
    <t>310305869_7fcdde46cb.jpg</t>
  </si>
  <si>
    <t>964323796_3d01b5c097.jpg</t>
  </si>
  <si>
    <t>6616703_eb64951a0b.jpg</t>
  </si>
  <si>
    <t>2035027433_03b71894fb.jpg</t>
  </si>
  <si>
    <t>1614740998_407fede912.jpg</t>
  </si>
  <si>
    <t>2075840302_c3fbe32612.jpg</t>
  </si>
  <si>
    <t>670844022_136cc644f1.jpg</t>
  </si>
  <si>
    <t>2475943060_04e0e7a6af.jpg</t>
  </si>
  <si>
    <t>2106982373_5948ce4648.jpg</t>
  </si>
  <si>
    <t>1226759085_0c8850961d.jpg</t>
  </si>
  <si>
    <t>1750518428_d5f5379781.jpg</t>
  </si>
  <si>
    <t>2306541676_622a474cac.jpg</t>
  </si>
  <si>
    <t>13303295_4d45afeb4b.jpg</t>
  </si>
  <si>
    <t>149115552_a129b1b571.jpg</t>
  </si>
  <si>
    <t>667194757_d836c53ed6.jpg</t>
  </si>
  <si>
    <t>113353919_7a5da94e7c.jpg</t>
  </si>
  <si>
    <t>2178941002_d7261f3290.jpg</t>
  </si>
  <si>
    <t>2431664101_af986668a6.jpg</t>
  </si>
  <si>
    <t>2266693369_d9a98d4d6e.jpg</t>
  </si>
  <si>
    <t>2419785099_4be51bb9f4.jpg</t>
  </si>
  <si>
    <t>2622545919_bf7c8e3dec.jpg</t>
  </si>
  <si>
    <t>383528993_f3ca0980df.jpg</t>
  </si>
  <si>
    <t>289216629_5397aee819.jpg</t>
  </si>
  <si>
    <t>1237570738_00a7d282d1.jpg</t>
  </si>
  <si>
    <t>509103758_5e8e0a48cf.jpg</t>
  </si>
  <si>
    <t>2276139485_0e2f02e7e2.jpg</t>
  </si>
  <si>
    <t>494790025_e97671d496.jpg</t>
  </si>
  <si>
    <t>414714669_8416a6216c.jpg</t>
  </si>
  <si>
    <t>1382438028_c1e24b7208.jpg</t>
  </si>
  <si>
    <t>2473282865_0f02070b21.jpg</t>
  </si>
  <si>
    <t>2362990711_fbc19b3132.jpg</t>
  </si>
  <si>
    <t>512175119_0c61478f8e.jpg</t>
  </si>
  <si>
    <t>1749261733_90ce2ae2b7.jpg</t>
  </si>
  <si>
    <t>33111082_e1f1977c3a.jpg</t>
  </si>
  <si>
    <t>1826664656_b656610fe5.jpg</t>
  </si>
  <si>
    <t>194280461_26dc040d64.jpg</t>
  </si>
  <si>
    <t>94061019_6b174c2432.jpg</t>
  </si>
  <si>
    <t>385812069_41b9f06d92.jpg</t>
  </si>
  <si>
    <t>355956579_a78b5418a9.jpg</t>
  </si>
  <si>
    <t>1524838791_5e4af5f719.jpg</t>
  </si>
  <si>
    <t>178689978_50f11284a4.jpg</t>
  </si>
  <si>
    <t>633677751_13fe4edb01.jpg</t>
  </si>
  <si>
    <t>348043575_54b31f1f9f.jpg</t>
  </si>
  <si>
    <t>550497550_773e0fb355.jpg</t>
  </si>
  <si>
    <t>171807804_2109e9394c.jpg</t>
  </si>
  <si>
    <t>304045592_5a5b9327bb.jpg</t>
  </si>
  <si>
    <t>838707601_8b2bd907bf.jpg</t>
  </si>
  <si>
    <t>554657788_a81b8b2d4d.jpg</t>
  </si>
  <si>
    <t>2399000997_b71a42e9f2.jpg</t>
  </si>
  <si>
    <t>2624661475_041767f1b1.jpg</t>
  </si>
  <si>
    <t>2096047014_a0dc45e471.jpg</t>
  </si>
  <si>
    <t>586500629_bc256e4af5.jpg</t>
  </si>
  <si>
    <t>174110177_680c34f256.jpg</t>
  </si>
  <si>
    <t>2542043344_baf2937844.jpg</t>
  </si>
  <si>
    <t>13962119_55cc8c3450.jpg</t>
  </si>
  <si>
    <t>131287991_82faad8451.jpg</t>
  </si>
  <si>
    <t>106394787_633237da39.jpg</t>
  </si>
  <si>
    <t>11536120_6d987961d2.jpg</t>
  </si>
  <si>
    <t>215291600_c760c44757.jpg</t>
  </si>
  <si>
    <t>1233742912_15674769cd.jpg</t>
  </si>
  <si>
    <t>2067417621_7adb1544d9.jpg</t>
  </si>
  <si>
    <t>679207634_a7692bbe5a.jpg</t>
  </si>
  <si>
    <t>679207464_dc75d8959a.jpg</t>
  </si>
  <si>
    <t>210561917_b9ccb1eaec.jpg</t>
  </si>
  <si>
    <t>381425545_381d847ef3.jpg</t>
  </si>
  <si>
    <t>2078857014_ae51e8e43a.jpg</t>
  </si>
  <si>
    <t>12718661_20e497ad5f.jpg</t>
  </si>
  <si>
    <t>224829527_fafbfd189e.jpg</t>
  </si>
  <si>
    <t>11399923_c110bbd82c.jpg</t>
  </si>
  <si>
    <t>2122232394_0322435950.jpg</t>
  </si>
  <si>
    <t>2210817729_98ebedc8bd.jpg</t>
  </si>
  <si>
    <t>2409275824_2ec1d066bb.jpg</t>
  </si>
  <si>
    <t>2523958808_d5efa20f6c.jpg</t>
  </si>
  <si>
    <t>24834939_a07d2f7f31.jpg</t>
  </si>
  <si>
    <t>2058760481_646bb17524.jpg</t>
  </si>
  <si>
    <t>58521687_809d2e62b0.jpg</t>
  </si>
  <si>
    <t>83634525_822649aaaf.jpg</t>
  </si>
  <si>
    <t>394609094_22bf225674.jpg</t>
  </si>
  <si>
    <t>439875011_4614eb1dc9.jpg</t>
  </si>
  <si>
    <t>2210937493_1489fbc0f9.jpg</t>
  </si>
  <si>
    <t>2475738115_8c7f1c2a39.jpg</t>
  </si>
  <si>
    <t>1238777784_4ab3e22bf4.jpg</t>
  </si>
  <si>
    <t>525891455_d59347cccf.jpg</t>
  </si>
  <si>
    <t>500152571_b0350a1e6b.jpg</t>
  </si>
  <si>
    <t>2124849492_e4ca88604b.jpg</t>
  </si>
  <si>
    <t>404134055_6923225984.jpg</t>
  </si>
  <si>
    <t>1802621530_f2db5e1373.jpg</t>
  </si>
  <si>
    <t>2068616219_b262a209e6.jpg</t>
  </si>
  <si>
    <t>2608769166_bdcecd5a9b.jpg</t>
  </si>
  <si>
    <t>1164056049_675219ff54.jpg</t>
  </si>
  <si>
    <t>1469488001_35825a80fd.jpg</t>
  </si>
  <si>
    <t>2627187655_4afdfd1fbd.jpg</t>
  </si>
  <si>
    <t>2098110378_607fce6cb4.jpg</t>
  </si>
  <si>
    <t>4738231_368d638972.jpg</t>
  </si>
  <si>
    <t>2575488338_3b03d5b4bd.jpg</t>
  </si>
  <si>
    <t>2329665970_39c6bf37f7.jpg</t>
  </si>
  <si>
    <t>2554410295_15dbe7e22c.jpg</t>
  </si>
  <si>
    <t>2465584053_88562bcd59.jpg</t>
  </si>
  <si>
    <t>198875733_018625096d.jpg</t>
  </si>
  <si>
    <t>497491400_c698d0dc35.jpg</t>
  </si>
  <si>
    <t>1352705844_f2df69c61c.jpg</t>
  </si>
  <si>
    <t>253007205_2722cc23ae.jpg</t>
  </si>
  <si>
    <t>476109819_76af09727d.jpg</t>
  </si>
  <si>
    <t>197076126_f03a1a7dd6.jpg</t>
  </si>
  <si>
    <t>650691184_053db337a0.jpg</t>
  </si>
  <si>
    <t>2443330867_830d36c097.jpg</t>
  </si>
  <si>
    <t>105810466_5860f39514.jpg</t>
  </si>
  <si>
    <t>637620299_1c730f548e.jpg</t>
  </si>
  <si>
    <t>1130820674_ebc78d68d2.jpg</t>
  </si>
  <si>
    <t>454876977_4f71365987.jpg</t>
  </si>
  <si>
    <t>2728487708_e370975944.jpg</t>
  </si>
  <si>
    <t>449866352_a0aea0f912.jpg</t>
  </si>
  <si>
    <t>336310784_a38d60a413.jpg</t>
  </si>
  <si>
    <t>78294670_5288bbc578.jpg</t>
  </si>
  <si>
    <t>424490054_a5d84a138e.jpg</t>
  </si>
  <si>
    <t>119176265_a02afcd53f.jpg</t>
  </si>
  <si>
    <t>561306881_bcc24bc897.jpg</t>
  </si>
  <si>
    <t>1072326450_5982614171.jpg</t>
  </si>
  <si>
    <t>2091084140_1e340de772.jpg</t>
  </si>
  <si>
    <t>92149265_600c4a59a1.jpg</t>
  </si>
  <si>
    <t>211343714_17f8376749.jpg</t>
  </si>
  <si>
    <t>7204781_a04dd2d9b3.jpg</t>
  </si>
  <si>
    <t>229126912_da7baa24e2.jpg</t>
  </si>
  <si>
    <t>128912886_31c61461af.jpg</t>
  </si>
  <si>
    <t>2335798508_aa19f97cb9.jpg</t>
  </si>
  <si>
    <t>140848595_98a8258201.jpg</t>
  </si>
  <si>
    <t>124039910_394c83c63d.jpg</t>
  </si>
  <si>
    <t>532654416_0ad3571310.jpg</t>
  </si>
  <si>
    <t>407559864_bb9b1fb04d.jpg</t>
  </si>
  <si>
    <t>90649887_f999d6bc55.jpg</t>
  </si>
  <si>
    <t>2744961959_7781307c3e.jpg</t>
  </si>
  <si>
    <t>102378511_8d3f66c452.jpg</t>
  </si>
  <si>
    <t>1020736899_42dc3a08ba.jpg</t>
  </si>
  <si>
    <t>153450380_64789fd620.jpg</t>
  </si>
  <si>
    <t>149550544_5071caedaf.jpg</t>
  </si>
  <si>
    <t>439487432_f26daf15f6.jpg</t>
  </si>
  <si>
    <t>123540091_5262fab72c.jpg</t>
  </si>
  <si>
    <t>64098298_c66cd7a668.jpg</t>
  </si>
  <si>
    <t>1473617154_1b03b82b1b.jpg</t>
  </si>
  <si>
    <t>161473185_97ea632a97.jpg</t>
  </si>
  <si>
    <t>482359779_336cb053d9.jpg</t>
  </si>
  <si>
    <t>142959491_2aec30ee69.jpg</t>
  </si>
  <si>
    <t>476843542_8b65982422.jpg</t>
  </si>
  <si>
    <t>106572372_a627e822df.jpg</t>
  </si>
  <si>
    <t>2278551818_f0f77e3064.jpg</t>
  </si>
  <si>
    <t>268800400_56454ac9b5.jpg</t>
  </si>
  <si>
    <t>1088402236_086fa7c2d1.jpg</t>
  </si>
  <si>
    <t>188293207_7a393d36f1.jpg</t>
  </si>
  <si>
    <t>2596930159_3e79334c30.jpg</t>
  </si>
  <si>
    <t>408320039_5eed4823d7.jpg</t>
  </si>
  <si>
    <t>222730170_22928b38cd.jpg</t>
  </si>
  <si>
    <t>179449244_b46d27b092.jpg</t>
  </si>
  <si>
    <t>197441020_efaeab6122.jpg</t>
  </si>
  <si>
    <t>2530693851_5361af58b6.jpg</t>
  </si>
  <si>
    <t>447827844_f00e89a49e.jpg</t>
  </si>
  <si>
    <t>211241051_bd12b61512.jpg</t>
  </si>
  <si>
    <t>198233180_d4d17eb4c4.jpg</t>
  </si>
  <si>
    <t>282762674_19c628bab9.jpg</t>
  </si>
  <si>
    <t>2100170155_979317f535.jpg</t>
  </si>
  <si>
    <t>2267806604_71bbba9943.jpg</t>
  </si>
  <si>
    <t>244351555_7a10b93dbd.jpg</t>
  </si>
  <si>
    <t>415457616_38b2781456.jpg</t>
  </si>
  <si>
    <t>309592467_36c928f081.jpg</t>
  </si>
  <si>
    <t>293239195_2602b15dba.jpg</t>
  </si>
  <si>
    <t>44565259_76c4a0967f.jpg</t>
  </si>
  <si>
    <t>94028462_7eb70d1961.jpg</t>
  </si>
  <si>
    <t>2547364871_1ec0b45ebd.jpg</t>
  </si>
  <si>
    <t>201751085_601d17cf8f.jpg</t>
  </si>
  <si>
    <t>2703903077_fb2c604032.jpg</t>
  </si>
  <si>
    <t>88751047_795dd72fae.jpg</t>
  </si>
  <si>
    <t>1316598851_62119d8c50.jpg</t>
  </si>
  <si>
    <t>2162209068_c233d708c5.jpg</t>
  </si>
  <si>
    <t>1177723137_aca17dadbf.jpg</t>
  </si>
  <si>
    <t>21308288_275186961a.jpg</t>
  </si>
  <si>
    <t>1412460639_1251ad22a5.jpg</t>
  </si>
  <si>
    <t>620466356_c35a6f4935.jpg</t>
  </si>
  <si>
    <t>429200713_05980b6a7d.jpg</t>
  </si>
  <si>
    <t>2331130491_b51321d496.jpg</t>
  </si>
  <si>
    <t>1306701392_e75f31af34.jpg</t>
  </si>
  <si>
    <t>365244024_0c4df0a16b.jpg</t>
  </si>
  <si>
    <t>2099825061_cf0dc0e425.jpg</t>
  </si>
  <si>
    <t>2142116608_ed5dbe98cb.jpg</t>
  </si>
  <si>
    <t>1499823698_496ae7f2bb.jpg</t>
  </si>
  <si>
    <t>41466306_83fb8ee627.jpg</t>
  </si>
  <si>
    <t>2233674072_a414e5e81f.jpg</t>
  </si>
  <si>
    <t>145458778_fe18659d26.jpg</t>
  </si>
  <si>
    <t>454415676_f3cb8f8e1f.jpg</t>
  </si>
  <si>
    <t>403428208_bf09ba2b27.jpg</t>
  </si>
  <si>
    <t>3973827_e1f80b9fb5.jpg</t>
  </si>
  <si>
    <t>1186789736_f28eeff43c.jpg</t>
  </si>
  <si>
    <t>412593432_6c6d39e435.jpg</t>
  </si>
  <si>
    <t>233313319_ad67c5b114.jpg</t>
  </si>
  <si>
    <t>2201996_05f75204ca.jpg</t>
  </si>
  <si>
    <t>445524894_a773bb8cd7.jpg</t>
  </si>
  <si>
    <t>1468459783_50766b2385.jpg</t>
  </si>
  <si>
    <t>112454292_0b4363162b.jpg</t>
  </si>
  <si>
    <t>287114178_f2892aee14.jpg</t>
  </si>
  <si>
    <t>1441458863_3cc9f17c4e.jpg</t>
  </si>
  <si>
    <t>20361313_b04da511e8.jpg</t>
  </si>
  <si>
    <t>2480522405_22691f0558.jpg</t>
  </si>
  <si>
    <t>2100712486_de72dce0af.jpg</t>
  </si>
  <si>
    <t>2468682494_1507462af0.jpg</t>
  </si>
  <si>
    <t>2272812509_e97ebb2d9c.jpg</t>
  </si>
  <si>
    <t>2308577246_8666f34154.jpg</t>
  </si>
  <si>
    <t>2119343124_9cca850ec2.jpg</t>
  </si>
  <si>
    <t>2327679492_bb862fb2cb.jpg</t>
  </si>
  <si>
    <t>1579464015_2a3727ef50.jpg</t>
  </si>
  <si>
    <t>2121362946_fc8553605d.jpg</t>
  </si>
  <si>
    <t>202230580_46b3ee0259.jpg</t>
  </si>
  <si>
    <t>498044059_ffc9ca3ed5.jpg</t>
  </si>
  <si>
    <t>2327325290_53e380b277.jpg</t>
  </si>
  <si>
    <t>2389808566_4df9304775.jpg</t>
  </si>
  <si>
    <t>88285434_0043d00973.jpg</t>
  </si>
  <si>
    <t>2278775529_22fa73fbe1.jpg</t>
  </si>
  <si>
    <t>2055585268_1f2fca0b97.jpg</t>
  </si>
  <si>
    <t>2190089934_701e6c9bf2.jpg</t>
  </si>
  <si>
    <t>2525632804_a991559d3c.jpg</t>
  </si>
  <si>
    <t>2287441186_341cc7bf9c.jpg</t>
  </si>
  <si>
    <t>2596320371_dfab9ee30d.jpg</t>
  </si>
  <si>
    <t>299380486_a778e7b9af.jpg</t>
  </si>
  <si>
    <t>1494120611_603a65687e.jpg</t>
  </si>
  <si>
    <t>266705916_bc8eaf4e10.jpg</t>
  </si>
  <si>
    <t>530569886_33fd405395.jpg</t>
  </si>
  <si>
    <t>2237894223_4231140df2.jpg</t>
  </si>
  <si>
    <t>87081592_a632f8edda.jpg</t>
  </si>
  <si>
    <t>91312620_99c46d36a4.jpg</t>
  </si>
  <si>
    <t>1099820500_d790e44e4a.jpg</t>
  </si>
  <si>
    <t>2171998417_14cd33615a.jpg</t>
  </si>
  <si>
    <t>219328319_7db31f693a.jpg</t>
  </si>
  <si>
    <t>358528417_a38ffae5e1.jpg</t>
  </si>
  <si>
    <t>2277451227_6aa17ff204.jpg</t>
  </si>
  <si>
    <t>1895128416_7317ec9721.jpg</t>
  </si>
  <si>
    <t>2117977943_5109d8e7e9.jpg</t>
  </si>
  <si>
    <t>2691954245_3f580f11d3.jpg</t>
  </si>
  <si>
    <t>123764060_8cc809ef2b.jpg</t>
  </si>
  <si>
    <t>391059278_f88ea17dfd.jpg</t>
  </si>
  <si>
    <t>1403384989_f30d39a0e5.jpg</t>
  </si>
  <si>
    <t>2178903439_c6f11b2a07.jpg</t>
  </si>
  <si>
    <t>150479376_f02527fc65.jpg</t>
  </si>
  <si>
    <t>73377631_199598740c.jpg</t>
  </si>
  <si>
    <t>2475655709_bb525b886c.jpg</t>
  </si>
  <si>
    <t>2250019399_b867961dfc.jpg</t>
  </si>
  <si>
    <t>442346942_e1db31c655.jpg</t>
  </si>
  <si>
    <t>2502878522_ccc8a65e86.jpg</t>
  </si>
  <si>
    <t>360241514_8eb5dbead2.jpg</t>
  </si>
  <si>
    <t>5832255_e94fc970c0.jpg</t>
  </si>
  <si>
    <t>485463973_3b774a0095.jpg</t>
  </si>
  <si>
    <t>2407437996_56423e58bb.jpg</t>
  </si>
  <si>
    <t>2700938837_d67a833ca6.jpg</t>
  </si>
  <si>
    <t>1239932363_6058042405.jpg</t>
  </si>
  <si>
    <t>187199281_220ce411a7.jpg</t>
  </si>
  <si>
    <t>385142908_f5613f9191.jpg</t>
  </si>
  <si>
    <t>91921388_b14ac510f7.jpg</t>
  </si>
  <si>
    <t>286771544_d8f64b000c.jpg</t>
  </si>
  <si>
    <t>188631097_38d0ff3075.jpg</t>
  </si>
  <si>
    <t>395180696_b0c1a52d4b.jpg</t>
  </si>
  <si>
    <t>133343054_3ab64f6809.jpg</t>
  </si>
  <si>
    <t>2335643385_1f7206f862.jpg</t>
  </si>
  <si>
    <t>1722870718_6a79464314.jpg</t>
  </si>
  <si>
    <t>1536985149_7165b21714.jpg</t>
  </si>
  <si>
    <t>1329088535_3c5c5e62af.jpg</t>
  </si>
  <si>
    <t>2119354680_03449bed0d.jpg</t>
  </si>
  <si>
    <t>506494205_9419c9ae34.jpg</t>
  </si>
  <si>
    <t>2530561861_26806922f0.jpg</t>
  </si>
  <si>
    <t>2720360546_2f6f794fba.jpg</t>
  </si>
  <si>
    <t>245181608_affaaf3df6.jpg</t>
  </si>
  <si>
    <t>463010862_d9d3c1c7f3.jpg</t>
  </si>
  <si>
    <t>197994350_994a2d075d.jpg</t>
  </si>
  <si>
    <t>2610734167_4da0e8e7e9.jpg</t>
  </si>
  <si>
    <t>2700695708_b5f8e7b761.jpg</t>
  </si>
  <si>
    <t>2074193802_e2bedfd704.jpg</t>
  </si>
  <si>
    <t>2343526921_8de13ab695.jpg</t>
  </si>
  <si>
    <t>70155526_65aef1c22d.jpg</t>
  </si>
  <si>
    <t>2715251667_1112826612.jpg</t>
  </si>
  <si>
    <t>27874837_65bbfced4d.jpg</t>
  </si>
  <si>
    <t>2232428502_5aa9ba6b6d.jpg</t>
  </si>
  <si>
    <t>321795535_bbe04df049.jpg</t>
  </si>
  <si>
    <t>2493412567_0c892a5891.jpg</t>
  </si>
  <si>
    <t>1287362363_5f7ddef01d.jpg</t>
  </si>
  <si>
    <t>2249911857_f73cbbe519.jpg</t>
  </si>
  <si>
    <t>384895327_7e7ac04aa0.jpg</t>
  </si>
  <si>
    <t>2304045452_315edc198c.jpg</t>
  </si>
  <si>
    <t>258251043_a684474ceb.jpg</t>
  </si>
  <si>
    <t>1357888250_0efd100930.jpg</t>
  </si>
  <si>
    <t>760055249_e109c8fd78.jpg</t>
  </si>
  <si>
    <t>2535117479_e0a9e2dc06.jpg</t>
  </si>
  <si>
    <t>453154687_71a0b72fb3.jpg</t>
  </si>
  <si>
    <t>2163914098_8b6c861e46.jpg</t>
  </si>
  <si>
    <t>1334433439_f3276b798e.jpg</t>
  </si>
  <si>
    <t>176697559_f9b998f222.jpg</t>
  </si>
  <si>
    <t>1634795359_f6490eb8de.jpg</t>
  </si>
  <si>
    <t>249017519_c9bbc2271a.jpg</t>
  </si>
  <si>
    <t>2291493759_8d74873800.jpg</t>
  </si>
  <si>
    <t>2269127906_d14e377bf3.jpg</t>
  </si>
  <si>
    <t>2412239261_2b6e2dfaa9.jpg</t>
  </si>
  <si>
    <t>2530286889_28f9abfb1a.jpg</t>
  </si>
  <si>
    <t>213765486_4861437fba.jpg</t>
  </si>
  <si>
    <t>830892907_65198c4e40.jpg</t>
  </si>
  <si>
    <t>2534705543_84d04940af.jpg</t>
  </si>
  <si>
    <t>1043750594_95e256da23.jpg</t>
  </si>
  <si>
    <t>380570891_80b593933c.jpg</t>
  </si>
  <si>
    <t>2050649054_81d63fd784.jpg</t>
  </si>
  <si>
    <t>507403881_530059d024.jpg</t>
  </si>
  <si>
    <t>124832509_7c6edc5279.jpg</t>
  </si>
  <si>
    <t>2177435349_e60f9d3b3e.jpg</t>
  </si>
  <si>
    <t>2600037441_2077186be1.jpg</t>
  </si>
  <si>
    <t>18509016_8f70bf2f08.jpg</t>
  </si>
  <si>
    <t>699809359_631c4c294a.jpg</t>
  </si>
  <si>
    <t>2320939611_34eea4e26d.jpg</t>
  </si>
  <si>
    <t>2051392643_a346647c17.jpg</t>
  </si>
  <si>
    <t>2555280039_f71bc1508b.jpg</t>
  </si>
  <si>
    <t>2086281978_ea2ae96eb7.jpg</t>
  </si>
  <si>
    <t>176737777_2ec1bbe29b.jpg</t>
  </si>
  <si>
    <t>1879035209_52ec22e4b0.jpg</t>
  </si>
  <si>
    <t>97582158_c8bc79d3fd.jpg</t>
  </si>
  <si>
    <t>125322289_5ceb9ec5b6.jpg</t>
  </si>
  <si>
    <t>47839987_e795f2607d.jpg</t>
  </si>
  <si>
    <t>2497582566_4290716c9a.jpg</t>
  </si>
  <si>
    <t>751121581_5ae74fa1a8.jpg</t>
  </si>
  <si>
    <t>2132862084_ff1ec8732c.jpg</t>
  </si>
  <si>
    <t>146667393_14f41cc805.jpg</t>
  </si>
  <si>
    <t>2521055956_96d6bcdc3f.jpg</t>
  </si>
  <si>
    <t>2596867019_5d1a487a45.jpg</t>
  </si>
  <si>
    <t>1479632502_c609102315.jpg</t>
  </si>
  <si>
    <t>418549253_cea3109847.jpg</t>
  </si>
  <si>
    <t>1834288369_3ce33421e5.jpg</t>
  </si>
  <si>
    <t>1840628783_316c4e523a.jpg</t>
  </si>
  <si>
    <t>491354717_5a4a49a257.jpg</t>
  </si>
  <si>
    <t>2357643825_75ffe83f76.jpg</t>
  </si>
  <si>
    <t>370168016_ae304c9bbe.jpg</t>
  </si>
  <si>
    <t>58074028_60a562ea0d.jpg</t>
  </si>
  <si>
    <t>1403349730_854f9d774b.jpg</t>
  </si>
  <si>
    <t>158481920_b2999bc331.jpg</t>
  </si>
  <si>
    <t>391643368_0bc4532bb7.jpg</t>
  </si>
  <si>
    <t>2212167288_7f68186ed7.jpg</t>
  </si>
  <si>
    <t>73480753_6ebab0b411.jpg</t>
  </si>
  <si>
    <t>1288713437_d927e111c7.jpg</t>
  </si>
  <si>
    <t>322825064_a73995f6bb.jpg</t>
  </si>
  <si>
    <t>2344680173_eb03fbb1c4.jpg</t>
  </si>
  <si>
    <t>583287186_95ec710d89.jpg</t>
  </si>
  <si>
    <t>291878573_f8174181af.jpg</t>
  </si>
  <si>
    <t>1556083548_e097152e35.jpg</t>
  </si>
  <si>
    <t>219951527_f267f1da52.jpg</t>
  </si>
  <si>
    <t>213283948_a030bbf663.jpg</t>
  </si>
  <si>
    <t>1714573629_efc57b60a7.jpg</t>
  </si>
  <si>
    <t>335407281_3d33cd14e0.jpg</t>
  </si>
  <si>
    <t>2403663043_fabfd1b834.jpg</t>
  </si>
  <si>
    <t>547324039_7494080d58.jpg</t>
  </si>
  <si>
    <t>2220580352_0419df6f4c.jpg</t>
  </si>
  <si>
    <t>1807162969_a6ae812381.jpg</t>
  </si>
  <si>
    <t>2194862444_dd9c6961b5.jpg</t>
  </si>
  <si>
    <t>2739470342_09ab53f6c2.jpg</t>
  </si>
  <si>
    <t>2186639291_ed9e18cea5.jpg</t>
  </si>
  <si>
    <t>2065145864_3889e52286.jpg</t>
  </si>
  <si>
    <t>2635442676_4b46aa8afa.jpg</t>
  </si>
  <si>
    <t>223537813_e63fd3339b.jpg</t>
  </si>
  <si>
    <t>178126137_4545447a91.jpg</t>
  </si>
  <si>
    <t>2333631480_fabe252b85.jpg</t>
  </si>
  <si>
    <t>146217203_9ef4322dbc.jpg</t>
  </si>
  <si>
    <t>2445529710_be1c87aa93.jpg</t>
  </si>
  <si>
    <t>2180184111_cae743b9c1.jpg</t>
  </si>
  <si>
    <t>258578349_b0e349fe09.jpg</t>
  </si>
  <si>
    <t>116829717_78e30b694c.jpg</t>
  </si>
  <si>
    <t>348489451_32e51aac0a.jpg</t>
  </si>
  <si>
    <t>183781235_eb59ca4e39.jpg</t>
  </si>
  <si>
    <t>159358087_cf6cfa8432.jpg</t>
  </si>
  <si>
    <t>2523783705_d200a90bbb.jpg</t>
  </si>
  <si>
    <t>2314552671_49f5f3f053.jpg</t>
  </si>
  <si>
    <t>2228450006_37f4dc2b98.jpg</t>
  </si>
  <si>
    <t>315827278_1c1a4b48ab.jpg</t>
  </si>
  <si>
    <t>242465814_38dbe77b13.jpg</t>
  </si>
  <si>
    <t>2192154573_8b773a788b.jpg</t>
  </si>
  <si>
    <t>2699129640_523864727f.jpg</t>
  </si>
  <si>
    <t>844073142_609d9fb367.jpg</t>
  </si>
  <si>
    <t>2129771418_0bc091bfd6.jpg</t>
  </si>
  <si>
    <t>2281935638_234c03a4bf.jpg</t>
  </si>
  <si>
    <t>2416551460_924e66fb40.jpg</t>
  </si>
  <si>
    <t>233794569_c60ef4c6e9.jpg</t>
  </si>
  <si>
    <t>389663658_ca36324e06.jpg</t>
  </si>
  <si>
    <t>402719961_2aa6ddc039.jpg</t>
  </si>
  <si>
    <t>513161846_88e9342904.jpg</t>
  </si>
  <si>
    <t>1891306207_2207d47afb.jpg</t>
  </si>
  <si>
    <t>6480030_5b3901cdd3.jpg</t>
  </si>
  <si>
    <t>284604527_fbc8d2cbc4.jpg</t>
  </si>
  <si>
    <t>249677823_0f18c700cb.jpg</t>
  </si>
  <si>
    <t>2588404488_0236348dab.jpg</t>
  </si>
  <si>
    <t>2700199642_e26ab807fa.jpg</t>
  </si>
  <si>
    <t>1118786619_3f85574b2c.jpg</t>
  </si>
  <si>
    <t>369358533_ce52b2c496.jpg</t>
  </si>
  <si>
    <t>2615631541_56cbf677d1.jpg</t>
  </si>
  <si>
    <t>606196301_44789a1a3d.jpg</t>
  </si>
  <si>
    <t>329410963_03507d6116.jpg</t>
  </si>
  <si>
    <t>252248267_0a36f6764a.jpg</t>
  </si>
  <si>
    <t>235267431_ef5ab430ce.jpg</t>
  </si>
  <si>
    <t>1344829257_a398edb042.jpg</t>
  </si>
  <si>
    <t>390618074_350f571eb0.jpg</t>
  </si>
  <si>
    <t>954653846_c57e706b58.jpg</t>
  </si>
  <si>
    <t>1464301729_993282db61.jpg</t>
  </si>
  <si>
    <t>239942298_d028c7a276.jpg</t>
  </si>
  <si>
    <t>1345757296_181bf8c146.jpg</t>
  </si>
  <si>
    <t>483331577_a815e5e9f1.jpg</t>
  </si>
  <si>
    <t>433097621_15968a4f5a.jpg</t>
  </si>
  <si>
    <t>2312199581_99ed094f3f.jpg</t>
  </si>
  <si>
    <t>398831593_619c04b6c2.jpg</t>
  </si>
  <si>
    <t>406373160_38dacdea67.jpg</t>
  </si>
  <si>
    <t>2348477680_a23108371d.jpg</t>
  </si>
  <si>
    <t>2358056712_44c86d766b.jpg</t>
  </si>
  <si>
    <t>2322951222_1b05efb330.jpg</t>
  </si>
  <si>
    <t>879880821_c5c62419a1.jpg</t>
  </si>
  <si>
    <t>2191973394_e6a389273b.jpg</t>
  </si>
  <si>
    <t>214351204_ee568a13f2.jpg</t>
  </si>
  <si>
    <t>646659648_4670320238.jpg</t>
  </si>
  <si>
    <t>437780327_d0cd3f9881.jpg</t>
  </si>
  <si>
    <t>1465695576_598b06e6b8.jpg</t>
  </si>
  <si>
    <t>2333089912_8520021655.jpg</t>
  </si>
  <si>
    <t>2374855200_30c8d68b50.jpg</t>
  </si>
  <si>
    <t>1001032158_bb66b88442.jpg</t>
  </si>
  <si>
    <t>2113606922_13b4ac56b6.jpg</t>
  </si>
  <si>
    <t>2444339274_c2f553057d.jpg</t>
  </si>
  <si>
    <t>2671654969_1b765b98e6.jpg</t>
  </si>
  <si>
    <t>211876796_73d01ad6d4.jpg</t>
  </si>
  <si>
    <t>1218369651_7554e3bbed.jpg</t>
  </si>
  <si>
    <t>436535514_a6cdf3d76b.jpg</t>
  </si>
  <si>
    <t>135830966_3267862bfb.jpg</t>
  </si>
  <si>
    <t>2482645292_44326e647b.jpg</t>
  </si>
  <si>
    <t>2663689_230b3a6272.jpg</t>
  </si>
  <si>
    <t>241179394_2a2a2628f7.jpg</t>
  </si>
  <si>
    <t>2312767505_af76142b6d.jpg</t>
  </si>
  <si>
    <t>2587753_abb93845c6.jpg</t>
  </si>
  <si>
    <t>1381602997_fe587aff9c.jpg</t>
  </si>
  <si>
    <t>148076489_2f402b9428.jpg</t>
  </si>
  <si>
    <t>1428681_b5d1d1ce6b.jpg</t>
  </si>
  <si>
    <t>2559813088_fd5e44918d.jpg</t>
  </si>
  <si>
    <t>2179041640_81379538fc.jpg</t>
  </si>
  <si>
    <t>2179044484_acee28e6b0.jpg</t>
  </si>
  <si>
    <t>131765556_8bbf0486b6.jpg</t>
  </si>
  <si>
    <t>2621188_b05d23ee4f.jpg</t>
  </si>
  <si>
    <t>2651596_614bc2d69e.jpg</t>
  </si>
  <si>
    <t>2504886219_845b10c733.jpg</t>
  </si>
  <si>
    <t>262105661_a8e05d937f.jpg</t>
  </si>
  <si>
    <t>1252450588_2f423d0e78.jpg</t>
  </si>
  <si>
    <t>1806353675_0a526cd3e8.jpg</t>
  </si>
  <si>
    <t>17134457_10e04b98f3.jpg</t>
  </si>
  <si>
    <t>2926860_e57bd46019.jpg</t>
  </si>
  <si>
    <t>62366367_1ea3735967.jpg</t>
  </si>
  <si>
    <t>496946640_7e07a315cb.jpg</t>
  </si>
  <si>
    <t>2307843568_62a671beec.jpg</t>
  </si>
  <si>
    <t>116050808_93d457bd67.jpg</t>
  </si>
  <si>
    <t>1360479879_1a5cc7054f.jpg</t>
  </si>
  <si>
    <t>23743363_05df73aac2.jpg</t>
  </si>
  <si>
    <t>315772773_9e8e5bf17e.jpg</t>
  </si>
  <si>
    <t>142218434_fcf9a11c5f.jpg</t>
  </si>
  <si>
    <t>416624212_3dc5261e81.jpg</t>
  </si>
  <si>
    <t>2113177326_4fff2387a5.jpg</t>
  </si>
  <si>
    <t>212625394_9576559c53.jpg</t>
  </si>
  <si>
    <t>18388532_d0679c4bba.jpg</t>
  </si>
  <si>
    <t>2471660183_157f260a52.jpg</t>
  </si>
  <si>
    <t>2238575400_cc1ddf4527.jpg</t>
  </si>
  <si>
    <t>84257488_6f4d6260c4.jpg</t>
  </si>
  <si>
    <t>323837821_7268e327bc.jpg</t>
  </si>
  <si>
    <t>331062095_87f3434720.jpg</t>
  </si>
  <si>
    <t>201361869_5c0a97044a.jpg</t>
  </si>
  <si>
    <t>853802260_63520e33c5.jpg</t>
  </si>
  <si>
    <t>24669487_602ffa1fdd.jpg</t>
  </si>
  <si>
    <t>2535562665_2109e12fb8.jpg</t>
  </si>
  <si>
    <t>2422386010_068c6e8a9b.jpg</t>
  </si>
  <si>
    <t>2316567854_e41f811d0e.jpg</t>
  </si>
  <si>
    <t>188070218_cc7a464158.jpg</t>
  </si>
  <si>
    <t>637612503_2ea7801f48.jpg</t>
  </si>
  <si>
    <t>91353080_78e64bf6a2.jpg</t>
  </si>
  <si>
    <t>2181094888_379ab99768.jpg</t>
  </si>
  <si>
    <t>451159105_6923037245.jpg</t>
  </si>
  <si>
    <t>2163178_144280db3f.jpg</t>
  </si>
  <si>
    <t>2103561083_46c0bd33a6.jpg</t>
  </si>
  <si>
    <t>841812197_08a22bdd9e.jpg</t>
  </si>
  <si>
    <t>88888290_9a021a5d4a.jpg</t>
  </si>
  <si>
    <t>2387498031_eebdedf962.jpg</t>
  </si>
  <si>
    <t>2096697676_db57084a1a.jpg</t>
  </si>
  <si>
    <t>1447908783_467097a6ae.jpg</t>
  </si>
  <si>
    <t>583595145_fecc1de006.jpg</t>
  </si>
  <si>
    <t>449432693_c1890ab9a0.jpg</t>
  </si>
  <si>
    <t>429421469_0724f690f8.jpg</t>
  </si>
  <si>
    <t>2138080170_4100d01fa8.jpg</t>
  </si>
  <si>
    <t>2614758018_1c0ca5aba2.jpg</t>
  </si>
  <si>
    <t>356449551_ec89656f14.jpg</t>
  </si>
  <si>
    <t>5848439_7d575c3aa3.jpg</t>
  </si>
  <si>
    <t>2433316775_0116887525.jpg</t>
  </si>
  <si>
    <t>318433740_f963b49c04.jpg</t>
  </si>
  <si>
    <t>161053311_0e7c35c2a9.jpg</t>
  </si>
  <si>
    <t>1740394586_b982824458.jpg</t>
  </si>
  <si>
    <t>2217541640_258658feab.jpg</t>
  </si>
  <si>
    <t>176911821_3f15390757.jpg</t>
  </si>
  <si>
    <t>245205605_573f5c3f49.jpg</t>
  </si>
  <si>
    <t>837573072_e202633870.jpg</t>
  </si>
  <si>
    <t>115830265_d8c814a1b2.jpg</t>
  </si>
  <si>
    <t>429439101_bb55f33fed.jpg</t>
  </si>
  <si>
    <t>2077423105_6cb5d73dc7.jpg</t>
  </si>
  <si>
    <t>147483072_e944c3b66e.jpg</t>
  </si>
  <si>
    <t>2699625631_d790172702.jpg</t>
  </si>
  <si>
    <t>216740415_f8d8a8f19d.jpg</t>
  </si>
  <si>
    <t>2381759026_6f046ce626.jpg</t>
  </si>
  <si>
    <t>422207368_2b5a1b87e6.jpg</t>
  </si>
  <si>
    <t>2154602757_5833b67f07.jpg</t>
  </si>
  <si>
    <t>95016591_59cb273c1c.jpg</t>
  </si>
  <si>
    <t>2315144675_c2c459537d.jpg</t>
  </si>
  <si>
    <t>2240535738_b992b3a7d2.jpg</t>
  </si>
  <si>
    <t>2619005609_27d65d886f.jpg</t>
  </si>
  <si>
    <t>194909197_bfdf6b57e1.jpg</t>
  </si>
  <si>
    <t>278571751_dcf257a9fa.jpg</t>
  </si>
  <si>
    <t>2488602779_64bab4d728.jpg</t>
  </si>
  <si>
    <t>664320468_6bb952070a.jpg</t>
  </si>
  <si>
    <t>2205809413_f63ecf67ca.jpg</t>
  </si>
  <si>
    <t>1272351814_3b9ca4862e.jpg</t>
  </si>
  <si>
    <t>1554476879_68f6e23245.jpg</t>
  </si>
  <si>
    <t>2210981843_353c9a3592.jpg</t>
  </si>
  <si>
    <t>427501999_6a3a0385a3.jpg</t>
  </si>
  <si>
    <t>246412190_13497ed728.jpg</t>
  </si>
  <si>
    <t>2304183667_3c7ed58f19.jpg</t>
  </si>
  <si>
    <t>2104947191_7d9a60eba5.jpg</t>
  </si>
  <si>
    <t>174263676_b61956a395.jpg</t>
  </si>
  <si>
    <t>2331587360_a4a45a336b.jpg</t>
  </si>
  <si>
    <t>2232203307_6c211d835a.jpg</t>
  </si>
  <si>
    <t>2394107114_da2ee87483.jpg</t>
  </si>
  <si>
    <t>1484119048_63b4598eee.jpg</t>
  </si>
  <si>
    <t>196441189_8e3df11d9f.jpg</t>
  </si>
  <si>
    <t>37760830_14aba01e21.jpg</t>
  </si>
  <si>
    <t>28866232_9e801fee54.jpg</t>
  </si>
  <si>
    <t>9199604_1a9f83e0c5.jpg</t>
  </si>
  <si>
    <t>2653271985_9e900caf6e.jpg</t>
  </si>
  <si>
    <t>683358923_42beeffd1a.jpg</t>
  </si>
  <si>
    <t>1147396527_9359ad0805.jpg</t>
  </si>
  <si>
    <t>9295495_14f5490695.jpg</t>
  </si>
  <si>
    <t>36844576_32836835d5.jpg</t>
  </si>
  <si>
    <t>479837002_4b0092d635.jpg</t>
  </si>
  <si>
    <t>175206453_a544302f57.jpg</t>
  </si>
  <si>
    <t>409927540_820f5c30df.jpg</t>
  </si>
  <si>
    <t>551375113_ba6c33bb5f.jpg</t>
  </si>
  <si>
    <t>2634169422_855cc5ac4d.jpg</t>
  </si>
  <si>
    <t>131158469_b9c7a2fc92.jpg</t>
  </si>
  <si>
    <t>765337825_d6289fe84f.jpg</t>
  </si>
  <si>
    <t>143926184_321592ebf2.jpg</t>
  </si>
  <si>
    <t>124111512_7db4b285e1.jpg</t>
  </si>
  <si>
    <t>146117638_4c07d763c6.jpg</t>
  </si>
  <si>
    <t>225434949_d95edc9e1d.jpg</t>
  </si>
  <si>
    <t>2676310914_9437dd9d64.jpg</t>
  </si>
  <si>
    <t>126878697_af1853b85d.jpg</t>
  </si>
  <si>
    <t>389435431_17e78adb0d.jpg</t>
  </si>
  <si>
    <t>373182840_f19b193c5b.jpg</t>
  </si>
  <si>
    <t>2652912995_d79257fc6a.jpg</t>
  </si>
  <si>
    <t>103683353_592184d739.jpg</t>
  </si>
  <si>
    <t>1245290766_3e38cffacd.jpg</t>
  </si>
  <si>
    <t>894262810_50fa389e05.jpg</t>
  </si>
  <si>
    <t>2237029108_38377f2bfb.jpg</t>
  </si>
  <si>
    <t>482611475_2914de7ff0.jpg</t>
  </si>
  <si>
    <t>459355505_fcc180e08a.jpg</t>
  </si>
  <si>
    <t>303245591_0f4845f048.jpg</t>
  </si>
  <si>
    <t>447632874_e6513bf62c.jpg</t>
  </si>
  <si>
    <t>14738688_bea687dd22.jpg</t>
  </si>
  <si>
    <t>1338768021_170845d9f6.jpg</t>
  </si>
  <si>
    <t>384159567_d17f807c20.jpg</t>
  </si>
  <si>
    <t>1186057925_e779bb83ec.jpg</t>
  </si>
  <si>
    <t>14739522_7cc6debc16.jpg</t>
  </si>
  <si>
    <t>360026742_f838fe291e.jpg</t>
  </si>
  <si>
    <t>467744795_d6a01cc706.jpg</t>
  </si>
  <si>
    <t>2726838137_3cb6d91207.jpg</t>
  </si>
  <si>
    <t>2496716494_073822f1a2.jpg</t>
  </si>
  <si>
    <t>277654119_c703da6c5b.jpg</t>
  </si>
  <si>
    <t>2511544960_2aecbce5e1.jpg</t>
  </si>
  <si>
    <t>1129769715_c9c3f252a2.jpg</t>
  </si>
  <si>
    <t>2037641951_6b9340c313.jpg</t>
  </si>
  <si>
    <t>65619_bf51ddd656.jpg</t>
  </si>
  <si>
    <t>197245032_50d4e76bec.jpg</t>
  </si>
  <si>
    <t>2599423131_925f6e3694.jpg</t>
  </si>
  <si>
    <t>2133432686_9c0f570ed0.jpg</t>
  </si>
  <si>
    <t>1278023780_bc34c3911b.jpg</t>
  </si>
  <si>
    <t>2234974978_f6877c539a.jpg</t>
  </si>
  <si>
    <t>2536254524_3723cfbe39.jpg</t>
  </si>
  <si>
    <t>150256264_8798503248.jpg</t>
  </si>
  <si>
    <t>158415807_45c00babfe.jpg</t>
  </si>
  <si>
    <t>2668395009_cbe22f18f3.jpg</t>
  </si>
  <si>
    <t>2102719151_0d47dc123b.jpg</t>
  </si>
  <si>
    <t>2093653493_8a606c1b37.jpg</t>
  </si>
  <si>
    <t>938471936_306902c0c1.jpg</t>
  </si>
  <si>
    <t>990430404_0a8dbe8262.jpg</t>
  </si>
  <si>
    <t>1433577621_3d34eb389d.jpg</t>
  </si>
  <si>
    <t>129628100_6d936c5ab3.jpg</t>
  </si>
  <si>
    <t>2492107482_260b160a01.jpg</t>
  </si>
  <si>
    <t>979103406_fe5e777bfb.jpg</t>
  </si>
  <si>
    <t>27037202_77a563a6f9.jpg</t>
  </si>
  <si>
    <t>401922679_5a8babeb90.jpg</t>
  </si>
  <si>
    <t>1480403594_8cfc781277.jpg</t>
  </si>
  <si>
    <t>160160689_a935f76311.jpg</t>
  </si>
  <si>
    <t>1520785152_28829f9db1.jpg</t>
  </si>
  <si>
    <t>429340597_968f93804a.jpg</t>
  </si>
  <si>
    <t>2203885820_9418533ac4.jpg</t>
  </si>
  <si>
    <t>1745594104_cc1f0b0ff3.jpg</t>
  </si>
  <si>
    <t>2495746086_e36652e865.jpg</t>
  </si>
  <si>
    <t>117850133_896324ad6f.jpg</t>
  </si>
  <si>
    <t>155087708_0f569721a6.jpg</t>
  </si>
  <si>
    <t>72418126_0104fd0f8e.jpg</t>
  </si>
  <si>
    <t>43420800_0aa6e233e7.jpg</t>
  </si>
  <si>
    <t>19946467_9c56ce6744.jpg</t>
  </si>
  <si>
    <t>2703403985_688fb76c43.jpg</t>
  </si>
  <si>
    <t>1425618525_e07a164faf.jpg</t>
  </si>
  <si>
    <t>514123513_1bfffc6064.jpg</t>
  </si>
  <si>
    <t>72418122_30e50b3791.jpg</t>
  </si>
  <si>
    <t>435828886_28b8b273a7.jpg</t>
  </si>
  <si>
    <t>103970738_3e57e241ca.jpg</t>
  </si>
  <si>
    <t>2237295143_05a4ea279d.jpg</t>
  </si>
  <si>
    <t>126767628_1f8f898281.jpg</t>
  </si>
  <si>
    <t>2031875147_b1c31ab85c.jpg</t>
  </si>
  <si>
    <t>2375384287_b8195b059a.jpg</t>
  </si>
  <si>
    <t>164484037_db29243235.jpg</t>
  </si>
  <si>
    <t>1411033906_31756d7e10.jpg</t>
  </si>
  <si>
    <t>71906268_3dae46c688.jpg</t>
  </si>
  <si>
    <t>41787974_910cb38575.jpg</t>
  </si>
  <si>
    <t>2190436316_394d986207.jpg</t>
  </si>
  <si>
    <t>433249569_a3c8e24b93.jpg</t>
  </si>
  <si>
    <t>2458447795_b5106bfeb2.jpg</t>
  </si>
  <si>
    <t>1525796091_2799fa7d56.jpg</t>
  </si>
  <si>
    <t>2393556388_e980a0f638.jpg</t>
  </si>
  <si>
    <t>2216062695_639e8b2577.jpg</t>
  </si>
  <si>
    <t>2160437368_f1e94aeea5.jpg</t>
  </si>
  <si>
    <t>440113539_17f5278cd5.jpg</t>
  </si>
  <si>
    <t>2663208985_d810e59a10.jpg</t>
  </si>
  <si>
    <t>138915112_4548834b1e.jpg</t>
  </si>
  <si>
    <t>2165371313_a52e9e6a7e.jpg</t>
  </si>
  <si>
    <t>379276613_4564bd9c2b.jpg</t>
  </si>
  <si>
    <t>513922753_87ee90bc5d.jpg</t>
  </si>
  <si>
    <t>219106046_060d003ba0.jpg</t>
  </si>
  <si>
    <t>1374013497_15d61539ab.jpg</t>
  </si>
  <si>
    <t>135156117_8ea935edb3.jpg</t>
  </si>
  <si>
    <t>1525306623_d72fab399a.jpg</t>
  </si>
  <si>
    <t>295753925_cb15b971c0.jpg</t>
  </si>
  <si>
    <t>903260373_41ce1a69a3.jpg</t>
  </si>
  <si>
    <t>120133871_a8da9140e0.jpg</t>
  </si>
  <si>
    <t>1596089361_8d05941fa6.jpg</t>
  </si>
  <si>
    <t>2098574018_024d3b018b.jpg</t>
  </si>
  <si>
    <t>57375686_e064bfa35a.jpg</t>
  </si>
  <si>
    <t>8285759_65370c0d8c.jpg</t>
  </si>
  <si>
    <t>142606674_0d7b27daf0.jpg</t>
  </si>
  <si>
    <t>2704942524_d599a7bfa6.jpg</t>
  </si>
  <si>
    <t>437674005_f4923c9a7b.jpg</t>
  </si>
  <si>
    <t>1073086686_079bb8b63f.jpg</t>
  </si>
  <si>
    <t>241759004_9b18827f04.jpg</t>
  </si>
  <si>
    <t>175725276_9a6d5d71d6.jpg</t>
  </si>
  <si>
    <t>195026558_a3d4024c69.jpg</t>
  </si>
  <si>
    <t>1222238186_5f17d38bd1.jpg</t>
  </si>
  <si>
    <t>294958490_7db584162e.jpg</t>
  </si>
  <si>
    <t>2486637143_ee2550af75.jpg</t>
  </si>
  <si>
    <t>18342473_521451dd33.jpg</t>
  </si>
  <si>
    <t>477054439_afc04ef06c.jpg</t>
  </si>
  <si>
    <t>463238625_35cf6bcecb.jpg</t>
  </si>
  <si>
    <t>1200202787_a0f18ce08e.jpg</t>
  </si>
  <si>
    <t>2679664644_16f92ca2ca.jpg</t>
  </si>
  <si>
    <t>2440676387_f3c078408f.jpg</t>
  </si>
  <si>
    <t>2534059987_d88b1292b8.jpg</t>
  </si>
  <si>
    <t>2052480250_ea2632ab9e.jpg</t>
  </si>
  <si>
    <t>536875365_f51bcf4e4f.jpg</t>
  </si>
  <si>
    <t>379316064_db0af20905.jpg</t>
  </si>
  <si>
    <t>192963841_7a331ad6bf.jpg</t>
  </si>
  <si>
    <t>2187201733_75dd649128.jpg</t>
  </si>
  <si>
    <t>2697834739_c3a5bfe02f.jpg</t>
  </si>
  <si>
    <t>243352679_85aa57e408.jpg</t>
  </si>
  <si>
    <t>399399702_ce67a7bf30.jpg</t>
  </si>
  <si>
    <t>30752859_02957a91d0.jpg</t>
  </si>
  <si>
    <t>1248125631_e898c4702a.jpg</t>
  </si>
  <si>
    <t>347409757_d971c7c058.jpg</t>
  </si>
  <si>
    <t>429691008_939e3f1554.jpg</t>
  </si>
  <si>
    <t>322656587_6fe2f90a54.jpg</t>
  </si>
  <si>
    <t>152380491_933367a6f3.jpg</t>
  </si>
  <si>
    <t>2071977224_b0e1eefaa6.jpg</t>
  </si>
  <si>
    <t>491266420_1435261d72.jpg</t>
  </si>
  <si>
    <t>533650181_966afe3321.jpg</t>
  </si>
  <si>
    <t>1214572525_58cf35b1fd.jpg</t>
  </si>
  <si>
    <t>240724027_50d00676b9.jpg</t>
  </si>
  <si>
    <t>5125515_0d56e1fe24.jpg</t>
  </si>
  <si>
    <t>2061517551_93bb0d93d8.jpg</t>
  </si>
  <si>
    <t>491288630_56912dd0ee.jpg</t>
  </si>
  <si>
    <t>90784733_724385fdec.jpg</t>
  </si>
  <si>
    <t>2424553395_98f5a471ca.jpg</t>
  </si>
  <si>
    <t>504552422_7862851966.jpg</t>
  </si>
  <si>
    <t>1235068762_acab691c15.jpg</t>
  </si>
  <si>
    <t>2271535375_17175ca03a.jpg</t>
  </si>
  <si>
    <t>2078924965_da0e6e45d3.jpg</t>
  </si>
  <si>
    <t>2129136666_c0fc11c477.jpg</t>
  </si>
  <si>
    <t>21678127_9d5af4d733.jpg</t>
  </si>
  <si>
    <t>2745397782_312744247a.jpg</t>
  </si>
  <si>
    <t>278330582_8dcc348c96.jpg</t>
  </si>
  <si>
    <t>518801895_557f57b89e.jpg</t>
  </si>
  <si>
    <t>2279365542_752f857158.jpg</t>
  </si>
  <si>
    <t>2152406733_88c1c3028c.jpg</t>
  </si>
  <si>
    <t>1446910556_01bbbc031d.jpg</t>
  </si>
  <si>
    <t>326284105_abc3bc7231.jpg</t>
  </si>
  <si>
    <t>296813925_bdd4e517eb.jpg</t>
  </si>
  <si>
    <t>2586269517_ede48217f2.jpg</t>
  </si>
  <si>
    <t>1937709206_f2a952796a.jpg</t>
  </si>
  <si>
    <t>1803567236_eaa6aa6650.jpg</t>
  </si>
  <si>
    <t>282433208_3b438366c8.jpg</t>
  </si>
  <si>
    <t>1486160368_0d4993767f.jpg</t>
  </si>
  <si>
    <t>11281227_e7e2e4b250.jpg</t>
  </si>
  <si>
    <t>1866533135_ccc8d67e36.jpg</t>
  </si>
  <si>
    <t>1925927765_8fe56fc7d8.jpg</t>
  </si>
  <si>
    <t>120637305_50655377df.jpg</t>
  </si>
  <si>
    <t>446721253_61fd614454.jpg</t>
  </si>
  <si>
    <t>2194360819_1b04c8cfe3.jpg</t>
  </si>
  <si>
    <t>528758244_9e07cacfab.jpg</t>
  </si>
  <si>
    <t>2214361126_f034e16c6f.jpg</t>
  </si>
  <si>
    <t>384557463_53688e8e85.jpg</t>
  </si>
  <si>
    <t>851706536_6f47cb8dec.jpg</t>
  </si>
  <si>
    <t>179505588_9b806ac8c9.jpg</t>
  </si>
  <si>
    <t>79957461_a09e0775bf.jpg</t>
  </si>
  <si>
    <t>1588200847_90fd23d5c3.jpg</t>
  </si>
  <si>
    <t>242527098_fd7e1de9a8.jpg</t>
  </si>
  <si>
    <t>69719195_480ba373d0.jpg</t>
  </si>
  <si>
    <t>355201475_9b537f5d87.jpg</t>
  </si>
  <si>
    <t>1750090284_3c7708d90d.jpg</t>
  </si>
  <si>
    <t>197657606_362016f834.jpg</t>
  </si>
  <si>
    <t>1016821379_29e8500609.jpg</t>
  </si>
  <si>
    <t>7641507_cd517d855f.jpg</t>
  </si>
  <si>
    <t>182268145_4f1c803c8c.jpg</t>
  </si>
  <si>
    <t>174398698_4a6fc777fb.jpg</t>
  </si>
  <si>
    <t>1332946060_324ade5959.jpg</t>
  </si>
  <si>
    <t>362786661_79b1a4783a.jpg</t>
  </si>
  <si>
    <t>69357601_10c3e608e1.jpg</t>
  </si>
  <si>
    <t>2358491901_cb4bef5830.jpg</t>
  </si>
  <si>
    <t>2627861506_950f8cd6f0.jpg</t>
  </si>
  <si>
    <t>2390175348_9e1ef2f374.jpg</t>
  </si>
  <si>
    <t>1172257610_c153579a0e.jpg</t>
  </si>
  <si>
    <t>2391488336_47ac9928b2.jpg</t>
  </si>
  <si>
    <t>151828475_08d897423d.jpg</t>
  </si>
  <si>
    <t>1448761730_091410969d.jpg</t>
  </si>
  <si>
    <t>2409925817_cc87731bcf.jpg</t>
  </si>
  <si>
    <t>2202696063_a3c727f9b2.jpg</t>
  </si>
  <si>
    <t>410835518_a0b15b3fd0.jpg</t>
  </si>
  <si>
    <t>451762441_92cf0afdef.jpg</t>
  </si>
  <si>
    <t>81407231_16673adb99.jpg</t>
  </si>
  <si>
    <t>235652325_85b6b09e66.jpg</t>
  </si>
  <si>
    <t>166879382_e75250c2ba.jpg</t>
  </si>
  <si>
    <t>434333724_1ea7fb4d06.jpg</t>
  </si>
  <si>
    <t>55405023_91c98af057.jpg</t>
  </si>
  <si>
    <t>2451608705_cee40903e9.jpg</t>
  </si>
  <si>
    <t>538776775_6297f75d00.jpg</t>
  </si>
  <si>
    <t>764364440_bcbb2409c8.jpg</t>
  </si>
  <si>
    <t>505102339_dae851f163.jpg</t>
  </si>
  <si>
    <t>639408396_d187528b61.jpg</t>
  </si>
  <si>
    <t>2542574516_0bab1c7c57.jpg</t>
  </si>
  <si>
    <t>131216654_91d5af5fe3.jpg</t>
  </si>
  <si>
    <t>2080471474_9739e10f5b.jpg</t>
  </si>
  <si>
    <t>33671568_09308f271e.jpg</t>
  </si>
  <si>
    <t>2624464778_f63d8394a9.jpg</t>
  </si>
  <si>
    <t>153837761_9c6bf57684.jpg</t>
  </si>
  <si>
    <t>201132865_20134c46ce.jpg</t>
  </si>
  <si>
    <t>261942585_2a461593aa.jpg</t>
  </si>
  <si>
    <t>2239373821_c848756f5c.jpg</t>
  </si>
  <si>
    <t>505811393_91b896ca71.jpg</t>
  </si>
  <si>
    <t>1425590396_983120e73f.jpg</t>
  </si>
  <si>
    <t>2170055989_feed2e9679.jpg</t>
  </si>
  <si>
    <t>2615815452_5818dfc505.jpg</t>
  </si>
  <si>
    <t>184097797_e1dfc294bc.jpg</t>
  </si>
  <si>
    <t>2722126284_fab6e6204a.jpg</t>
  </si>
  <si>
    <t>972030368_20ad3b4c4f.jpg</t>
  </si>
  <si>
    <t>2299086234_f77bb6e4cc.jpg</t>
  </si>
  <si>
    <t>836999059_7d11bd69a8.jpg</t>
  </si>
  <si>
    <t>68415332_65f0c2e774.jpg</t>
  </si>
  <si>
    <t>253292067_86d3882f43.jpg</t>
  </si>
  <si>
    <t>49030895_551297438d.jpg</t>
  </si>
  <si>
    <t>205911536_e1f6894bae.jpg</t>
  </si>
  <si>
    <t>245086156_e8ca473d1c.jpg</t>
  </si>
  <si>
    <t>442692107_9436881663.jpg</t>
  </si>
  <si>
    <t>866021229_b5dbfc7da1.jpg</t>
  </si>
  <si>
    <t>2444562197_96815356bd.jpg</t>
  </si>
  <si>
    <t>734307593_9a0aac4edb.jpg</t>
  </si>
  <si>
    <t>491149383_be29de8d06.jpg</t>
  </si>
  <si>
    <t>1452280769_c2b7926d01.jpg</t>
  </si>
  <si>
    <t>2281251903_976a9e33f1.jpg</t>
  </si>
  <si>
    <t>845823774_cd7ae8169c.jpg</t>
  </si>
  <si>
    <t>2624721101_d6ed7fbda1.jpg</t>
  </si>
  <si>
    <t>914534034_6b4939208f.jpg</t>
  </si>
  <si>
    <t>2296447415_446391ef2a.jpg</t>
  </si>
  <si>
    <t>1727919485_644dc63af4.jpg</t>
  </si>
  <si>
    <t>2498876040_6943c6fac7.jpg</t>
  </si>
  <si>
    <t>2229277562_902a4b10c0.jpg</t>
  </si>
  <si>
    <t>2344055114_6ccc37b0bc.jpg</t>
  </si>
  <si>
    <t>2712576141_190357f504.jpg</t>
  </si>
  <si>
    <t>1439022611_67f8743baa.jpg</t>
  </si>
  <si>
    <t>234415273_b148ce7e2f.jpg</t>
  </si>
  <si>
    <t>143716447_bc73a1fa51.jpg</t>
  </si>
  <si>
    <t>1276186953_4a4d64f218.jpg</t>
  </si>
  <si>
    <t>1234973529_3838e27eb4.jpg</t>
  </si>
  <si>
    <t>1412656724_d49c5812a8.jpg</t>
  </si>
  <si>
    <t>2539578738_baa5bfd3fe.jpg</t>
  </si>
  <si>
    <t>2162792759_253487e090.jpg</t>
  </si>
  <si>
    <t>2353461503_9632145028.jpg</t>
  </si>
  <si>
    <t>1866164877_2a195aadc6.jpg</t>
  </si>
  <si>
    <t>298358169_a88383c116.jpg</t>
  </si>
  <si>
    <t>241345613_5fd399479a.jpg</t>
  </si>
  <si>
    <t>1471816099_9aab6122db.jpg</t>
  </si>
  <si>
    <t>845905883_9f8ab06e0f.jpg</t>
  </si>
  <si>
    <t>2396067808_2e3cc10f71.jpg</t>
  </si>
  <si>
    <t>443630187_f1e0d5c865.jpg</t>
  </si>
  <si>
    <t>2283600523_6305ee0fd8.jpg</t>
  </si>
  <si>
    <t>2432062090_756c6c8301.jpg</t>
  </si>
  <si>
    <t>1389967369_e515d9fd5d.jpg</t>
  </si>
  <si>
    <t>1491034304_12d21cee94.jpg</t>
  </si>
  <si>
    <t>161201626_c903775784.jpg</t>
  </si>
  <si>
    <t>43802075_5fd3175ee0.jpg</t>
  </si>
  <si>
    <t>185072004_f825cb9c5f.jpg</t>
  </si>
  <si>
    <t>654489018_02c0fc2a0a.jpg</t>
  </si>
  <si>
    <t>558115514_0a9b2e3460.jpg</t>
  </si>
  <si>
    <t>947797940_a3e1043519.jpg</t>
  </si>
  <si>
    <t>377969496_f50099f67b.jpg</t>
  </si>
  <si>
    <t>546700866_176ed0a4bc.jpg</t>
  </si>
  <si>
    <t>1014144550_107dcbbae7.jpg</t>
  </si>
  <si>
    <t>1517437006_390d0f45b9.jpg</t>
  </si>
  <si>
    <t>479804169_8a328ca656.jpg</t>
  </si>
  <si>
    <t>986727717_fc970007e9.jpg</t>
  </si>
  <si>
    <t>2427482241_5c6a715e4c.jpg</t>
  </si>
  <si>
    <t>218671262_3b067dcf2e.jpg</t>
  </si>
  <si>
    <t>1837152562_5fcdf90097.jpg</t>
  </si>
  <si>
    <t>2182705232_2619503247.jpg</t>
  </si>
  <si>
    <t>1188270323_f634188f1d.jpg</t>
  </si>
  <si>
    <t>2456602123_aecfa5e98c.jpg</t>
  </si>
  <si>
    <t>293461830_acefacefeb.jpg</t>
  </si>
  <si>
    <t>2742371992_590971df46.jpg</t>
  </si>
  <si>
    <t>525343628_a442ab53e7.jpg</t>
  </si>
  <si>
    <t>428709779_c5f4cded65.jpg</t>
  </si>
  <si>
    <t>2510934509_e7074cf2c8.jpg</t>
  </si>
  <si>
    <t>210657398_d2c0fa9ae4.jpg</t>
  </si>
  <si>
    <t>12770112_993e6f9db1.jpg</t>
  </si>
  <si>
    <t>53967157_adb8960387.jpg</t>
  </si>
  <si>
    <t>2180986655_3b45e533b7.jpg</t>
  </si>
  <si>
    <t>344460549_d400326b48.jpg</t>
  </si>
  <si>
    <t>118634588_4c36f2ebd7.jpg</t>
  </si>
  <si>
    <t>2713581884_cc8bebe7cb.jpg</t>
  </si>
  <si>
    <t>1030522664_08e645d25d.jpg</t>
  </si>
  <si>
    <t>845245709_5c1d9b8e07.jpg</t>
  </si>
  <si>
    <t>2340837449_a9e0bc1779.jpg</t>
  </si>
  <si>
    <t>2671423433_6dbbc0a63c.jpg</t>
  </si>
  <si>
    <t>292298849_46fe01a0a1.jpg</t>
  </si>
  <si>
    <t>876842535_20f75b47e7.jpg</t>
  </si>
  <si>
    <t>2475833469_40b5e2e938.jpg</t>
  </si>
  <si>
    <t>2318806333_c3de20af58.jpg</t>
  </si>
  <si>
    <t>2467299120_369abdea46.jpg</t>
  </si>
  <si>
    <t>1032220403_c1980d42d5.jpg</t>
  </si>
  <si>
    <t>443338261_6e2f5235ba.jpg</t>
  </si>
  <si>
    <t>212776357_75b1723233.jpg</t>
  </si>
  <si>
    <t>1688151063_2d7a0f0a3d.jpg</t>
  </si>
  <si>
    <t>287845522_46cd901711.jpg</t>
  </si>
  <si>
    <t>2184702203_5506d353f4.jpg</t>
  </si>
  <si>
    <t>1105494648_2d97f68f8e.jpg</t>
  </si>
  <si>
    <t>2386403677_a05d937105.jpg</t>
  </si>
  <si>
    <t>164034012_cffea1243c.jpg</t>
  </si>
  <si>
    <t>1200691311_9cbc07f6e5.jpg</t>
  </si>
  <si>
    <t>2677387125_9791c9b411.jpg</t>
  </si>
  <si>
    <t>2601694302_5a7625e267.jpg</t>
  </si>
  <si>
    <t>848532400_7f3c10cba0.jpg</t>
  </si>
  <si>
    <t>2061846772_70918fd14d.jpg</t>
  </si>
  <si>
    <t>1347128242_f1d9ec163f.jpg</t>
  </si>
  <si>
    <t>2409235995_92c0d4e99c.jpg</t>
  </si>
  <si>
    <t>855093900_329a02fe8b.jpg</t>
  </si>
  <si>
    <t>2525303802_bf0d86f515.jpg</t>
  </si>
  <si>
    <t>2301497612_503ff8a513.jpg</t>
  </si>
  <si>
    <t>2185617227_1a4a071a0f.jpg</t>
  </si>
  <si>
    <t>1448912728_2661363e80.jpg</t>
  </si>
  <si>
    <t>1892635473_3f28e6de37.jpg</t>
  </si>
  <si>
    <t>58925565_941f300d78.jpg</t>
  </si>
  <si>
    <t>2608549160_c453f57a11.jpg</t>
  </si>
  <si>
    <t>2675176894_d3020a3af5.jpg</t>
  </si>
  <si>
    <t>2588726708_38d60c25f5.jpg</t>
  </si>
  <si>
    <t>259781331_7e88c3341a.jpg</t>
  </si>
  <si>
    <t>2436622161_ef40f05def.jpg</t>
  </si>
  <si>
    <t>2536482655_57a4a5a8d6.jpg</t>
  </si>
  <si>
    <t>2409698245_75f4dddee6.jpg</t>
  </si>
  <si>
    <t>452713524_36c4d8aa29.jpg</t>
  </si>
  <si>
    <t>139080951_deca488fac.jpg</t>
  </si>
  <si>
    <t>1715789541_2869ed9603.jpg</t>
  </si>
  <si>
    <t>377416976_c0c106c3ee.jpg</t>
  </si>
  <si>
    <t>141562614_fed6a37f78.jpg</t>
  </si>
  <si>
    <t>420985754_b4bb2f3865.jpg</t>
  </si>
  <si>
    <t>116699071_510071c598.jpg</t>
  </si>
  <si>
    <t>2731569087_9190380b1c.jpg</t>
  </si>
  <si>
    <t>2716036686_18044e482a.jpg</t>
  </si>
  <si>
    <t>305676910_5a125903a7.jpg</t>
  </si>
  <si>
    <t>308868274_efbc11eb6a.jpg</t>
  </si>
  <si>
    <t>91772701_18cdef18ba.jpg</t>
  </si>
  <si>
    <t>1704118436_554dad9094.jpg</t>
  </si>
  <si>
    <t>2041835961_6631c4f821.jpg</t>
  </si>
  <si>
    <t>2547067931_806c1812a4.jpg</t>
  </si>
  <si>
    <t>245800969_95be6b56a3.jpg</t>
  </si>
  <si>
    <t>162823668_1ed7927acd.jpg</t>
  </si>
  <si>
    <t>142747773_3b848eaf65.jpg</t>
  </si>
  <si>
    <t>1692675966_3cfb6b12fc.jpg</t>
  </si>
  <si>
    <t>2681000640_e73747d325.jpg</t>
  </si>
  <si>
    <t>2186901036_637cd2e0d6.jpg</t>
  </si>
  <si>
    <t>136644659_ab24265f97.jpg</t>
  </si>
  <si>
    <t>81183382_0e391f21fc.jpg</t>
  </si>
  <si>
    <t>1436622324_1f80713eb1.jpg</t>
  </si>
  <si>
    <t>167107880_35722b9fc9.jpg</t>
  </si>
  <si>
    <t>18790113_4d4ea8b845.jpg</t>
  </si>
  <si>
    <t>136421030_38b8dbcccf.jpg</t>
  </si>
  <si>
    <t>265296922_a3d2e7beee.jpg</t>
  </si>
  <si>
    <t>306574163_c3e33bc078.jpg</t>
  </si>
  <si>
    <t>526636178_cce1cc9662.jpg</t>
  </si>
  <si>
    <t>1527482589_6bb714c371.jpg</t>
  </si>
  <si>
    <t>2695024777_5a666317e0.jpg</t>
  </si>
  <si>
    <t>383100273_a26bd89200.jpg</t>
  </si>
  <si>
    <t>29053254_1608ce203e.jpg</t>
  </si>
  <si>
    <t>449516145_a9621e7865.jpg</t>
  </si>
  <si>
    <t>582196338_7762899fd5.jpg</t>
  </si>
  <si>
    <t>1691790625_ab69115e3e.jpg</t>
  </si>
  <si>
    <t>2474478934_346d8e6169.jpg</t>
  </si>
  <si>
    <t>83475049_8395306f4b.jpg</t>
  </si>
  <si>
    <t>244392830_89feb9d21c.jpg</t>
  </si>
  <si>
    <t>10608776_93a244dd19.jpg</t>
  </si>
  <si>
    <t>517442914_1a294a81f8.jpg</t>
  </si>
  <si>
    <t>1072744590_bf3aa0d838.jpg</t>
  </si>
  <si>
    <t>98151416_e5eca9af70.jpg</t>
  </si>
  <si>
    <t>8282458_b8daafed39.jpg</t>
  </si>
  <si>
    <t>2143691321_d6d65fae0a.jpg</t>
  </si>
  <si>
    <t>229626684_a84e1239a5.jpg</t>
  </si>
  <si>
    <t>2207456679_ba44e371a3.jpg</t>
  </si>
  <si>
    <t>106474207_e50f4ef430.jpg</t>
  </si>
  <si>
    <t>1403151914_90159b2496.jpg</t>
  </si>
  <si>
    <t>438188194_25dc3d0ac1.jpg</t>
  </si>
  <si>
    <t>1777093655_227c85ad19.jpg</t>
  </si>
  <si>
    <t>2396999865_ebc8cc861e.jpg</t>
  </si>
  <si>
    <t>2191925519_81126e8bc7.jpg</t>
  </si>
  <si>
    <t>2706064489_b0cbd5f45b.jpg</t>
  </si>
  <si>
    <t>373489823_dd774236ce.jpg</t>
  </si>
  <si>
    <t>2354411452_5eccf9d2db.jpg</t>
  </si>
  <si>
    <t>368156218_1bdd8c8d98.jpg</t>
  </si>
  <si>
    <t>2174947275_a70b124c7d.jpg</t>
  </si>
  <si>
    <t>2250715835_ecd33a6e23.jpg</t>
  </si>
  <si>
    <t>519650933_aa982fe787.jpg</t>
  </si>
  <si>
    <t>2446065716_c678b921cb.jpg</t>
  </si>
  <si>
    <t>2380993288_729687ae5c.jpg</t>
  </si>
  <si>
    <t>138963490_b321653f13.jpg</t>
  </si>
  <si>
    <t>2192681189_108dfc87c0.jpg</t>
  </si>
  <si>
    <t>401938517_353c410c72.jpg</t>
  </si>
  <si>
    <t>2268372467_a0c8754788.jpg</t>
  </si>
  <si>
    <t>1361386713_6bc110bbe3.jpg</t>
  </si>
  <si>
    <t>516039470_22631d5122.jpg</t>
  </si>
  <si>
    <t>179118071_bb71dd430f.jpg</t>
  </si>
  <si>
    <t>381048036_5e228fd60c.jpg</t>
  </si>
  <si>
    <t>2185114016_73b20bea85.jpg</t>
  </si>
  <si>
    <t>450015779_dac4586cae.jpg</t>
  </si>
  <si>
    <t>190246618_40c18adcb0.jpg</t>
  </si>
  <si>
    <t>1309354491_0b4ec991cf.jpg</t>
  </si>
  <si>
    <t>182899286_a34a992005.jpg</t>
  </si>
  <si>
    <t>1297371063_94f981e84d.jpg</t>
  </si>
  <si>
    <t>100230924_6be71ea5df.jpg</t>
  </si>
  <si>
    <t>45289183_ee85703d49.jpg</t>
  </si>
  <si>
    <t>2475498172_f83af04253.jpg</t>
  </si>
  <si>
    <t>1559815858_7aea8bedf3.jpg</t>
  </si>
  <si>
    <t>163261896_f53e2804d0.jpg</t>
  </si>
  <si>
    <t>310103466_542e157e16.jpg</t>
  </si>
  <si>
    <t>285437771_db946861b9.jpg</t>
  </si>
  <si>
    <t>2299020418_3a372c41bc.jpg</t>
  </si>
  <si>
    <t>454819014_c5781e8b23.jpg</t>
  </si>
  <si>
    <t>2035293890_e0aa790c30.jpg</t>
  </si>
  <si>
    <t>2320083163_a512250eea.jpg</t>
  </si>
  <si>
    <t>108725456_1b5cb3a0c4.jpg</t>
  </si>
  <si>
    <t>2545988011_1831d9a01f.jpg</t>
  </si>
  <si>
    <t>469369983_35bef28f0f.jpg</t>
  </si>
  <si>
    <t>185433064_9e4601e95d.jpg</t>
  </si>
  <si>
    <t>200399469_8550da084c.jpg</t>
  </si>
  <si>
    <t>766199473_b60d01ee60.jpg</t>
  </si>
  <si>
    <t>1756042414_a133f4a766.jpg</t>
  </si>
  <si>
    <t>2636646054_c5e5b6c85d.jpg</t>
  </si>
  <si>
    <t>2213265650_6edf765e30.jpg</t>
  </si>
  <si>
    <t>165759873_35ca1c19f7.jpg</t>
  </si>
  <si>
    <t>1841616588_d56776be99.jpg</t>
  </si>
  <si>
    <t>765840900_b29e6d42e0.jpg</t>
  </si>
  <si>
    <t>2235195244_b8ebc19df1.jpg</t>
  </si>
  <si>
    <t>249160935_2448a7ec84.jpg</t>
  </si>
  <si>
    <t>440339137_dc0e4cfc72.jpg</t>
  </si>
  <si>
    <t>510866428_e846f27e4b.jpg</t>
  </si>
  <si>
    <t>1588662299_638d1ea811.jpg</t>
  </si>
  <si>
    <t>491519138_03e7c4c9a5.jpg</t>
  </si>
  <si>
    <t>1549352566_d7c1a8a833.jpg</t>
  </si>
  <si>
    <t>2332507481_92b1c40ebd.jpg</t>
  </si>
  <si>
    <t>290915806_54b5bc9630.jpg</t>
  </si>
  <si>
    <t>2488712785_03bb342fb5.jpg</t>
  </si>
  <si>
    <t>138880464_dd6d81f4a8.jpg</t>
  </si>
  <si>
    <t>2184481451_8edf04727c.jpg</t>
  </si>
  <si>
    <t>2558680038_f514434ae6.jpg</t>
  </si>
  <si>
    <t>172773128_0e270ab90a.jpg</t>
  </si>
  <si>
    <t>164259026_ac8e4fae63.jpg</t>
  </si>
  <si>
    <t>2652652508_1d574749f0.jpg</t>
  </si>
  <si>
    <t>297340405_e90de0dac5.jpg</t>
  </si>
  <si>
    <t>2263189044_c98a6207d0.jpg</t>
  </si>
  <si>
    <t>1103102745_a4f00fc3c4.jpg</t>
  </si>
  <si>
    <t>2090459727_9ffa28d8e3.jpg</t>
  </si>
  <si>
    <t>217132929_8e6ad74306.jpg</t>
  </si>
  <si>
    <t>438714886_f0713b85ba.jpg</t>
  </si>
  <si>
    <t>422731335_a1175dac11.jpg</t>
  </si>
  <si>
    <t>435492011_b0a88cd2a5.jpg</t>
  </si>
  <si>
    <t>194344239_0bbc604a9b.jpg</t>
  </si>
  <si>
    <t>2046204775_42ef1803c5.jpg</t>
  </si>
  <si>
    <t>2182727859_9dba8a6662.jpg</t>
  </si>
  <si>
    <t>2241665183_207762aafd.jpg</t>
  </si>
  <si>
    <t>2379357925_c78c766fe6.jpg</t>
  </si>
  <si>
    <t>2530586847_ded4d21910.jpg</t>
  </si>
  <si>
    <t>2435138316_0466cd22d8.jpg</t>
  </si>
  <si>
    <t>425127151_9b1644ee11.jpg</t>
  </si>
  <si>
    <t>1602488948_f516212667.jpg</t>
  </si>
  <si>
    <t>2354394007_526b53eba1.jpg</t>
  </si>
  <si>
    <t>1938148330_c703948465.jpg</t>
  </si>
  <si>
    <t>135484209_baa5951b33.jpg</t>
  </si>
  <si>
    <t>2305753090_e8f8e20fec.jpg</t>
  </si>
  <si>
    <t>2154587737_52e31d3416.jpg</t>
  </si>
  <si>
    <t>2348599983_5aef6f0935.jpg</t>
  </si>
  <si>
    <t>2427519468_7682310059.jpg</t>
  </si>
  <si>
    <t>443459556_ed6759ce5a.jpg</t>
  </si>
  <si>
    <t>2386717285_549828173c.jpg</t>
  </si>
  <si>
    <t>493481960_d36937aedd.jpg</t>
  </si>
  <si>
    <t>2197322421_8451136c72.jpg</t>
  </si>
  <si>
    <t>39897877_6e87f841c5.jpg</t>
  </si>
  <si>
    <t>390035292_40726f176d.jpg</t>
  </si>
  <si>
    <t>1088450657_cb71aacecf.jpg</t>
  </si>
  <si>
    <t>379821252_02d8886928.jpg</t>
  </si>
  <si>
    <t>420229382_95f2a50099.jpg</t>
  </si>
  <si>
    <t>2265111265_e6efed1d7c.jpg</t>
  </si>
  <si>
    <t>1782551835_cc3715dc25.jpg</t>
  </si>
  <si>
    <t>426201331_2e5652eb3a.jpg</t>
  </si>
  <si>
    <t>2510129947_53ebe7342d.jpg</t>
  </si>
  <si>
    <t>343087109_ea119cf7b9.jpg</t>
  </si>
  <si>
    <t>2389491245_dff288010a.jpg</t>
  </si>
  <si>
    <t>1042434328_307e841306.jpg</t>
  </si>
  <si>
    <t>48116470_68ec63ae13.jpg</t>
  </si>
  <si>
    <t>406565037_e10eaea758.jpg</t>
  </si>
  <si>
    <t>665225236_3a464ff21d.jpg</t>
  </si>
  <si>
    <t>415517615_7710992035.jpg</t>
  </si>
  <si>
    <t>2093952246_25663fdb8a.jpg</t>
  </si>
  <si>
    <t>625839529_e2fe497650.jpg</t>
  </si>
  <si>
    <t>158232831_2a4153599a.jpg</t>
  </si>
  <si>
    <t>535578047_bf80c6dd6a.jpg</t>
  </si>
  <si>
    <t>2458438950_e6088e3c5c.jpg</t>
  </si>
  <si>
    <t>538870767_7dfd940275.jpg</t>
  </si>
  <si>
    <t>1290903775_ff91f9afc0.jpg</t>
  </si>
  <si>
    <t>521138518_9df8c7d622.jpg</t>
  </si>
  <si>
    <t>997599468_8a8047812e.jpg</t>
  </si>
  <si>
    <t>560989806_9713ad4b8a.jpg</t>
  </si>
  <si>
    <t>2613177522_4f87972e86.jpg</t>
  </si>
  <si>
    <t>2514422113_2d85e943f8.jpg</t>
  </si>
  <si>
    <t>2555215987_efbe2ce3c0.jpg</t>
  </si>
  <si>
    <t>2274882067_220dfbba2f.jpg</t>
  </si>
  <si>
    <t>2471982612_cb0a953de0.jpg</t>
  </si>
  <si>
    <t>2175171188_662a286e3f.jpg</t>
  </si>
  <si>
    <t>315915893_d182ec19cf.jpg</t>
  </si>
  <si>
    <t>138733398_abf20c64a5.jpg</t>
  </si>
  <si>
    <t>12237157_2e237eb3f4.jpg</t>
  </si>
  <si>
    <t>277227725_5dd52f1cae.jpg</t>
  </si>
  <si>
    <t>2244169322_7b92e0ef64.jpg</t>
  </si>
  <si>
    <t>493970182_513803c36f.jpg</t>
  </si>
  <si>
    <t>290609420_44181beef4.jpg</t>
  </si>
  <si>
    <t>2501957236_337c7e4a63.jpg</t>
  </si>
  <si>
    <t>246091135_7ba1801fe0.jpg</t>
  </si>
  <si>
    <t>1193758703_dc95e8a809.jpg</t>
  </si>
  <si>
    <t>254694716_ab74097ca2.jpg</t>
  </si>
  <si>
    <t>181962052_d190ef0fd0.jpg</t>
  </si>
  <si>
    <t>2338703004_2ced07dc4d.jpg</t>
  </si>
  <si>
    <t>1297595709_2561415ab2.jpg</t>
  </si>
  <si>
    <t>146913876_47b044b634.jpg</t>
  </si>
  <si>
    <t>88552678_efe77b2b63.jpg</t>
  </si>
  <si>
    <t>1334843275_39da8607b0.jpg</t>
  </si>
  <si>
    <t>531539431_789a873a74.jpg</t>
  </si>
  <si>
    <t>443080248_d0188cab4c.jpg</t>
  </si>
  <si>
    <t>96482040_70c901da36.jpg</t>
  </si>
  <si>
    <t>466211556_23d380cc5d.jpg</t>
  </si>
  <si>
    <t>491135454_0a10b2bb8e.jpg</t>
  </si>
  <si>
    <t>1096361065_d76ed4e2c6.jpg</t>
  </si>
  <si>
    <t>45233018_cdb5fc7cf6.jpg</t>
  </si>
  <si>
    <t>470113757_3017d75f5e.jpg</t>
  </si>
  <si>
    <t>475468951_50c41f8954.jpg</t>
  </si>
  <si>
    <t>370675774_c9c01b8035.jpg</t>
  </si>
  <si>
    <t>422997101_f927f6fb5d.jpg</t>
  </si>
  <si>
    <t>455608098_fd427f6bbb.jpg</t>
  </si>
  <si>
    <t>1567521844_ed376b81ec.jpg</t>
  </si>
  <si>
    <t>480861148_7bfa482219.jpg</t>
  </si>
  <si>
    <t>408478438_516aa1b906.jpg</t>
  </si>
  <si>
    <t>481677631_e1b9ce6ed1.jpg</t>
  </si>
  <si>
    <t>472675865_a78c923f5e.jpg</t>
  </si>
  <si>
    <t>1304229563_71d1443dc7.jpg</t>
  </si>
  <si>
    <t>2397421108_5903445874.jpg</t>
  </si>
  <si>
    <t>2631204527_987835b636.jpg</t>
  </si>
  <si>
    <t>1416697353_09adefecf8.jpg</t>
  </si>
  <si>
    <t>988687733_8079faa740.jpg</t>
  </si>
  <si>
    <t>2513366718_50da5339f5.jpg</t>
  </si>
  <si>
    <t>207086639_9d57d38d11.jpg</t>
  </si>
  <si>
    <t>2458524667_7876c54a13.jpg</t>
  </si>
  <si>
    <t>1116072373_642ac0bf80.jpg</t>
  </si>
  <si>
    <t>1129615688_cf969dcd73.jpg</t>
  </si>
  <si>
    <t>1567873864_5adda832bf.jpg</t>
  </si>
  <si>
    <t>148325080_6ac6105118.jpg</t>
  </si>
  <si>
    <t>523939285_763d1dd9a2.jpg</t>
  </si>
  <si>
    <t>132448684_fca766228d.jpg</t>
  </si>
  <si>
    <t>1285519279_e6c172af9a.jpg</t>
  </si>
  <si>
    <t>2608101569_c1165ca225.jpg</t>
  </si>
  <si>
    <t>340154921_b3e53d1d12.jpg</t>
  </si>
  <si>
    <t>157637678_2ff3ff92f6.jpg</t>
  </si>
  <si>
    <t>445082189_847c551005.jpg</t>
  </si>
  <si>
    <t>411908098_d1916cb142.jpg</t>
  </si>
  <si>
    <t>2597356339_b96f2a6b3d.jpg</t>
  </si>
  <si>
    <t>271613443_d3804df6f8.jpg</t>
  </si>
  <si>
    <t>146948151_313ff70361.jpg</t>
  </si>
  <si>
    <t>131988912_e25add2814.jpg</t>
  </si>
  <si>
    <t>160069459_c8487647f6.jpg</t>
  </si>
  <si>
    <t>2376286165_13c2c69f17.jpg</t>
  </si>
  <si>
    <t>493182455_57a1f7921d.jpg</t>
  </si>
  <si>
    <t>146946933_d385a29145.jpg</t>
  </si>
  <si>
    <t>1118764044_4e58c4de42.jpg</t>
  </si>
  <si>
    <t>116800858_b9a05d1034.jpg</t>
  </si>
  <si>
    <t>2498905616_c9e0a007df.jpg</t>
  </si>
  <si>
    <t>1603565385_1a2d1dfd80.jpg</t>
  </si>
  <si>
    <t>2657761899_51afc7001f.jpg</t>
  </si>
  <si>
    <t>183402721_d46102f908.jpg</t>
  </si>
  <si>
    <t>16650449_3a493c21ab.jpg</t>
  </si>
  <si>
    <t>2749700110_e10d7ee074.jpg</t>
  </si>
  <si>
    <t>2647750018_795ec43723.jpg</t>
  </si>
  <si>
    <t>2670630715_2d5c4333a3.jpg</t>
  </si>
  <si>
    <t>131014347_d775421b36.jpg</t>
  </si>
  <si>
    <t>131950655_1991189557.jpg</t>
  </si>
  <si>
    <t>2199993930_9b8560313c.jpg</t>
  </si>
  <si>
    <t>2265824286_93af633a15.jpg</t>
  </si>
  <si>
    <t>455564285_33eff12394.jpg</t>
  </si>
  <si>
    <t>2639027584_9d43e293de.jpg</t>
  </si>
  <si>
    <t>2286061982_41b52341c9.jpg</t>
  </si>
  <si>
    <t>290510690_6a9f433396.jpg</t>
  </si>
  <si>
    <t>412021694_09ce88b867.jpg</t>
  </si>
  <si>
    <t>24118616_3d25f9c659.jpg</t>
  </si>
  <si>
    <t>882492007_abb534be1d.jpg</t>
  </si>
  <si>
    <t>86674445_942cb16e00.jpg</t>
  </si>
  <si>
    <t>106766660_3ef91be3b0.jpg</t>
  </si>
  <si>
    <t>2425559010_ed112003ae.jpg</t>
  </si>
  <si>
    <t>358201135_0deca1c5a2.jpg</t>
  </si>
  <si>
    <t>164997073_ccb65858b2.jpg</t>
  </si>
  <si>
    <t>2418013435_ef009dbcc6.jpg</t>
  </si>
  <si>
    <t>1778154388_50a1157c52.jpg</t>
  </si>
  <si>
    <t>286841634_dfd14006b2.jpg</t>
  </si>
  <si>
    <t>22368905_b4c8c6833e.jpg</t>
  </si>
  <si>
    <t>337952603_29ba8de963.jpg</t>
  </si>
  <si>
    <t>2184427943_c6d5220938.jpg</t>
  </si>
  <si>
    <t>706245928_fdfd6f64ee.jpg</t>
  </si>
  <si>
    <t>375858665_2591b5dae3.jpg</t>
  </si>
  <si>
    <t>529297708_bc5d76e977.jpg</t>
  </si>
  <si>
    <t>1805960657_3c0038bbbd.jpg</t>
  </si>
  <si>
    <t>2172040043_3f306c9523.jpg</t>
  </si>
  <si>
    <t>56853856_e261752dce.jpg</t>
  </si>
  <si>
    <t>466217354_e47af9e2a0.jpg</t>
  </si>
  <si>
    <t>222819526_477396366c.jpg</t>
  </si>
  <si>
    <t>173943290_48cf478de0.jpg</t>
  </si>
  <si>
    <t>126120234_d3e9e0df0b.jpg</t>
  </si>
  <si>
    <t>269611604_d41e847bc2.jpg</t>
  </si>
  <si>
    <t>339584810_1d9a5b0204.jpg</t>
  </si>
  <si>
    <t>256722730_b452207188.jpg</t>
  </si>
  <si>
    <t>167838730_fe2bb7d20d.jpg</t>
  </si>
  <si>
    <t>118608527_b219d51c01.jpg</t>
  </si>
  <si>
    <t>71405233_1cc6539a9c.jpg</t>
  </si>
  <si>
    <t>362510395_44520869b5.jpg</t>
  </si>
  <si>
    <t>3528204_726109aa8e.jpg</t>
  </si>
  <si>
    <t>81295983_dfea81e53a.jpg</t>
  </si>
  <si>
    <t>1475522090_f76f3e3401.jpg</t>
  </si>
  <si>
    <t>98928869_58f57ec894.jpg</t>
  </si>
  <si>
    <t>2435997129_617049f8c2.jpg</t>
  </si>
  <si>
    <t>535224709_557b791683.jpg</t>
  </si>
  <si>
    <t>2336740771_afe45a5357.jpg</t>
  </si>
  <si>
    <t>2259728873_d0d071e980.jpg</t>
  </si>
  <si>
    <t>487103656_e8c9bc177c.jpg</t>
  </si>
  <si>
    <t>1559308615_bbed8bed92.jpg</t>
  </si>
  <si>
    <t>163717687_57b905f3c1.jpg</t>
  </si>
  <si>
    <t>163545822_41cfeb4ea3.jpg</t>
  </si>
  <si>
    <t>408039403_eb8cdc64c0.jpg</t>
  </si>
  <si>
    <t>267682113_ee5894f176.jpg</t>
  </si>
  <si>
    <t>247429928_8dfe7cfe50.jpg</t>
  </si>
  <si>
    <t>110241754_d78ef787f3.jpg</t>
  </si>
  <si>
    <t>143070685_4410d05251.jpg</t>
  </si>
  <si>
    <t>186145575_017e3af17d.jpg</t>
  </si>
  <si>
    <t>134082242_5d4e5dd255.jpg</t>
  </si>
  <si>
    <t>185384475_5bda31e308.jpg</t>
  </si>
  <si>
    <t>189327515_61e094e88e.jpg</t>
  </si>
  <si>
    <t>268358635_89dd20496d.jpg</t>
  </si>
  <si>
    <t>425008524_dce6de3844.jpg</t>
  </si>
  <si>
    <t>146258994_7f222bb952.jpg</t>
  </si>
  <si>
    <t>256950495_df8c15cacd.jpg</t>
  </si>
  <si>
    <t>142988715_3da627505a.jpg</t>
  </si>
  <si>
    <t>1297509091_2369c62cae.jpg</t>
  </si>
  <si>
    <t>394545677_4880bc2140.jpg</t>
  </si>
  <si>
    <t>116751536_51f997b135.jpg</t>
  </si>
  <si>
    <t>321646422_b1509fab13.jpg</t>
  </si>
  <si>
    <t>304133717_eda77d4b07.jpg</t>
  </si>
  <si>
    <t>2240826377_c587a84c73.jpg</t>
  </si>
  <si>
    <t>491318819_5d71b4b40f.jpg</t>
  </si>
  <si>
    <t>152991936_6d7f631133.jpg</t>
  </si>
  <si>
    <t>493591187_91dd3ec217.jpg</t>
  </si>
  <si>
    <t>2126575825_cec796bc60.jpg</t>
  </si>
  <si>
    <t>228559490_92f33d558d.jpg</t>
  </si>
  <si>
    <t>2103464777_bd3da903f6.jpg</t>
  </si>
  <si>
    <t>1497919315_47b790df32.jpg</t>
  </si>
  <si>
    <t>2162509443_f231c46390.jpg</t>
  </si>
  <si>
    <t>317494296_a8687e5b63.jpg</t>
  </si>
  <si>
    <t>196252855_427b2c2024.jpg</t>
  </si>
  <si>
    <t>315575473_fcc484f96c.jpg</t>
  </si>
  <si>
    <t>2425112946_5dd57e701a.jpg</t>
  </si>
  <si>
    <t>502435414_2cdccaa4b9.jpg</t>
  </si>
  <si>
    <t>1517330833_c71707fde3.jpg</t>
  </si>
  <si>
    <t>413618056_00472a6e65.jpg</t>
  </si>
  <si>
    <t>97776370_892ba3dde5.jpg</t>
  </si>
  <si>
    <t>2220308852_94e8555cbf.jpg</t>
  </si>
  <si>
    <t>2036184750_28d4409360.jpg</t>
  </si>
  <si>
    <t>180505494_c86bdf0446.jpg</t>
  </si>
  <si>
    <t>2415210633_2bb03bb1f0.jpg</t>
  </si>
  <si>
    <t>945960166_78cec4ac0b.jpg</t>
  </si>
  <si>
    <t>2360826745_a6893fa56e.jpg</t>
  </si>
  <si>
    <t>1141358471_22dc45eb02.jpg</t>
  </si>
  <si>
    <t>525688774_6992a570a1.jpg</t>
  </si>
  <si>
    <t>2122349533_e1082742a1.jpg</t>
  </si>
  <si>
    <t>259780987_22dd865189.jpg</t>
  </si>
  <si>
    <t>379302687_150c45f64d.jpg</t>
  </si>
  <si>
    <t>280210848_ae924675b6.jpg</t>
  </si>
  <si>
    <t>280216660_bc68c06a36.jpg</t>
  </si>
  <si>
    <t>2305748894_4750c61184.jpg</t>
  </si>
  <si>
    <t>226204207_1e5fcaffe8.jpg</t>
  </si>
  <si>
    <t>540216834_f36419e694.jpg</t>
  </si>
  <si>
    <t>446398275_1fa37d674f.jpg</t>
  </si>
  <si>
    <t>496024017_707eceef05.jpg</t>
  </si>
  <si>
    <t>157834396_4633590d81.jpg</t>
  </si>
  <si>
    <t>2073952167_46698f2ae5.jpg</t>
  </si>
  <si>
    <t>2182635249_5bc6a3eb5b.jpg</t>
  </si>
  <si>
    <t>2457316520_53b2a2896c.jpg</t>
  </si>
  <si>
    <t>2370568376_126e681623.jpg</t>
  </si>
  <si>
    <t>525411330_531db5e611.jpg</t>
  </si>
  <si>
    <t>2380312452_56b41405fc.jpg</t>
  </si>
  <si>
    <t>2473554362_4eddf636c7.jpg</t>
  </si>
  <si>
    <t>194417282_556c6edf53.jpg</t>
  </si>
  <si>
    <t>1326244768_e6ee1ab35a.jpg</t>
  </si>
  <si>
    <t>108368610_c61331be82.jpg</t>
  </si>
  <si>
    <t>2234066857_cc1ba65e6c.jpg</t>
  </si>
  <si>
    <t>2399525347_00f6d53030.jpg</t>
  </si>
  <si>
    <t>101474169_bf23938083.jpg</t>
  </si>
  <si>
    <t>512589345_fdb0cf2d51.jpg</t>
  </si>
  <si>
    <t>172885573_b10e3c8a9a.jpg</t>
  </si>
  <si>
    <t>2436531883_f557358e85.jpg</t>
  </si>
  <si>
    <t>2296910682_76baa41d0a.jpg</t>
  </si>
  <si>
    <t>2446626220_fc6e38774f.jpg</t>
  </si>
  <si>
    <t>385362635_5c50b70d37.jpg</t>
  </si>
  <si>
    <t>2640005704_2c0975cbda.jpg</t>
  </si>
  <si>
    <t>287089931_ae0633dcd0.jpg</t>
  </si>
  <si>
    <t>1002435248_97773f5484.jpg</t>
  </si>
  <si>
    <t>2530960937_6e55648249.jpg</t>
  </si>
  <si>
    <t>2423058800_2a595da59e.jpg</t>
  </si>
  <si>
    <t>608077706_242d785fe6.jpg</t>
  </si>
  <si>
    <t>73882132_4c9bdc3655.jpg</t>
  </si>
  <si>
    <t>175857326_a5ab9e5b36.jpg</t>
  </si>
  <si>
    <t>2131518054_8d2e567994.jpg</t>
  </si>
  <si>
    <t>421992166_48cd292873.jpg</t>
  </si>
  <si>
    <t>312025490_07559d2869.jpg</t>
  </si>
  <si>
    <t>1575377180_a0235a5c2a.jpg</t>
  </si>
  <si>
    <t>172885572_4c3b550911.jpg</t>
  </si>
  <si>
    <t>183552388_3138b7c4f9.jpg</t>
  </si>
  <si>
    <t>2385856717_1b19d68ef9.jpg</t>
  </si>
  <si>
    <t>212513840_ed1f84cb59.jpg</t>
  </si>
  <si>
    <t>2633918553_df6e746f28.jpg</t>
  </si>
  <si>
    <t>361182560_ab0a3d693b.jpg</t>
  </si>
  <si>
    <t>2652180185_3da51c2d4c.jpg</t>
  </si>
  <si>
    <t>2675038470_ff8888fbbb.jpg</t>
  </si>
  <si>
    <t>1907429275_f77df08006.jpg</t>
  </si>
  <si>
    <t>2581902269_1a321df554.jpg</t>
  </si>
  <si>
    <t>269701716_f5869a57c3.jpg</t>
  </si>
  <si>
    <t>32481323_9f74c3a2a9.jpg</t>
  </si>
  <si>
    <t>321869427_008601f6d3.jpg</t>
  </si>
  <si>
    <t>235060061_6acc35f4ca.jpg</t>
  </si>
  <si>
    <t>20905741_c0a4296ece.jpg</t>
  </si>
  <si>
    <t>457406164_94fc1c4996.jpg</t>
  </si>
  <si>
    <t>1814623542_e22c5d225c.jpg</t>
  </si>
  <si>
    <t>525445902_fd2c9fdbe0.jpg</t>
  </si>
  <si>
    <t>2397899380_8c1f59934f.jpg</t>
  </si>
  <si>
    <t>450653028_ff16824eb5.jpg</t>
  </si>
  <si>
    <t>1181995544_9e77559c28.jpg</t>
  </si>
  <si>
    <t>518449555_171644a962.jpg</t>
  </si>
  <si>
    <t>2080620362_07f12797bc.jpg</t>
  </si>
  <si>
    <t>1424628183_34ef72dacb.jpg</t>
  </si>
  <si>
    <t>315257210_c5c8962b61.jpg</t>
  </si>
  <si>
    <t>47680034_07e799b2bc.jpg</t>
  </si>
  <si>
    <t>163596531_80babfdf3c.jpg</t>
  </si>
  <si>
    <t>1814214604_b17942fe81.jpg</t>
  </si>
  <si>
    <t>49270042_ab54fe88c3.jpg</t>
  </si>
  <si>
    <t>2075091856_58a0b7a7a0.jpg</t>
  </si>
  <si>
    <t>1337508973_3f51b9502b.jpg</t>
  </si>
  <si>
    <t>2642763868_699675e8cb.jpg</t>
  </si>
  <si>
    <t>430762357_37fff44147.jpg</t>
  </si>
  <si>
    <t>1943381382_402abd8390.jpg</t>
  </si>
  <si>
    <t>2474700096_5ff4d250a0.jpg</t>
  </si>
  <si>
    <t>371041016_1384c8db4d.jpg</t>
  </si>
  <si>
    <t>2500783616_5d94497259.jpg</t>
  </si>
  <si>
    <t>2557824427_cc8d8fdd93.jpg</t>
  </si>
  <si>
    <t>2579707025_5663a2be6b.jpg</t>
  </si>
  <si>
    <t>513454775_4faf4321bb.jpg</t>
  </si>
  <si>
    <t>2269695341_387bcb97e2.jpg</t>
  </si>
  <si>
    <t>116466646_d68550caa3.jpg</t>
  </si>
  <si>
    <t>2081367360_7f7ccc6082.jpg</t>
  </si>
  <si>
    <t>2202224560_b4c2306e90.jpg</t>
  </si>
  <si>
    <t>1173629567_f489831b57.jpg</t>
  </si>
  <si>
    <t>1355813361_6213d38838.jpg</t>
  </si>
  <si>
    <t>605667281_9d78c68c36.jpg</t>
  </si>
  <si>
    <t>401695996_70a1f7d601.jpg</t>
  </si>
  <si>
    <t>2196444400_2952c0a873.jpg</t>
  </si>
  <si>
    <t>483059798_63f66904c9.jpg</t>
  </si>
  <si>
    <t>2521943017_804bd7cc2e.jpg</t>
  </si>
  <si>
    <t>58700391_0e0e042fa1.jpg</t>
  </si>
  <si>
    <t>1285730418_4851e54138.jpg</t>
  </si>
  <si>
    <t>125402181_7e53029f4e.jpg</t>
  </si>
  <si>
    <t>771623077_63f4c33949.jpg</t>
  </si>
  <si>
    <t>98951823_afbb5213a8.jpg</t>
  </si>
  <si>
    <t>1356041609_41c46d775f.jpg</t>
  </si>
  <si>
    <t>530709916_cd2f3b29f8.jpg</t>
  </si>
  <si>
    <t>1775443146_d58969331e.jpg</t>
  </si>
  <si>
    <t>2574831087_a16b347923.jpg</t>
  </si>
  <si>
    <t>241830757_3922bb2e02.jpg</t>
  </si>
  <si>
    <t>2439950942_a5c5ed38cd.jpg</t>
  </si>
  <si>
    <t>2293324400_7e46b680e6.jpg</t>
  </si>
  <si>
    <t>2270698346_b1fc33d911.jpg</t>
  </si>
  <si>
    <t>2293324286_2cde5649cf.jpg</t>
  </si>
  <si>
    <t>2660197947_dfbd38e5a7.jpg</t>
  </si>
  <si>
    <t>268930917_8227310686.jpg</t>
  </si>
  <si>
    <t>307879023_e1ed1486ae.jpg</t>
  </si>
  <si>
    <t>153317881_fc13f36cc1.jpg</t>
  </si>
  <si>
    <t>153313457_f34510b971.jpg</t>
  </si>
  <si>
    <t>2307549730_732fdceb63.jpg</t>
  </si>
  <si>
    <t>2324121589_3f7b648a32.jpg</t>
  </si>
  <si>
    <t>232005439_482a4bfb47.jpg</t>
  </si>
  <si>
    <t>1207973417_4c3d62dde8.jpg</t>
  </si>
  <si>
    <t>273121516_74ff34a2d2.jpg</t>
  </si>
  <si>
    <t>2147173749_c0e3800daa.jpg</t>
  </si>
  <si>
    <t>166487391_8d9e82c13c.jpg</t>
  </si>
  <si>
    <t>2333562906_8b900f7cea.jpg</t>
  </si>
  <si>
    <t>133692024_de5435d532.jpg</t>
  </si>
  <si>
    <t>1314140615_f8a4011466.jpg</t>
  </si>
  <si>
    <t>2653907542_e1d6300a57.jpg</t>
  </si>
  <si>
    <t>185300835_cfc96f537c.jpg</t>
  </si>
  <si>
    <t>91434312_2d17c14cc3.jpg</t>
  </si>
  <si>
    <t>2062174023_109e26e249.jpg</t>
  </si>
  <si>
    <t>174464590_a91f0a4a57.jpg</t>
  </si>
  <si>
    <t>242286565_d23e65cb97.jpg</t>
  </si>
  <si>
    <t>117951558_042cbe0ad5.jpg</t>
  </si>
  <si>
    <t>357083632_3b8b06e625.jpg</t>
  </si>
  <si>
    <t>1584334550_27bd1f6190.jpg</t>
  </si>
  <si>
    <t>2511019517_029e873d45.jpg</t>
  </si>
  <si>
    <t>206292396_207b59293e.jpg</t>
  </si>
  <si>
    <t>230067293_c16b3b2296.jpg</t>
  </si>
  <si>
    <t>30954488_c7abbf9eb1.jpg</t>
  </si>
  <si>
    <t>142519849_0a940f983c.jpg</t>
  </si>
  <si>
    <t>132936941_e344e09c17.jpg</t>
  </si>
  <si>
    <t>2082913232_08f2db013a.jpg</t>
  </si>
  <si>
    <t>320115035_6d0a1777e9.jpg</t>
  </si>
  <si>
    <t>299660490_60fca114de.jpg</t>
  </si>
  <si>
    <t>2421315854_e8fff9ce02.jpg</t>
  </si>
  <si>
    <t>84792593_8c715e17a3.jpg</t>
  </si>
  <si>
    <t>1526847579_291f2ce990.jpg</t>
  </si>
  <si>
    <t>276797098_163414660f.jpg</t>
  </si>
  <si>
    <t>456887292_0816c60a22.jpg</t>
  </si>
  <si>
    <t>527456006_e334627a0e.jpg</t>
  </si>
  <si>
    <t>2721166074_382c030acf.jpg</t>
  </si>
  <si>
    <t>1051910182_f8023c4fb8.jpg</t>
  </si>
  <si>
    <t>1067729719_98ee31ab36.jpg</t>
  </si>
  <si>
    <t>484521468_aa4da9fb76.jpg</t>
  </si>
  <si>
    <t>332345365_a93998f7b9.jpg</t>
  </si>
  <si>
    <t>50924519_9abf41d165.jpg</t>
  </si>
  <si>
    <t>2588038567_58a573b438.jpg</t>
  </si>
  <si>
    <t>376869762_43410c1182.jpg</t>
  </si>
  <si>
    <t>1299687803_11e4d19473.jpg</t>
  </si>
  <si>
    <t>524340773_65ef7bc861.jpg</t>
  </si>
  <si>
    <t>283264133_4fefb8a021.jpg</t>
  </si>
  <si>
    <t>2267335826_17fa3a1c04.jpg</t>
  </si>
  <si>
    <t>2513321350_f1a00a1c21.jpg</t>
  </si>
  <si>
    <t>2588038903_3622672f1a.jpg</t>
  </si>
  <si>
    <t>2033279_2961c24cb5.jpg</t>
  </si>
  <si>
    <t>511271549_bda90fece0.jpg</t>
  </si>
  <si>
    <t>749019417_99d3097588.jpg</t>
  </si>
  <si>
    <t>2442964981_a220d07073.jpg</t>
  </si>
  <si>
    <t>1421378469_9ca271fdca.jpg</t>
  </si>
  <si>
    <t>305110791_7561fdb7d7.jpg</t>
  </si>
  <si>
    <t>35502757_5ce110e903.jpg</t>
  </si>
  <si>
    <t>2033264_7d8fac31ef.jpg</t>
  </si>
  <si>
    <t>2087470592_b77d913466.jpg</t>
  </si>
  <si>
    <t>100045316_ef2b85f92d.jpg</t>
  </si>
  <si>
    <t>2140054169_837335344d.jpg</t>
  </si>
  <si>
    <t>377399365_4d4c82151c.jpg</t>
  </si>
  <si>
    <t>2366427258_baf72f45a3.jpg</t>
  </si>
  <si>
    <t>349017068_359932e5f6.jpg</t>
  </si>
  <si>
    <t>2166241202_93e1c50c75.jpg</t>
  </si>
  <si>
    <t>2398860703_9375b7bd84.jpg</t>
  </si>
  <si>
    <t>2128813648_1b0eebf57b.jpg</t>
  </si>
  <si>
    <t>840075918_6e087b3b17.jpg</t>
  </si>
  <si>
    <t>2143937737_fe67bc7b0a.jpg</t>
  </si>
  <si>
    <t>2209181815_f62bf47335.jpg</t>
  </si>
  <si>
    <t>2166556838_7508d9c253.jpg</t>
  </si>
  <si>
    <t>2349851448_f929c132ec.jpg</t>
  </si>
  <si>
    <t>1711794834_82cea1dd8d.jpg</t>
  </si>
  <si>
    <t>2112635485_f83eae15f0.jpg</t>
  </si>
  <si>
    <t>345462173_deea1dd12d.jpg</t>
  </si>
  <si>
    <t>2220751421_6af0fd65ac.jpg</t>
  </si>
  <si>
    <t>2199619355_114e6e7ae6.jpg</t>
  </si>
  <si>
    <t>2073133833_431e52ee83.jpg</t>
  </si>
  <si>
    <t>407727130_48be9cc9a7.jpg</t>
  </si>
  <si>
    <t>383698182_6c4cfc1dbc.jpg</t>
  </si>
  <si>
    <t>2126525655_04638336bb.jpg</t>
  </si>
  <si>
    <t>366854905_b8879f9f08.jpg</t>
  </si>
  <si>
    <t>2134599745_08af6ddf86.jpg</t>
  </si>
  <si>
    <t>301349518_d10133f4ca.jpg</t>
  </si>
  <si>
    <t>310737223_68da3c7b00.jpg</t>
  </si>
  <si>
    <t>374646836_d9a87b8651.jpg</t>
  </si>
  <si>
    <t>381995293_959e843c46.jpg</t>
  </si>
  <si>
    <t>107191343_acacbc9aaa.jpg</t>
  </si>
  <si>
    <t>394838588_50e3c18a61.jpg</t>
  </si>
  <si>
    <t>709008444_3da9134ecd.jpg</t>
  </si>
  <si>
    <t>290489271_743c8f3275.jpg</t>
  </si>
  <si>
    <t>2146188879_4dd8fc2275.jpg</t>
  </si>
  <si>
    <t>2517767378_18514666eb.jpg</t>
  </si>
  <si>
    <t>2626104974_4ff5958c84.jpg</t>
  </si>
  <si>
    <t>74725627_92882fb839.jpg</t>
  </si>
  <si>
    <t>2058226347_229e10bba2.jpg</t>
  </si>
  <si>
    <t>96810272_8aca134d8e.jpg</t>
  </si>
  <si>
    <t>2086552254_160013e7ab.jpg</t>
  </si>
  <si>
    <t>504725498_fc10867b86.jpg</t>
  </si>
  <si>
    <t>2148976322_1de78c5f7b.jpg</t>
  </si>
  <si>
    <t>2130498338_cb1ffef8ac.jpg</t>
  </si>
  <si>
    <t>348284933_5dc1d6544e.jpg</t>
  </si>
  <si>
    <t>2145356669_4d269566df.jpg</t>
  </si>
  <si>
    <t>1783526970_4ffabb5026.jpg</t>
  </si>
  <si>
    <t>455678656_0538c5df7a.jpg</t>
  </si>
  <si>
    <t>470935420_bdd52f86db.jpg</t>
  </si>
  <si>
    <t>531108636_85e48a91dd.jpg</t>
  </si>
  <si>
    <t>184717066_7ed0db3dee.jpg</t>
  </si>
  <si>
    <t>593226499_06c523f685.jpg</t>
  </si>
  <si>
    <t>392747325_c9a06beb61.jpg</t>
  </si>
  <si>
    <t>295293755_8a78a1212e.jpg</t>
  </si>
  <si>
    <t>248349957_9bef9b1305.jpg</t>
  </si>
  <si>
    <t>1547830243_37e2cff13b.jpg</t>
  </si>
  <si>
    <t>361139014_77179d9863.jpg</t>
  </si>
  <si>
    <t>2221697110_f47c55eb7e.jpg</t>
  </si>
  <si>
    <t>465339294_9b5d098434.jpg</t>
  </si>
  <si>
    <t>521884277_4f2cd9576f.jpg</t>
  </si>
  <si>
    <t>2427053492_f968d2aca9.jpg</t>
  </si>
  <si>
    <t>450562056_6da7e59372.jpg</t>
  </si>
  <si>
    <t>2615269889_4e62bbbdc6.jpg</t>
  </si>
  <si>
    <t>459693730_7d478d874e.jpg</t>
  </si>
  <si>
    <t>2515853465_fcabcc4543.jpg</t>
  </si>
  <si>
    <t>1123308674_9ed9a9068c.jpg</t>
  </si>
  <si>
    <t>453018432_0dc655af08.jpg</t>
  </si>
  <si>
    <t>2638831430_afc0b9108f.jpg</t>
  </si>
  <si>
    <t>328141547_8c04130bf5.jpg</t>
  </si>
  <si>
    <t>165047482_5de4037780.jpg</t>
  </si>
  <si>
    <t>539326004_b4e70e7f40.jpg</t>
  </si>
  <si>
    <t>2295454840_2a1f6c4fcc.jpg</t>
  </si>
  <si>
    <t>377547126_4b172084d9.jpg</t>
  </si>
  <si>
    <t>145694103_1ab1f897e4.jpg</t>
  </si>
  <si>
    <t>1580394018_214509051f.jpg</t>
  </si>
  <si>
    <t>107174729_9f31864985.jpg</t>
  </si>
  <si>
    <t>119164870_7ece5b1069.jpg</t>
  </si>
  <si>
    <t>2544816425_08e0c06fd6.jpg</t>
  </si>
  <si>
    <t>748218301_a6a60f6ff0.jpg</t>
  </si>
  <si>
    <t>345303366_929aa41062.jpg</t>
  </si>
  <si>
    <t>2543153229_1275637ddc.jpg</t>
  </si>
  <si>
    <t>2693413362_7c06cc6410.jpg</t>
  </si>
  <si>
    <t>436237724_2ce6949f0a.jpg</t>
  </si>
  <si>
    <t>431285014_e49d521cd4.jpg</t>
  </si>
  <si>
    <t>807284_50339d26c4.jpg</t>
  </si>
  <si>
    <t>2230482109_67f3b67b76.jpg</t>
  </si>
  <si>
    <t>325296592_3e8158afbc.jpg</t>
  </si>
  <si>
    <t>2324122118_480cfb3ea0.jpg</t>
  </si>
  <si>
    <t>2522428539_42781d44e1.jpg</t>
  </si>
  <si>
    <t>2567976751_b418afa601.jpg</t>
  </si>
  <si>
    <t>2418458890_434e1c4d63.jpg</t>
  </si>
  <si>
    <t>9736215_386223c1a6.jpg</t>
  </si>
  <si>
    <t>485176217_de73b39ddc.jpg</t>
  </si>
  <si>
    <t>2210381801_59211213c9.jpg</t>
  </si>
  <si>
    <t>750814866_5abb29577a.jpg</t>
  </si>
  <si>
    <t>2373517820_8265178992.jpg</t>
  </si>
  <si>
    <t>187956104_f50df068e8.jpg</t>
  </si>
  <si>
    <t>7067109_7dbb47beff.jpg</t>
  </si>
  <si>
    <t>1456986160_bfe2169be6.jpg</t>
  </si>
  <si>
    <t>13778822_4d92fbfa97.jpg</t>
  </si>
  <si>
    <t>2072103355_3a0042b175.jpg</t>
  </si>
  <si>
    <t>319964955_205c008d11.jpg</t>
  </si>
  <si>
    <t>843984313_2790650cd3.jpg</t>
  </si>
  <si>
    <t>77676712_480e9f73e4.jpg</t>
  </si>
  <si>
    <t>63056897_ce18956d5e.jpg</t>
  </si>
  <si>
    <t>2287966461_fe07d72aed.jpg</t>
  </si>
  <si>
    <t>42299520_bf3e11baa6.jpg</t>
  </si>
  <si>
    <t>93637396_1e702a7ecb.jpg</t>
  </si>
  <si>
    <t>378422760_ad9cf1f40c.jpg</t>
  </si>
  <si>
    <t>483632818_ec96adf4a4.jpg</t>
  </si>
  <si>
    <t>2221763730_8b4a3f7cc4.jpg</t>
  </si>
  <si>
    <t>2130169816_fa16296eb9.jpg</t>
  </si>
  <si>
    <t>416490381_bccddcf610.jpg</t>
  </si>
  <si>
    <t>365265352_7fc064d235.jpg</t>
  </si>
  <si>
    <t>142921799_6e9ce5cb8b.jpg</t>
  </si>
  <si>
    <t>1864861501_d52ad93a98.jpg</t>
  </si>
  <si>
    <t>2376108315_4668b214b4.jpg</t>
  </si>
  <si>
    <t>382532904_7806ab0408.jpg</t>
  </si>
  <si>
    <t>48003181_d4d474002e.jpg</t>
  </si>
  <si>
    <t>352769090_1c07aa28f5.jpg</t>
  </si>
  <si>
    <t>468354290_e27413421f.jpg</t>
  </si>
  <si>
    <t>69912798_7bb0b66a75.jpg</t>
  </si>
  <si>
    <t>456608135_058d098a37.jpg</t>
  </si>
  <si>
    <t>400043609_36f8690e7a.jpg</t>
  </si>
  <si>
    <t>127948602_eae862b165.jpg</t>
  </si>
  <si>
    <t>74702283_0b38b5617b.jpg</t>
  </si>
  <si>
    <t>1072370284_72f75ae17d.jpg</t>
  </si>
  <si>
    <t>2464566196_dbfb8cf9c5.jpg</t>
  </si>
  <si>
    <t>2441915811_f5a3197060.jpg</t>
  </si>
  <si>
    <t>433180671_5388b82dc8.jpg</t>
  </si>
  <si>
    <t>2095078642_bcff87762c.jpg</t>
  </si>
  <si>
    <t>355906348_3e50f63fce.jpg</t>
  </si>
  <si>
    <t>20855291_85837a1c45.jpg</t>
  </si>
  <si>
    <t>529300345_9b91a211a3.jpg</t>
  </si>
  <si>
    <t>487683048_ce0c92b0b0.jpg</t>
  </si>
  <si>
    <t>145240422_d8a24f53c6.jpg</t>
  </si>
  <si>
    <t>136289952_c0c03c7a81.jpg</t>
  </si>
  <si>
    <t>242107964_8aee89e12a.jpg</t>
  </si>
  <si>
    <t>477187476_73c3ba96df.jpg</t>
  </si>
  <si>
    <t>467201145_7aa0587d17.jpg</t>
  </si>
  <si>
    <t>243059857_76e240f37f.jpg</t>
  </si>
  <si>
    <t>866124502_eef96a5dff.jpg</t>
  </si>
  <si>
    <t>370467465_0dcd9c3160.jpg</t>
  </si>
  <si>
    <t>1369972587_c311be23d6.jpg</t>
  </si>
  <si>
    <t>1892253142_0acb2fd4bf.jpg</t>
  </si>
  <si>
    <t>2171484559_2f7ea83bfa.jpg</t>
  </si>
  <si>
    <t>999825657_cabbcdf75b.jpg</t>
  </si>
  <si>
    <t>359316888_bbd09b8457.jpg</t>
  </si>
  <si>
    <t>2667599874_18e4d124f7.jpg</t>
  </si>
  <si>
    <t>2224073515_54403b20aa.jpg</t>
  </si>
  <si>
    <t>2059188055_9ec8a5e4ac.jpg</t>
  </si>
  <si>
    <t>202145096_4b6de7423b.jpg</t>
  </si>
  <si>
    <t>2377779369_c3381b639d.jpg</t>
  </si>
  <si>
    <t>490299612_13df751315.jpg</t>
  </si>
  <si>
    <t>2399580744_6e5cc10a54.jpg</t>
  </si>
  <si>
    <t>1799182696_d9bed90f08.jpg</t>
  </si>
  <si>
    <t>2684801237_c04c50db4d.jpg</t>
  </si>
  <si>
    <t>2529173233_f3186bdc78.jpg</t>
  </si>
  <si>
    <t>1525726387_f15c4e9f5b.jpg</t>
  </si>
  <si>
    <t>2300877160_59c3ef2acf.jpg</t>
  </si>
  <si>
    <t>501994648_dae22708bc.jpg</t>
  </si>
  <si>
    <t>748125758_7b036eb897.jpg</t>
  </si>
  <si>
    <t>2049748266_84098eb255.jpg</t>
  </si>
  <si>
    <t>2157604254_d0dc0bd8b6.jpg</t>
  </si>
  <si>
    <t>129243407_ef1f549108.jpg</t>
  </si>
  <si>
    <t>2169134840_e21f97c721.jpg</t>
  </si>
  <si>
    <t>149380949_32731b9b51.jpg</t>
  </si>
  <si>
    <t>157419625_1011d09831.jpg</t>
  </si>
  <si>
    <t>298924573_9000631c9d.jpg</t>
  </si>
  <si>
    <t>2101447909_9cfc4f1088.jpg</t>
  </si>
  <si>
    <t>2256351204_83811f321c.jpg</t>
  </si>
  <si>
    <t>2278467763_a040c95958.jpg</t>
  </si>
  <si>
    <t>509318951_9146dff57e.jpg</t>
  </si>
  <si>
    <t>299744905_8ac20ac354.jpg</t>
  </si>
  <si>
    <t>2470420612_8d5dd55a29.jpg</t>
  </si>
  <si>
    <t>211463428_cd8587effd.jpg</t>
  </si>
  <si>
    <t>1610524847_5889aafc2d.jpg</t>
  </si>
  <si>
    <t>2457465681_02144f10a6.jpg</t>
  </si>
  <si>
    <t>2384524170_f284957707.jpg</t>
  </si>
  <si>
    <t>61050382_ea496c331c.jpg</t>
  </si>
  <si>
    <t>261619046_d778dfe028.jpg</t>
  </si>
  <si>
    <t>436431931_73c2bef9c2.jpg</t>
  </si>
  <si>
    <t>153233740_4a55ebc7bf.jpg</t>
  </si>
  <si>
    <t>1119036272_bc81952d36.jpg</t>
  </si>
  <si>
    <t>52705948_112e92090b.jpg</t>
  </si>
  <si>
    <t>364927849_a7c8d900ae.jpg</t>
  </si>
  <si>
    <t>2346997217_9ee80640ab.jpg</t>
  </si>
  <si>
    <t>2184117832_1ab5254929.jpg</t>
  </si>
  <si>
    <t>2346505809_52779b51fb.jpg</t>
  </si>
  <si>
    <t>2283128173_642c11d089.jpg</t>
  </si>
  <si>
    <t>2185372832_7fa0c180cb.jpg</t>
  </si>
  <si>
    <t>469691850_c94795d9d1.jpg</t>
  </si>
  <si>
    <t>2613607470_554e859ae0.jpg</t>
  </si>
  <si>
    <t>144794710_34bff25d02.jpg</t>
  </si>
  <si>
    <t>2408056989_a9ff4e3b99.jpg</t>
  </si>
  <si>
    <t>473905595_ac6c9503e7.jpg</t>
  </si>
  <si>
    <t>235118204_1dceb17e42.jpg</t>
  </si>
  <si>
    <t>2442797222_c009db0bda.jpg</t>
  </si>
  <si>
    <t>2118603715_88b7dc34cb.jpg</t>
  </si>
  <si>
    <t>2710606514_db89bd013e.jpg</t>
  </si>
  <si>
    <t>2207239830_a45a575727.jpg</t>
  </si>
  <si>
    <t>1261357266_4a90f55b47.jpg</t>
  </si>
  <si>
    <t>1031588035_6cc08158a9.jpg</t>
  </si>
  <si>
    <t>239410798_1c76655b28.jpg</t>
  </si>
  <si>
    <t>150974455_90a36c690b.jpg</t>
  </si>
  <si>
    <t>241034428_738afd8bd8.jpg</t>
  </si>
  <si>
    <t>305174541_7a1f405716.jpg</t>
  </si>
  <si>
    <t>490554807_3a7471f02e.jpg</t>
  </si>
  <si>
    <t>440346087_b2db9c2275.jpg</t>
  </si>
  <si>
    <t>105783812_b44db0d96a.jpg</t>
  </si>
  <si>
    <t>2691484790_cffa556ae7.jpg</t>
  </si>
  <si>
    <t>189295591_0c197c4cb6.jpg</t>
  </si>
  <si>
    <t>416064832_198328f168.jpg</t>
  </si>
  <si>
    <t>494669271_be72b17f9e.jpg</t>
  </si>
  <si>
    <t>579211240_19356f0caa.jpg</t>
  </si>
  <si>
    <t>238024680_89999d92f8.jpg</t>
  </si>
  <si>
    <t>415719764_d1b7e254c2.jpg</t>
  </si>
  <si>
    <t>705842280_fb9d55e609.jpg</t>
  </si>
  <si>
    <t>2076810127_d69f689ff8.jpg</t>
  </si>
  <si>
    <t>54691917_7539086c16.jpg</t>
  </si>
  <si>
    <t>2446042779_1864a92f28.jpg</t>
  </si>
  <si>
    <t>124601883_0df2421352.jpg</t>
  </si>
  <si>
    <t>2441897896_7e1d0c3365.jpg</t>
  </si>
  <si>
    <t>1448089721_f32508a534.jpg</t>
  </si>
  <si>
    <t>515380545_bc2fd2cf43.jpg</t>
  </si>
  <si>
    <t>499788387_3e33d47e39.jpg</t>
  </si>
  <si>
    <t>38456851_3f93c65326.jpg</t>
  </si>
  <si>
    <t>2254967286_ef35da70e1.jpg</t>
  </si>
  <si>
    <t>24632641_0b7a039d8e.jpg</t>
  </si>
  <si>
    <t>975730258_2ffb87c8fe.jpg</t>
  </si>
  <si>
    <t>123799927_d4358893b3.jpg</t>
  </si>
  <si>
    <t>335176365_270be178c1.jpg</t>
  </si>
  <si>
    <t>760153593_6065799ec4.jpg</t>
  </si>
  <si>
    <t>516061434_2c293b9c41.jpg</t>
  </si>
  <si>
    <t>2365297236_2c1c1ce2af.jpg</t>
  </si>
  <si>
    <t>413369583_298413d2a9.jpg</t>
  </si>
  <si>
    <t>1245759111_d962d2d3dc.jpg</t>
  </si>
  <si>
    <t>1350609297_308cf12d73.jpg</t>
  </si>
  <si>
    <t>1473193734_a74c91346c.jpg</t>
  </si>
  <si>
    <t>2180521522_a728e6e46d.jpg</t>
  </si>
  <si>
    <t>89602243_801eb33d4b.jpg</t>
  </si>
  <si>
    <t>2719351545_900bd370ca.jpg</t>
  </si>
  <si>
    <t>985663902_913d80dcb7.jpg</t>
  </si>
  <si>
    <t>858628088_db7376b244.jpg</t>
  </si>
  <si>
    <t>113832185_1720577dcd.jpg</t>
  </si>
  <si>
    <t>309472398_115b1db7aa.jpg</t>
  </si>
  <si>
    <t>660548064_a8e542d5f4.jpg</t>
  </si>
  <si>
    <t>2328742009_9035ab6d38.jpg</t>
  </si>
  <si>
    <t>43615390_134ed14702.jpg</t>
  </si>
  <si>
    <t>508013658_dff0055ba6.jpg</t>
  </si>
  <si>
    <t>667437507_4d76b2e766.jpg</t>
  </si>
  <si>
    <t>2437470680_406a4d84da.jpg</t>
  </si>
  <si>
    <t>393542832_24933fef0d.jpg</t>
  </si>
  <si>
    <t>2182895975_c2b2e4dd57.jpg</t>
  </si>
  <si>
    <t>8182988_119d483c85.jpg</t>
  </si>
  <si>
    <t>2677111200_113fc258fb.jpg</t>
  </si>
  <si>
    <t>2661101906_6ce6c39470.jpg</t>
  </si>
  <si>
    <t>255567113_2fcba1fa9f.jpg</t>
  </si>
  <si>
    <t>2287691675_8284178ccd.jpg</t>
  </si>
  <si>
    <t>91941394_7ff65d1440.jpg</t>
  </si>
  <si>
    <t>213544249_53a95ce170.jpg</t>
  </si>
  <si>
    <t>39975806_1b3cf879cf.jpg</t>
  </si>
  <si>
    <t>588113661_d67b149b0d.jpg</t>
  </si>
  <si>
    <t>52875899_2edae525ce.jpg</t>
  </si>
  <si>
    <t>1097938349_f885cafdd2.jpg</t>
  </si>
  <si>
    <t>107107649_d74ba83885.jpg</t>
  </si>
  <si>
    <t>2107195808_90febbff7b.jpg</t>
  </si>
  <si>
    <t>53818305_707575bd42.jpg</t>
  </si>
  <si>
    <t>2293376525_3f84f2350f.jpg</t>
  </si>
  <si>
    <t>240931574_84ee85b6f8.jpg</t>
  </si>
  <si>
    <t>2411754360_e728eaeb58.jpg</t>
  </si>
  <si>
    <t>97469913_7ea6600881.jpg</t>
  </si>
  <si>
    <t>2144715882_9051fdd89f.jpg</t>
  </si>
  <si>
    <t>1007568694_395ef748b9.jpg</t>
  </si>
  <si>
    <t>1498873561_ea165f6a44.jpg</t>
  </si>
  <si>
    <t>2172362788_738457b091.jpg</t>
  </si>
  <si>
    <t>1514895021_3b1729d885.jpg</t>
  </si>
  <si>
    <t>282853674_e69eba392f.jpg</t>
  </si>
  <si>
    <t>2627002250_4199fe11f1.jpg</t>
  </si>
  <si>
    <t>2636663535_965aae80a2.jpg</t>
  </si>
  <si>
    <t>2332061049_95c2707eaf.jpg</t>
  </si>
  <si>
    <t>478167604_2ad7140a12.jpg</t>
  </si>
  <si>
    <t>464744339_fbe8051554.jpg</t>
  </si>
  <si>
    <t>2130611713_a661412b2d.jpg</t>
  </si>
  <si>
    <t>2339276078_a574de1177.jpg</t>
  </si>
  <si>
    <t>2317450458_cf50e8f03e.jpg</t>
  </si>
  <si>
    <t>2318051773_797627625e.jpg</t>
  </si>
  <si>
    <t>508070389_809b93b04f.jpg</t>
  </si>
  <si>
    <t>2292648027_421b2d5a19.jpg</t>
  </si>
  <si>
    <t>2411496314_a568c457aa.jpg</t>
  </si>
  <si>
    <t>2592142644_f3b95c214e.jpg</t>
  </si>
  <si>
    <t>34059636_a899f15ad5.jpg</t>
  </si>
  <si>
    <t>230069312_ceea7c7d9a.jpg</t>
  </si>
  <si>
    <t>1012370960_206f1c56df.jpg</t>
  </si>
  <si>
    <t>532786495_dc5aa7c31b.jpg</t>
  </si>
  <si>
    <t>1542112396_8a7e11661c.jpg</t>
  </si>
  <si>
    <t>2685067086_f8019f1e46.jpg</t>
  </si>
  <si>
    <t>2486103205_43c6cd658c.jpg</t>
  </si>
  <si>
    <t>2589740889_5429a4553a.jpg</t>
  </si>
  <si>
    <t>2210475570_5b97b94f03.jpg</t>
  </si>
  <si>
    <t>1125371210_a84f479178.jpg</t>
  </si>
  <si>
    <t>498305249_1b2b83446e.jpg</t>
  </si>
  <si>
    <t>124998429_4095342760.jpg</t>
  </si>
  <si>
    <t>109706745_10df63f51f.jpg</t>
  </si>
  <si>
    <t>2072061424_87bbaaa8a1.jpg</t>
  </si>
  <si>
    <t>1056756126_09e0bbd481.jpg</t>
  </si>
  <si>
    <t>2118826942_1b453c324c.jpg</t>
  </si>
  <si>
    <t>359857313_3751b423c9.jpg</t>
  </si>
  <si>
    <t>230325452_296c54a3bb.jpg</t>
  </si>
  <si>
    <t>2416927948_1557663cb6.jpg</t>
  </si>
  <si>
    <t>63081701_aa14e84fce.jpg</t>
  </si>
  <si>
    <t>493875634_cbba8000e4.jpg</t>
  </si>
  <si>
    <t>503342741_6c609d2f96.jpg</t>
  </si>
  <si>
    <t>1610960248_fe3bf2de9a.jpg</t>
  </si>
  <si>
    <t>2185227504_1c30ae2740.jpg</t>
  </si>
  <si>
    <t>52521255_5a4cba010b.jpg</t>
  </si>
  <si>
    <t>2631587827_3712bfd468.jpg</t>
  </si>
  <si>
    <t>100469559_554b9b68f3.jpg</t>
  </si>
  <si>
    <t>101872562_b4fcb7510b.jpg</t>
  </si>
  <si>
    <t>222249928_253b04704e.jpg</t>
  </si>
  <si>
    <t>2437789721_f1c6d7eeaf.jpg</t>
  </si>
  <si>
    <t>274849446_dffa63aee5.jpg</t>
  </si>
  <si>
    <t>465171509_89b444c3ed.jpg</t>
  </si>
  <si>
    <t>1434020569_93f11d9609.jpg</t>
  </si>
  <si>
    <t>2493092404_7011008e7b.jpg</t>
  </si>
  <si>
    <t>161920906_2e1d8c5f13.jpg</t>
  </si>
  <si>
    <t>213401304_042342da4d.jpg</t>
  </si>
  <si>
    <t>696822365_55986732e5.jpg</t>
  </si>
  <si>
    <t>1194344791_a6f6222d89.jpg</t>
  </si>
  <si>
    <t>2544998018_0c94c90477.jpg</t>
  </si>
  <si>
    <t>2469995431_5eaaf65cc8.jpg</t>
  </si>
  <si>
    <t>1218757214_46de5f60be.jpg</t>
  </si>
  <si>
    <t>1596758323_78cf54d762.jpg</t>
  </si>
  <si>
    <t>209350970_d65eca5bc4.jpg</t>
  </si>
  <si>
    <t>1129533533_ed60cee23e.jpg</t>
  </si>
  <si>
    <t>2686051053_ac0e848ca8.jpg</t>
  </si>
  <si>
    <t>1590397742_05d68c96e1.jpg</t>
  </si>
  <si>
    <t>224627503_a66b944c76.jpg</t>
  </si>
  <si>
    <t>2681193946_b497531f7b.jpg</t>
  </si>
  <si>
    <t>247065701_33c89a5101.jpg</t>
  </si>
  <si>
    <t>2704177058_b6cba652c7.jpg</t>
  </si>
  <si>
    <t>112053036_250209a66d.jpg</t>
  </si>
  <si>
    <t>127308401_fcb5bb670c.jpg</t>
  </si>
  <si>
    <t>1367895937_df54f3f947.jpg</t>
  </si>
  <si>
    <t>1952424911_df8fea0c17.jpg</t>
  </si>
  <si>
    <t>2620256400_0c335c7661.jpg</t>
  </si>
  <si>
    <t>130787553_ca48acdec2.jpg</t>
  </si>
  <si>
    <t>393353129_8e695ae88d.jpg</t>
  </si>
  <si>
    <t>2284912703_a40c750725.jpg</t>
  </si>
  <si>
    <t>2546461887_99437e17f9.jpg</t>
  </si>
  <si>
    <t>505625376_105ecdbbee.jpg</t>
  </si>
  <si>
    <t>2554700695_66a52e68af.jpg</t>
  </si>
  <si>
    <t>2034261800_b652fe6fac.jpg</t>
  </si>
  <si>
    <t>139949411_acfeb0051f.jpg</t>
  </si>
  <si>
    <t>271324728_558a898ece.jpg</t>
  </si>
  <si>
    <t>144647840_96dd8f8993.jpg</t>
  </si>
  <si>
    <t>372433168_9c4df9cf24.jpg</t>
  </si>
  <si>
    <t>54539889_51e5dd2fb9.jpg</t>
  </si>
  <si>
    <t>325978597_f3df5fce8d.jpg</t>
  </si>
  <si>
    <t>1409521793_c0b9544fab.jpg</t>
  </si>
  <si>
    <t>136456329_f3d00f3b50.jpg</t>
  </si>
  <si>
    <t>438421982_f3e11673b3.jpg</t>
  </si>
  <si>
    <t>2220826379_212201a511.jpg</t>
  </si>
  <si>
    <t>1474192924_1725ec83e3.jpg</t>
  </si>
  <si>
    <t>324213354_dad710b985.jpg</t>
  </si>
  <si>
    <t>1029265332_1218112b9f.jpg</t>
  </si>
  <si>
    <t>986152816_fba8fbdffe.jpg</t>
  </si>
  <si>
    <t>2149169348_081a252845.jpg</t>
  </si>
  <si>
    <t>2533706821_01d884c8ce.jpg</t>
  </si>
  <si>
    <t>238555196_073a519050.jpg</t>
  </si>
  <si>
    <t>2676243193_3cf10313d7.jpg</t>
  </si>
  <si>
    <t>267863082_0c3871c92f.jpg</t>
  </si>
  <si>
    <t>355684874_e3fcbb497d.jpg</t>
  </si>
  <si>
    <t>176433529_cbb0443bfa.jpg</t>
  </si>
  <si>
    <t>226138003_d11d705aeb.jpg</t>
  </si>
  <si>
    <t>1626939827_04d0a238eb.jpg</t>
  </si>
  <si>
    <t>4644037_acf40e4495.jpg</t>
  </si>
  <si>
    <t>2729625904_e8987c23f6.jpg</t>
  </si>
  <si>
    <t>2597399836_541696d85c.jpg</t>
  </si>
  <si>
    <t>285822076_b6162cb596.jpg</t>
  </si>
  <si>
    <t>1469813939_e6d8b6b12f.jpg</t>
  </si>
  <si>
    <t>2468574610_c31a81c129.jpg</t>
  </si>
  <si>
    <t>11931931_2a5e1d1096.jpg</t>
  </si>
  <si>
    <t>2442527960_834e101991.jpg</t>
  </si>
  <si>
    <t>1631020378_e04e2515b3.jpg</t>
  </si>
  <si>
    <t>142596233_5b29f4db31.jpg</t>
  </si>
  <si>
    <t>469895923_8b573fd3c1.jpg</t>
  </si>
  <si>
    <t>2453605892_48bec2e2e9.jpg</t>
  </si>
  <si>
    <t>2144192355_6c33faecb1.jpg</t>
  </si>
  <si>
    <t>2111741009_5f7b8169e5.jpg</t>
  </si>
  <si>
    <t>226989431_3398283973.jpg</t>
  </si>
  <si>
    <t>2226928952_cbd8f6ba05.jpg</t>
  </si>
  <si>
    <t>843640153_33b818a5d7.jpg</t>
  </si>
  <si>
    <t>2264989895_3d14b56df4.jpg</t>
  </si>
  <si>
    <t>2238481081_f0b3fffc15.jpg</t>
  </si>
  <si>
    <t>125524066_5694904154.jpg</t>
  </si>
  <si>
    <t>998555207_2a38bf8945.jpg</t>
  </si>
  <si>
    <t>350789613_4cffceaac4.jpg</t>
  </si>
  <si>
    <t>2307255693_82e7f07bb1.jpg</t>
  </si>
  <si>
    <t>1830747894_0eec51ee7c.jpg</t>
  </si>
  <si>
    <t>127138128_7ca93e321e.jpg</t>
  </si>
  <si>
    <t>407091201_95aa262658.jpg</t>
  </si>
  <si>
    <t>437937692_231dbbfe41.jpg</t>
  </si>
  <si>
    <t>200373926_6a66f34060.jpg</t>
  </si>
  <si>
    <t>47286154_149064a59b.jpg</t>
  </si>
  <si>
    <t>556968227_fbcf76114f.jpg</t>
  </si>
  <si>
    <t>2274730764_7b4b5eb4b4.jpg</t>
  </si>
  <si>
    <t>2602979989_b258095064.jpg</t>
  </si>
  <si>
    <t>1323516186_5100399741.jpg</t>
  </si>
  <si>
    <t>2619305802_c0aebb03be.jpg</t>
  </si>
  <si>
    <t>2285929989_979d888125.jpg</t>
  </si>
  <si>
    <t>2585150208_6b972cba9a.jpg</t>
  </si>
  <si>
    <t>413961977_8618527839.jpg</t>
  </si>
  <si>
    <t>1539898424_dfc12fc57a.jpg</t>
  </si>
  <si>
    <t>376402646_f8ee0f88a6.jpg</t>
  </si>
  <si>
    <t>2238829239_efdfce6d56.jpg</t>
  </si>
  <si>
    <t>1808305934_a11ef92e66.jpg</t>
  </si>
  <si>
    <t>452514403_3b3b02daf1.jpg</t>
  </si>
  <si>
    <t>73757682_1f5f1356ec.jpg</t>
  </si>
  <si>
    <t>1741109168_1812d7ad0c.jpg</t>
  </si>
  <si>
    <t>2246485118_dcd7b491a1.jpg</t>
  </si>
  <si>
    <t>2242383590_4001f299e7.jpg</t>
  </si>
  <si>
    <t>2514710680_b0eb35763b.jpg</t>
  </si>
  <si>
    <t>1560337767_5521c4b64f.jpg</t>
  </si>
  <si>
    <t>418145120_b413fcbe62.jpg</t>
  </si>
  <si>
    <t>2591571684_556838ea6c.jpg</t>
  </si>
  <si>
    <t>533074631_3b177982bc.jpg</t>
  </si>
  <si>
    <t>2389796660_671bbb4322.jpg</t>
  </si>
  <si>
    <t>109879606_465c8c5acc.jpg</t>
  </si>
  <si>
    <t>370574616_c7ac205e86.jpg</t>
  </si>
  <si>
    <t>2258568489_7d65f524b6.jpg</t>
  </si>
  <si>
    <t>254712973_a7a6a7b81c.jpg</t>
  </si>
  <si>
    <t>1399323725_3c4b8ec324.jpg</t>
  </si>
  <si>
    <t>2572713255_708f9be9fc.jpg</t>
  </si>
  <si>
    <t>2541570734_03f28c6091.jpg</t>
  </si>
  <si>
    <t>2148353119_6e8f9cef2b.jpg</t>
  </si>
  <si>
    <t>194669127_e66797c695.jpg</t>
  </si>
  <si>
    <t>1068921434_3e3bb49a39.jpg</t>
  </si>
  <si>
    <t>60490958_2c90699146.jpg</t>
  </si>
  <si>
    <t>416513734_090a35bf56.jpg</t>
  </si>
  <si>
    <t>2204166406_662bfd291a.jpg</t>
  </si>
  <si>
    <t>2452733460_774409351c.jpg</t>
  </si>
  <si>
    <t>78603955_967a7b5c56.jpg</t>
  </si>
  <si>
    <t>119894513_3bfc8d5e64.jpg</t>
  </si>
  <si>
    <t>17796713_f7d651c6f8.jpg</t>
  </si>
  <si>
    <t>566285441_05dd150244.jpg</t>
  </si>
  <si>
    <t>482594826_661521b280.jpg</t>
  </si>
  <si>
    <t>485004081_3a68747088.jpg</t>
  </si>
  <si>
    <t>473427386_c1d520b6f0.jpg</t>
  </si>
  <si>
    <t>361251292_009c38d2ab.jpg</t>
  </si>
  <si>
    <t>301913097_46b7408ba4.jpg</t>
  </si>
  <si>
    <t>2235092212_07a0c80fe0.jpg</t>
  </si>
  <si>
    <t>537229257_c30cd37f20.jpg</t>
  </si>
  <si>
    <t>2078508417_dff85bf923.jpg</t>
  </si>
  <si>
    <t>2128950586_3c77c6e9bd.jpg</t>
  </si>
  <si>
    <t>1979540715_ed5ce287e5.jpg</t>
  </si>
  <si>
    <t>1403977982_5028d92060.jpg</t>
  </si>
  <si>
    <t>483272071_4260afc459.jpg</t>
  </si>
  <si>
    <t>262700778_6486a89d1a.jpg</t>
  </si>
  <si>
    <t>336026512_172126bb40.jpg</t>
  </si>
  <si>
    <t>1936247030_6c8a389724.jpg</t>
  </si>
  <si>
    <t>390146039_6a220c87ec.jpg</t>
  </si>
  <si>
    <t>2086885691_00d903a5a1.jpg</t>
  </si>
  <si>
    <t>2682992988_2c2c4e7eca.jpg</t>
  </si>
  <si>
    <t>2123755266_b4d6166423.jpg</t>
  </si>
  <si>
    <t>555183730_3b3a31455c.jpg</t>
  </si>
  <si>
    <t>1430850256_0eea42ac51.jpg</t>
  </si>
  <si>
    <t>2368121237_07ea2a5bc6.jpg</t>
  </si>
  <si>
    <t>37631053_cc1b00d214.jpg</t>
  </si>
  <si>
    <t>394812825_ec20517d21.jpg</t>
  </si>
  <si>
    <t>395699066_1662328c90.jpg</t>
  </si>
  <si>
    <t>410875490_b26c28b948.jpg</t>
  </si>
  <si>
    <t>483272085_f49d67dce3.jpg</t>
  </si>
  <si>
    <t>2291809641_d0baa9cc10.jpg</t>
  </si>
  <si>
    <t>236953598_85b5d37211.jpg</t>
  </si>
  <si>
    <t>1005604138_33b4a1ee32.jpg</t>
  </si>
  <si>
    <t>2350839846_d0b73eb2d6.jpg</t>
  </si>
  <si>
    <t>415104465_db2115d8fa.jpg</t>
  </si>
  <si>
    <t>1954543622_c3dbb0ccea.jpg</t>
  </si>
  <si>
    <t>2213428903_74f7ef78c5.jpg</t>
  </si>
  <si>
    <t>1387111906_0b71eff339.jpg</t>
  </si>
  <si>
    <t>2071801814_98dad43197.jpg</t>
  </si>
  <si>
    <t>2512039271_d4c33855e8.jpg</t>
  </si>
  <si>
    <t>1115337159_20f56c4876.jpg</t>
  </si>
  <si>
    <t>2402186648_277011571b.jpg</t>
  </si>
  <si>
    <t>9272748_9508a991eb.jpg</t>
  </si>
  <si>
    <t>361272178_e8506149b9.jpg</t>
  </si>
  <si>
    <t>195647449_b98a25bf26.jpg</t>
  </si>
  <si>
    <t>2664003933_80964c1862.jpg</t>
  </si>
  <si>
    <t>1593846010_0c8cc59867.jpg</t>
  </si>
  <si>
    <t>2639515510_00d091e00e.jpg</t>
  </si>
  <si>
    <t>932048381_c19a3dfcfb.jpg</t>
  </si>
  <si>
    <t>551275767_8a74a289ce.jpg</t>
  </si>
  <si>
    <t>2728759834_57aa9bb46b.jpg</t>
  </si>
  <si>
    <t>488136395_d2b2bca876.jpg</t>
  </si>
  <si>
    <t>453561531_77fb30868c.jpg</t>
  </si>
  <si>
    <t>991383639_2b6f20dd49.jpg</t>
  </si>
  <si>
    <t>907319999_6b07268fa8.jpg</t>
  </si>
  <si>
    <t>2685616081_e5088190f0.jpg</t>
  </si>
  <si>
    <t>759040926_99c3e014b6.jpg</t>
  </si>
  <si>
    <t>1078736888_fdece00ec8.jpg</t>
  </si>
  <si>
    <t>1302454710_1ff143a74a.jpg</t>
  </si>
  <si>
    <t>1342818524_685e55f70f.jpg</t>
  </si>
  <si>
    <t>1294419468_b4f9b0f428.jpg</t>
  </si>
  <si>
    <t>1461900335_dbdd54c504.jpg</t>
  </si>
  <si>
    <t>103240322_40cd9ab080.jpg</t>
  </si>
  <si>
    <t>466609456_647bebb40c.jpg</t>
  </si>
  <si>
    <t>488434302_37409c1bf0.jpg</t>
  </si>
  <si>
    <t>415546594_4edf56e88e.jpg</t>
  </si>
  <si>
    <t>495655936_24453c0a2b.jpg</t>
  </si>
  <si>
    <t>2503450298_afbc3f4c28.jpg</t>
  </si>
  <si>
    <t>449778019_910c3e632d.jpg</t>
  </si>
  <si>
    <t>2269515829_924d670a6a.jpg</t>
  </si>
  <si>
    <t>2566937337_db824fe356.jpg</t>
  </si>
  <si>
    <t>1425612365_f24e13ca58.jpg</t>
  </si>
  <si>
    <t>486361970_30c6a30882.jpg</t>
  </si>
  <si>
    <t>18469741_7c91336298.jpg</t>
  </si>
  <si>
    <t>361645737_8fae872659.jpg</t>
  </si>
  <si>
    <t>345012889_b3e7b02e4e.jpg</t>
  </si>
  <si>
    <t>1343676489_10d3808f0d.jpg</t>
  </si>
  <si>
    <t>2055045840_49a5ae18ba.jpg</t>
  </si>
  <si>
    <t>1516253312_6580cdcb9d.jpg</t>
  </si>
  <si>
    <t>1366110594_60e550c5f8.jpg</t>
  </si>
  <si>
    <t>2515504632_48d0f8335c.jpg</t>
  </si>
  <si>
    <t>2213769345_46af2ee3cf.jpg</t>
  </si>
  <si>
    <t>2314489580_81de14a3cf.jpg</t>
  </si>
  <si>
    <t>1640249450_5724bab7ac.jpg</t>
  </si>
  <si>
    <t>1268278546_2f228e61c1.jpg</t>
  </si>
  <si>
    <t>2015808209_32a6bf1e69.jpg</t>
  </si>
  <si>
    <t>2431971796_90996a66bc.jpg</t>
  </si>
  <si>
    <t>302584657_cdeaee61df.jpg</t>
  </si>
  <si>
    <t>2638474671_b452b9d7cc.jpg</t>
  </si>
  <si>
    <t>2090564451_7b668dfc09.jpg</t>
  </si>
  <si>
    <t>2227248160_cbc3392be2.jpg</t>
  </si>
  <si>
    <t>1216459654_471e48f2ea.jpg</t>
  </si>
  <si>
    <t>995204848_1b5a0d48db.jpg</t>
  </si>
  <si>
    <t>514212557_e554a2cfe9.jpg</t>
  </si>
  <si>
    <t>1371043712_a52e3363a1.jpg</t>
  </si>
  <si>
    <t>1526065814_821dc8978b.jpg</t>
  </si>
  <si>
    <t>2479999469_e9a045ce94.jpg</t>
  </si>
  <si>
    <t>2054645212_8a0cfc2242.jpg</t>
  </si>
  <si>
    <t>28751117_2923cede74.jpg</t>
  </si>
  <si>
    <t>1324397220_72b9c3e6f0.jpg</t>
  </si>
  <si>
    <t>2580255408_9fefe86525.jpg</t>
  </si>
  <si>
    <t>2280850663_9bc158f6db.jpg</t>
  </si>
  <si>
    <t>3629469_384d884cba.jpg</t>
  </si>
  <si>
    <t>2381333597_414a66836f.jpg</t>
  </si>
  <si>
    <t>422523395_4e59d81189.jpg</t>
  </si>
  <si>
    <t>2258984128_a99f3c53df.jpg</t>
  </si>
  <si>
    <t>406303763_48fac7148f.jpg</t>
  </si>
  <si>
    <t>1481216330_603368a2df.jpg</t>
  </si>
  <si>
    <t>1718199542_5194f7a0ba.jpg</t>
  </si>
  <si>
    <t>537007779_f43d862c2c.jpg</t>
  </si>
  <si>
    <t>1354895074_055b7c7d92.jpg</t>
  </si>
  <si>
    <t>126689124_4dd6e4a7bf.jpg</t>
  </si>
  <si>
    <t>2403538720_7152d9988d.jpg</t>
  </si>
  <si>
    <t>2649581200_e41db67986.jpg</t>
  </si>
  <si>
    <t>26535944_ac7ea80da4.jpg</t>
  </si>
  <si>
    <t>385985475_4fa5143e70.jpg</t>
  </si>
  <si>
    <t>2528703559_6534b9e016.jpg</t>
  </si>
  <si>
    <t>540913817_b998ec432f.jpg</t>
  </si>
  <si>
    <t>1910211932_6c45a268e1.jpg</t>
  </si>
  <si>
    <t>142581308_6f08f3a645.jpg</t>
  </si>
  <si>
    <t>2258071470_02739c5edb.jpg</t>
  </si>
  <si>
    <t>2620872475_b2d4c004a2.jpg</t>
  </si>
  <si>
    <t>2464194538_5df52e7bb9.jpg</t>
  </si>
  <si>
    <t>2647049760_a79244c0ea.jpg</t>
  </si>
  <si>
    <t>2587375754_7a2441b64b.jpg</t>
  </si>
  <si>
    <t>2488532013_f59244acfe.jpg</t>
  </si>
  <si>
    <t>2253308640_8e9702c5e4.jpg</t>
  </si>
  <si>
    <t>159571317_4c6c639da8.jpg</t>
  </si>
  <si>
    <t>2504233636_a24c7ca3b9.jpg</t>
  </si>
  <si>
    <t>460914020_468e395a93.jpg</t>
  </si>
  <si>
    <t>1764970694_425feb5266.jpg</t>
  </si>
  <si>
    <t>556156427_5c1f67a0b5.jpg</t>
  </si>
  <si>
    <t>193697419_af058d16bf.jpg</t>
  </si>
  <si>
    <t>308054559_3ae3ca62a3.jpg</t>
  </si>
  <si>
    <t>2184350855_808d8b8d4f.jpg</t>
  </si>
  <si>
    <t>487810895_57fe458d09.jpg</t>
  </si>
  <si>
    <t>103735423_e45c7f2d53.jpg</t>
  </si>
  <si>
    <t>2378397783_a020025a9f.jpg</t>
  </si>
  <si>
    <t>279331760_3af4d12b61.jpg</t>
  </si>
  <si>
    <t>2342091803_0484d5febb.jpg</t>
  </si>
  <si>
    <t>227883609_c26d41f897.jpg</t>
  </si>
  <si>
    <t>608068397_037a011323.jpg</t>
  </si>
  <si>
    <t>706385430_5202c15ae1.jpg</t>
  </si>
  <si>
    <t>434384192_22a887b603.jpg</t>
  </si>
  <si>
    <t>269040015_7b19e14b35.jpg</t>
  </si>
  <si>
    <t>2553155411_b8984328c5.jpg</t>
  </si>
  <si>
    <t>261940277_8dfc6564f5.jpg</t>
  </si>
  <si>
    <t>636580592_43c7d68bfb.jpg</t>
  </si>
  <si>
    <t>545184163_3d1b78c6c3.jpg</t>
  </si>
  <si>
    <t>2735692803_25a4dc4113.jpg</t>
  </si>
  <si>
    <t>46449738_bc6a993c2d.jpg</t>
  </si>
  <si>
    <t>46449743_6b35cad382.jpg</t>
  </si>
  <si>
    <t>2269674112_f12a5ce1e2.jpg</t>
  </si>
  <si>
    <t>1237132818_b5b0ced5b0.jpg</t>
  </si>
  <si>
    <t>902774_6e7e522ac3.jpg</t>
  </si>
  <si>
    <t>554259253_443a99afb8.jpg</t>
  </si>
  <si>
    <t>1237883234_710f3df763.jpg</t>
  </si>
  <si>
    <t>2389754119_5d2512f2ba.jpg</t>
  </si>
  <si>
    <t>2196754258_f0412ed434.jpg</t>
  </si>
  <si>
    <t>16779223_3614d9cfea.jpg</t>
  </si>
  <si>
    <t>2081505844_63dbe74731.jpg</t>
  </si>
  <si>
    <t>114203385_94894048f2.jpg</t>
  </si>
  <si>
    <t>2301307294_ab05e86fd0.jpg</t>
  </si>
  <si>
    <t>2405424638_5905810c62.jpg</t>
  </si>
  <si>
    <t>165289661_e18a4dfdc8.jpg</t>
  </si>
  <si>
    <t>343711077_ed3e340a4d.jpg</t>
  </si>
  <si>
    <t>2236964622_2a93753611.jpg</t>
  </si>
  <si>
    <t>38899252_1eeae6d858.jpg</t>
  </si>
  <si>
    <t>59908588_f0b6390775.jpg</t>
  </si>
  <si>
    <t>100380500_6731eac495.jpg</t>
  </si>
  <si>
    <t>43763900_33de323f82.jpg</t>
  </si>
  <si>
    <t>376188242_25dea64b40.jpg</t>
  </si>
  <si>
    <t>2332048769_8de7a860d2.jpg</t>
  </si>
  <si>
    <t>369096487_fc4a64758d.jpg</t>
  </si>
  <si>
    <t>39517437_8f663da101.jpg</t>
  </si>
  <si>
    <t>2162653769_38f8f00683.jpg</t>
  </si>
  <si>
    <t>2282772953_86ed5f6be1.jpg</t>
  </si>
  <si>
    <t>2053767476_8839c6b18e.jpg</t>
  </si>
  <si>
    <t>1424695092_3388b3486e.jpg</t>
  </si>
  <si>
    <t>879119527_9cb0047af0.jpg</t>
  </si>
  <si>
    <t>2685459056_6e05e8848e.jpg</t>
  </si>
  <si>
    <t>2416969867_2638a4f097.jpg</t>
  </si>
  <si>
    <t>2055199984_0239adf97f.jpg</t>
  </si>
  <si>
    <t>1129302903_0174d0eec2.jpg</t>
  </si>
  <si>
    <t>2548283037_715c3f739e.jpg</t>
  </si>
  <si>
    <t>2461194848_54cf73aa67.jpg</t>
  </si>
  <si>
    <t>649772835_6d57d6799f.jpg</t>
  </si>
  <si>
    <t>2310859541_6838253019.jpg</t>
  </si>
  <si>
    <t>2570636370_36a907ab3c.jpg</t>
  </si>
  <si>
    <t>872646542_14f33f8cb5.jpg</t>
  </si>
  <si>
    <t>383707581_f051e2f35d.jpg</t>
  </si>
  <si>
    <t>2125492045_8061366cdc.jpg</t>
  </si>
  <si>
    <t>2214648421_b651039011.jpg</t>
  </si>
  <si>
    <t>223176319_41677c958d.jpg</t>
  </si>
  <si>
    <t>1129302859_8ab5e84cde.jpg</t>
  </si>
  <si>
    <t>12235528_207a211b6a.jpg</t>
  </si>
  <si>
    <t>2418971148_6edd2840fa.jpg</t>
  </si>
  <si>
    <t>162691568_61788c7d90.jpg</t>
  </si>
  <si>
    <t>1968968316_7019cd5db6.jpg</t>
  </si>
  <si>
    <t>363831490_538ed9b452.jpg</t>
  </si>
  <si>
    <t>2571301913_7116d20578.jpg</t>
  </si>
  <si>
    <t>2425095916_5ce0a27c72.jpg</t>
  </si>
  <si>
    <t>2071502312_0fa84bb869.jpg</t>
  </si>
  <si>
    <t>2474129197_67c496e980.jpg</t>
  </si>
  <si>
    <t>432818132_341a24cee4.jpg</t>
  </si>
  <si>
    <t>1385188435_1a064685c9.jpg</t>
  </si>
  <si>
    <t>228700275_9af1078201.jpg</t>
  </si>
  <si>
    <t>111582975_63b9a8d09d.jpg</t>
  </si>
  <si>
    <t>443938959_2e63f3e058.jpg</t>
  </si>
  <si>
    <t>101784702_a1c3a835c2.jpg</t>
  </si>
  <si>
    <t>2675269674_3dea28ccec.jpg</t>
  </si>
  <si>
    <t>2509969238_447a9ae885.jpg</t>
  </si>
  <si>
    <t>2350113833_19a3a04457.jpg</t>
  </si>
  <si>
    <t>250105894_29601d252b.jpg</t>
  </si>
  <si>
    <t>2470219045_4258c02bed.jpg</t>
  </si>
  <si>
    <t>2371095251_caa929b84f.jpg</t>
  </si>
  <si>
    <t>2447659724_daa1865daf.jpg</t>
  </si>
  <si>
    <t>2286278571_4ba6a58c1a.jpg</t>
  </si>
  <si>
    <t>1923836317_43e8b9379c.jpg</t>
  </si>
  <si>
    <t>425656664_1bb8d7f934.jpg</t>
  </si>
  <si>
    <t>2276680768_d3a4164c7f.jpg</t>
  </si>
  <si>
    <t>367431267_e799260f2e.jpg</t>
  </si>
  <si>
    <t>2412626543_9bdb3b726c.jpg</t>
  </si>
  <si>
    <t>183914133_47c97063e6.jpg</t>
  </si>
  <si>
    <t>661862622_96bbb158d0.jpg</t>
  </si>
  <si>
    <t>384154928_5b2fa9669f.jpg</t>
  </si>
  <si>
    <t>1327079233_a0e2b122f7.jpg</t>
  </si>
  <si>
    <t>2356841783_8f7a0bc2c6.jpg</t>
  </si>
  <si>
    <t>9365682_31e0d36b42.jpg</t>
  </si>
  <si>
    <t>2357681520_eb82729f28.jpg</t>
  </si>
  <si>
    <t>2056956669_a3b7546560.jpg</t>
  </si>
  <si>
    <t>660950338_5692d199bb.jpg</t>
  </si>
  <si>
    <t>471374446_b32e3647a0.jpg</t>
  </si>
  <si>
    <t>365063940_e56a5ac447.jpg</t>
  </si>
  <si>
    <t>2385232912_52644496e8.jpg</t>
  </si>
  <si>
    <t>2462773944_e851bcd980.jpg</t>
  </si>
  <si>
    <t>46656582_ea53e23de0.jpg</t>
  </si>
  <si>
    <t>2369612211_69d47b171d.jpg</t>
  </si>
  <si>
    <t>2113985127_52ab901fd4.jpg</t>
  </si>
  <si>
    <t>670938607_5d2b125ab5.jpg</t>
  </si>
  <si>
    <t>92991172_3d195a58f1.jpg</t>
  </si>
  <si>
    <t>1183968601_77bb7077ee.jpg</t>
  </si>
  <si>
    <t>2229412665_57304e9e48.jpg</t>
  </si>
  <si>
    <t>218196084_f12040186d.jpg</t>
  </si>
  <si>
    <t>991971859_17640df793.jpg</t>
  </si>
  <si>
    <t>352735464_59ef8ffb30.jpg</t>
  </si>
  <si>
    <t>2741229416_e303046a5d.jpg</t>
  </si>
  <si>
    <t>2180102527_1fd1349aa0.jpg</t>
  </si>
  <si>
    <t>69585424_ac51c2602a.jpg</t>
  </si>
  <si>
    <t>353799962_4614baf0d2.jpg</t>
  </si>
  <si>
    <t>353797441_deda012e1d.jpg</t>
  </si>
  <si>
    <t>2137118212_86833c8cd1.jpg</t>
  </si>
  <si>
    <t>14093765_435a29886b.jpg</t>
  </si>
  <si>
    <t>2721804235_151e131b3a.jpg</t>
  </si>
  <si>
    <t>353794780_d27a766027.jpg</t>
  </si>
  <si>
    <t>106662218_ef0d278fb2.jpg</t>
  </si>
  <si>
    <t>319587793_82918a3149.jpg</t>
  </si>
  <si>
    <t>353791268_afd8edd90b.jpg</t>
  </si>
  <si>
    <t>2302814117_99edee03e4.jpg</t>
  </si>
  <si>
    <t>347805063_14c7db526f.jpg</t>
  </si>
  <si>
    <t>299141392_79b965276b.jpg</t>
  </si>
  <si>
    <t>2551225476_9ece6bb5a0.jpg</t>
  </si>
  <si>
    <t>316194253_268e1a3788.jpg</t>
  </si>
  <si>
    <t>466316629_b179296d01.jpg</t>
  </si>
  <si>
    <t>278307540_0fbad575c1.jpg</t>
  </si>
  <si>
    <t>2313972848_cfd6e8d85d.jpg</t>
  </si>
  <si>
    <t>475001599_8cc1f9fa4c.jpg</t>
  </si>
  <si>
    <t>2149745674_abb35ceb30.jpg</t>
  </si>
  <si>
    <t>223050853_c4d19d56a5.jpg</t>
  </si>
  <si>
    <t>2076126631_9b3ffcd548.jpg</t>
  </si>
  <si>
    <t>2599406104_e95a64ba02.jpg</t>
  </si>
  <si>
    <t>448106512_9354b82ab6.jpg</t>
  </si>
  <si>
    <t>2290368247_b205c12589.jpg</t>
  </si>
  <si>
    <t>200565268_d6226d128c.jpg</t>
  </si>
  <si>
    <t>1979405014_8fa0e3f8cb.jpg</t>
  </si>
  <si>
    <t>1776663963_000bbdd53b.jpg</t>
  </si>
  <si>
    <t>308143113_e0d6350486.jpg</t>
  </si>
  <si>
    <t>2516697316_d94fb4a170.jpg</t>
  </si>
  <si>
    <t>1351540085_c6c5daf7d0.jpg</t>
  </si>
  <si>
    <t>1816428086_76cbea0eac.jpg</t>
  </si>
  <si>
    <t>2690907066_de3bab7c8b.jpg</t>
  </si>
  <si>
    <t>1581147202_66ec2fbc08.jpg</t>
  </si>
  <si>
    <t>2172692656_4fe5e0cef2.jpg</t>
  </si>
  <si>
    <t>2420948713_51b05d80e0.jpg</t>
  </si>
  <si>
    <t>365125079_49db783e82.jpg</t>
  </si>
  <si>
    <t>1492161361_b9931c1597.jpg</t>
  </si>
  <si>
    <t>525067430_514c9e56a2.jpg</t>
  </si>
  <si>
    <t>2172955871_4cc70fc716.jpg</t>
  </si>
  <si>
    <t>525067580_20cefb31cc.jpg</t>
  </si>
  <si>
    <t>2577959057_154bb7f423.jpg</t>
  </si>
  <si>
    <t>2330231334_04d93ac51d.jpg</t>
  </si>
  <si>
    <t>2108639135_30a7b10d63.jpg</t>
  </si>
  <si>
    <t>2435215594_bd7b1c4bc8.jpg</t>
  </si>
  <si>
    <t>528383057_93adb9abf0.jpg</t>
  </si>
  <si>
    <t>1487339648_2743f9e755.jpg</t>
  </si>
  <si>
    <t>2073303870_fa359ec175.jpg</t>
  </si>
  <si>
    <t>493532319_9f5bc41aa5.jpg</t>
  </si>
  <si>
    <t>214834250_ff26299f74.jpg</t>
  </si>
  <si>
    <t>2601806_0f10e7f007.jpg</t>
  </si>
  <si>
    <t>698687002_fc6f4ca4db.jpg</t>
  </si>
  <si>
    <t>253511187_9783a42c01.jpg</t>
  </si>
  <si>
    <t>277331329_04f0dbe55b.jpg</t>
  </si>
  <si>
    <t>2142655281_596427963d.jpg</t>
  </si>
  <si>
    <t>375261499_158ef61ee1.jpg</t>
  </si>
  <si>
    <t>101788568_a7a6f69018.jpg</t>
  </si>
  <si>
    <t>266681841_5bb1d7bb98.jpg</t>
  </si>
  <si>
    <t>1915609187_40e74cba1b.jpg</t>
  </si>
  <si>
    <t>96455468_0890adc9ae.jpg</t>
  </si>
  <si>
    <t>2400746935_c0ba63eae6.jpg</t>
  </si>
  <si>
    <t>2177688774_5e8e150732.jpg</t>
  </si>
  <si>
    <t>514007271_9a20afca09.jpg</t>
  </si>
  <si>
    <t>232923974_3fdc6e60e9.jpg</t>
  </si>
  <si>
    <t>193057451_730c6876f2.jpg</t>
  </si>
  <si>
    <t>1281931982_66f37a04e2.jpg</t>
  </si>
  <si>
    <t>436093094_65a19f7042.jpg</t>
  </si>
  <si>
    <t>2237129021_07938e9fe2.jpg</t>
  </si>
  <si>
    <t>2345465566_fb9e10c4a5.jpg</t>
  </si>
  <si>
    <t>2301308749_95347e9518.jpg</t>
  </si>
  <si>
    <t>2305826290_65d37bdab8.jpg</t>
  </si>
  <si>
    <t>1694600680_7692a85938.jpg</t>
  </si>
  <si>
    <t>513893720_5972963c42.jpg</t>
  </si>
  <si>
    <t>531595752_a3f9ca644f.jpg</t>
  </si>
  <si>
    <t>2085765682_5d95a1d0bd.jpg</t>
  </si>
  <si>
    <t>287803690_6a247c9b8a.jpg</t>
  </si>
  <si>
    <t>2451848023_65caa37d27.jpg</t>
  </si>
  <si>
    <t>215656505_72e658dd39.jpg</t>
  </si>
  <si>
    <t>107336691_50bdf9ca92.jpg</t>
  </si>
  <si>
    <t>531632332_f89bb3e7cc.jpg</t>
  </si>
  <si>
    <t>285949946_d790bf6fee.jpg</t>
  </si>
  <si>
    <t>2329762705_e9b9f26ba6.jpg</t>
  </si>
  <si>
    <t>2175545901_482a566743.jpg</t>
  </si>
  <si>
    <t>164766017_8db138c3f9.jpg</t>
  </si>
  <si>
    <t>2584885189_94a1ec5d23.jpg</t>
  </si>
  <si>
    <t>2220661853_f39ab85baf.jpg</t>
  </si>
  <si>
    <t>204862063_0440311868.jpg</t>
  </si>
  <si>
    <t>276965531_9c80ea5783.jpg</t>
  </si>
  <si>
    <t>2331987252_bd1fa74e41.jpg</t>
  </si>
  <si>
    <t>1677781142_0a4a80bae5.jpg</t>
  </si>
  <si>
    <t>2552134420_bfda9f7fce.jpg</t>
  </si>
  <si>
    <t>779763082_0c5184ff3a.jpg</t>
  </si>
  <si>
    <t>391839180_1998b11f21.jpg</t>
  </si>
  <si>
    <t>164375381_983d309ed9.jpg</t>
  </si>
  <si>
    <t>1900568604_ccb38a195f.jpg</t>
  </si>
  <si>
    <t>2086389146_3b50c6d894.jpg</t>
  </si>
  <si>
    <t>2234396907_c3115f4723.jpg</t>
  </si>
  <si>
    <t>895173589_981232e551.jpg</t>
  </si>
  <si>
    <t>2268586349_5ee2bdd622.jpg</t>
  </si>
  <si>
    <t>242023425_89af6b33f3.jpg</t>
  </si>
  <si>
    <t>2120359256_56ab25942c.jpg</t>
  </si>
  <si>
    <t>324747108_380cc2bb9d.jpg</t>
  </si>
  <si>
    <t>187618599_b7f00b3bea.jpg</t>
  </si>
  <si>
    <t>150008308_1a6d6115ca.jpg</t>
  </si>
  <si>
    <t>2266596208_0c7cd99036.jpg</t>
  </si>
  <si>
    <t>580777629_9c53c4f49f.jpg</t>
  </si>
  <si>
    <t>2469860822_fba3773ee1.jpg</t>
  </si>
  <si>
    <t>2472161020_52b9f43841.jpg</t>
  </si>
  <si>
    <t>2413056988_7288308e54.jpg</t>
  </si>
  <si>
    <t>2434229532_4f0b72c1ba.jpg</t>
  </si>
  <si>
    <t>2442510215_8b8970f2a8.jpg</t>
  </si>
  <si>
    <t>2514409292_97f964af1f.jpg</t>
  </si>
  <si>
    <t>328324232_4127acf694.jpg</t>
  </si>
  <si>
    <t>1055907865_56c644f1df.jpg</t>
  </si>
  <si>
    <t>225627962_be8426508f.jpg</t>
  </si>
  <si>
    <t>2307742248_a203d7c657.jpg</t>
  </si>
  <si>
    <t>1095848296_3281489f9f.jpg</t>
  </si>
  <si>
    <t>537853856_3f3ee07c62.jpg</t>
  </si>
  <si>
    <t>2151256839_cbb034e238.jpg</t>
  </si>
  <si>
    <t>2692280906_25cb800c4e.jpg</t>
  </si>
  <si>
    <t>255113897_2fe7079592.jpg</t>
  </si>
  <si>
    <t>74724215_83d10033a1.jpg</t>
  </si>
  <si>
    <t>2612023428_5bc690fd3d.jpg</t>
  </si>
  <si>
    <t>2164398962_b44fcc07b7.jpg</t>
  </si>
  <si>
    <t>402191062_67f1dd43e4.jpg</t>
  </si>
  <si>
    <t>2206705571_25f64f5518.jpg</t>
  </si>
  <si>
    <t>1141769391_1851c4be48.jpg</t>
  </si>
  <si>
    <t>2612014062_1d75da5281.jpg</t>
  </si>
  <si>
    <t>2742406655_6c384bf872.jpg</t>
  </si>
  <si>
    <t>2647513885_aa4618946a.jpg</t>
  </si>
  <si>
    <t>132297_471d48c3ac.jpg</t>
  </si>
  <si>
    <t>2482700938_f2f8185291.jpg</t>
  </si>
  <si>
    <t>308080957_28dbfa8013.jpg</t>
  </si>
  <si>
    <t>238450563_b7b9338b75.jpg</t>
  </si>
  <si>
    <t>2164397452_41ec8c950c.jpg</t>
  </si>
  <si>
    <t>2125745217_7e770bedb5.jpg</t>
  </si>
  <si>
    <t>1362875110_09d8a78ea4.jpg</t>
  </si>
  <si>
    <t>1919189242_c2c1bc11cf.jpg</t>
  </si>
  <si>
    <t>43876799_3301d2c08c.jpg</t>
  </si>
  <si>
    <t>2678884459_d3d8014826.jpg</t>
  </si>
  <si>
    <t>262766493_8edd90ce80.jpg</t>
  </si>
  <si>
    <t>233718785_d7f2c2c8ac.jpg</t>
  </si>
  <si>
    <t>1363848208_1697971280.jpg</t>
  </si>
  <si>
    <t>2721524393_11b3648a71.jpg</t>
  </si>
  <si>
    <t>778970561_ba067cf048.jpg</t>
  </si>
  <si>
    <t>1135516456_375cdcde67.jpg</t>
  </si>
  <si>
    <t>2658545501_a40fcfab2e.jpg</t>
  </si>
  <si>
    <t>2107150162_fc00cf9708.jpg</t>
  </si>
  <si>
    <t>1398068031_0badcf438d.jpg</t>
  </si>
  <si>
    <t>253982224_97c046e571.jpg</t>
  </si>
  <si>
    <t>1525972448_5aedf09532.jpg</t>
  </si>
  <si>
    <t>1482743086_3345300088.jpg</t>
  </si>
  <si>
    <t>1424529483_5c46890c00.jpg</t>
  </si>
  <si>
    <t>1386725340_abe4cddef5.jpg</t>
  </si>
  <si>
    <t>1429524236_d08acc7e8d.jpg</t>
  </si>
  <si>
    <t>250405593_833fa50cfd.jpg</t>
  </si>
  <si>
    <t>198397457_ffd29f6678.jpg</t>
  </si>
  <si>
    <t>2040898488_3835ccebba.jpg</t>
  </si>
  <si>
    <t>206115492_e379ab5a13.jpg</t>
  </si>
  <si>
    <t>1342352084_725c82a1c8.jpg</t>
  </si>
  <si>
    <t>47445160_d20d13a930.jpg</t>
  </si>
  <si>
    <t>1354843695_87ecf59fc6.jpg</t>
  </si>
  <si>
    <t>1469016672_11d8e27b3d.jpg</t>
  </si>
  <si>
    <t>2739836818_179018187d.jpg</t>
  </si>
  <si>
    <t>153407631_d90d245fb2.jpg</t>
  </si>
  <si>
    <t>2177850574_8d424bb081.jpg</t>
  </si>
  <si>
    <t>1417699235_a606f9f7e3.jpg</t>
  </si>
  <si>
    <t>1339828337_ac9faa83c4.jpg</t>
  </si>
  <si>
    <t>282230375_1749579144.jpg</t>
  </si>
  <si>
    <t>2470210455_31aed6a84d.jpg</t>
  </si>
  <si>
    <t>2309543018_b96512ea27.jpg</t>
  </si>
  <si>
    <t>2077514251_d9cf7bf2a0.jpg</t>
  </si>
  <si>
    <t>143770705_f1380ad320.jpg</t>
  </si>
  <si>
    <t>2172068799_9f0336ba6a.jpg</t>
  </si>
  <si>
    <t>1426137370_6a3e0302f1.jpg</t>
  </si>
  <si>
    <t>304547722_05bbb54519.jpg</t>
  </si>
  <si>
    <t>117697099_1eba724ed1.jpg</t>
  </si>
  <si>
    <t>90753598_29c39e9fc2.jpg</t>
  </si>
  <si>
    <t>159787829_4ea36f8d31.jpg</t>
  </si>
  <si>
    <t>2520868270_5dc10bd826.jpg</t>
  </si>
  <si>
    <t>241945868_2cff366798.jpg</t>
  </si>
  <si>
    <t>2179059128_90e345bbaf.jpg</t>
  </si>
  <si>
    <t>282230163_62552add12.jpg</t>
  </si>
  <si>
    <t>236567695_3fb6572817.jpg</t>
  </si>
  <si>
    <t>128248426_63c5aba108.jpg</t>
  </si>
  <si>
    <t>2088675553_f7fd5041ea.jpg</t>
  </si>
  <si>
    <t>109599167_cf0668d642.jpg</t>
  </si>
  <si>
    <t>229900836_ea70169f39.jpg</t>
  </si>
  <si>
    <t>673199378_f8ea9f550f.jpg</t>
  </si>
  <si>
    <t>1189341952_81977c7e60.jpg</t>
  </si>
  <si>
    <t>1065256788_74c639f292.jpg</t>
  </si>
  <si>
    <t>2122569356_490b45cb8a.jpg</t>
  </si>
  <si>
    <t>86063077_e2212e1012.jpg</t>
  </si>
  <si>
    <t>173080024_458fff0e45.jpg</t>
  </si>
  <si>
    <t>202446613_f54c77f460.jpg</t>
  </si>
  <si>
    <t>245558933_d3a76683b7.jpg</t>
  </si>
  <si>
    <t>566698185_65a7c1f747.jpg</t>
  </si>
  <si>
    <t>1388660908_919c2113d4.jpg</t>
  </si>
  <si>
    <t>71907198_659ad6c77d.jpg</t>
  </si>
  <si>
    <t>72553827_04f59b7407.jpg</t>
  </si>
  <si>
    <t>437067393_7b4e730eb0.jpg</t>
  </si>
  <si>
    <t>222023383_03c20201f3.jpg</t>
  </si>
  <si>
    <t>275948791_8e89c90620.jpg</t>
  </si>
  <si>
    <t>2454270136_002a4099a1.jpg</t>
  </si>
  <si>
    <t>1418027923_41d86e76ab.jpg</t>
  </si>
  <si>
    <t>2563309326_5f971f71cc.jpg</t>
  </si>
  <si>
    <t>963443760_a546023ce8.jpg</t>
  </si>
  <si>
    <t>2225667250_5497008055.jpg</t>
  </si>
  <si>
    <t>2230953439_1217d68269.jpg</t>
  </si>
  <si>
    <t>336360009_a9b483b249.jpg</t>
  </si>
  <si>
    <t>68047574_c4c00a9357.jpg</t>
  </si>
  <si>
    <t>199919278_9df0c5ad52.jpg</t>
  </si>
  <si>
    <t>128533838_df3cd57a62.jpg</t>
  </si>
  <si>
    <t>700472860_8a050c11bb.jpg</t>
  </si>
  <si>
    <t>1423861406_4f09c867c2.jpg</t>
  </si>
  <si>
    <t>1255607571_cb86f32aa2.jpg</t>
  </si>
  <si>
    <t>442190262_6ef43cc4c8.jpg</t>
  </si>
  <si>
    <t>412985843_98d0f8c097.jpg</t>
  </si>
  <si>
    <t>351344940_e36135fa9a.jpg</t>
  </si>
  <si>
    <t>217888037_904025ab7f.jpg</t>
  </si>
  <si>
    <t>895660474_59a7124302.jpg</t>
  </si>
  <si>
    <t>2206865479_e6217e7873.jpg</t>
  </si>
  <si>
    <t>459144237_77cbeee083.jpg</t>
  </si>
  <si>
    <t>733817786_421782a3f5.jpg</t>
  </si>
  <si>
    <t>1401082202_1f10eb5d5d.jpg</t>
  </si>
  <si>
    <t>376599550_724f774665.jpg</t>
  </si>
  <si>
    <t>2146931893_01c60c6754.jpg</t>
  </si>
  <si>
    <t>2366845853_4fc3c19b4f.jpg</t>
  </si>
  <si>
    <t>2126835910_e91bf2c742.jpg</t>
  </si>
  <si>
    <t>2103648104_8849e5bfd0.jpg</t>
  </si>
  <si>
    <t>1244778540_1ffba22671.jpg</t>
  </si>
  <si>
    <t>1240552973_97125e6a1d.jpg</t>
  </si>
  <si>
    <t>2538645756_5805e88a30.jpg</t>
  </si>
  <si>
    <t>2415064653_6ee29bd5e9.jpg</t>
  </si>
  <si>
    <t>2631021348_d8413ca7a8.jpg</t>
  </si>
  <si>
    <t>312241769_936e491162.jpg</t>
  </si>
  <si>
    <t>2345785527_3d6c182c27.jpg</t>
  </si>
  <si>
    <t>2271528981_a8b6934ce0.jpg</t>
  </si>
  <si>
    <t>2063796_1939a9ecac.jpg</t>
  </si>
  <si>
    <t>133640712_cb38cf294c.jpg</t>
  </si>
  <si>
    <t>2092176354_de85f9f1d7.jpg</t>
  </si>
  <si>
    <t>2052341305_566f2d5013.jpg</t>
  </si>
  <si>
    <t>164973063_4499f836d4.jpg</t>
  </si>
  <si>
    <t>95068310_f0b9968844.jpg</t>
  </si>
  <si>
    <t>2251517979_60f27eb4e2.jpg</t>
  </si>
  <si>
    <t>2354795933_c11d4743cd.jpg</t>
  </si>
  <si>
    <t>472800088_8195d90a43.jpg</t>
  </si>
  <si>
    <t>161228954_50774c4eab.jpg</t>
  </si>
  <si>
    <t>2692870785_d0eb08c8a9.jpg</t>
  </si>
  <si>
    <t>363741839_927b812c4f.jpg</t>
  </si>
  <si>
    <t>2677301122_0524888096.jpg</t>
  </si>
  <si>
    <t>19026518_a48207c980.jpg</t>
  </si>
  <si>
    <t>501611088_406d009494.jpg</t>
  </si>
  <si>
    <t>2400908543_c0ce737655.jpg</t>
  </si>
  <si>
    <t>1394965573_65490876ff.jpg</t>
  </si>
  <si>
    <t>486099088_48cf006dae.jpg</t>
  </si>
  <si>
    <t>1022218358_49e9fdda3a.jpg</t>
  </si>
  <si>
    <t>2273520160_054b030357.jpg</t>
  </si>
  <si>
    <t>457003336_658e9a541a.jpg</t>
  </si>
  <si>
    <t>232581852_74662cefee.jpg</t>
  </si>
  <si>
    <t>2637232259_db89c45537.jpg</t>
  </si>
  <si>
    <t>231985449_349632430a.jpg</t>
  </si>
  <si>
    <t>2351302659_43dec7fc0f.jpg</t>
  </si>
  <si>
    <t>2460613257_242f676386.jpg</t>
  </si>
  <si>
    <t>2389730728_b1be06411d.jpg</t>
  </si>
  <si>
    <t>877013098_1f9c170573.jpg</t>
  </si>
  <si>
    <t>139456462_ca00b54e73.jpg</t>
  </si>
  <si>
    <t>2103751422_11990707d0.jpg</t>
  </si>
  <si>
    <t>2062920041_beacf94274.jpg</t>
  </si>
  <si>
    <t>1427711468_bb814e8395.jpg</t>
  </si>
  <si>
    <t>209567817_ded58b5e0d.jpg</t>
  </si>
  <si>
    <t>72535481_c278e753cf.jpg</t>
  </si>
  <si>
    <t>2240234346_6d8a978301.jpg</t>
  </si>
  <si>
    <t>2125089931_97c3fc388b.jpg</t>
  </si>
  <si>
    <t>299731208_e6f1e09960.jpg</t>
  </si>
  <si>
    <t>23419229_8d34ba01ef.jpg</t>
  </si>
  <si>
    <t>124229499_baec85107c.jpg</t>
  </si>
  <si>
    <t>108838756_18084c95aa.jpg</t>
  </si>
  <si>
    <t>535358048_e6da241db8.jpg</t>
  </si>
  <si>
    <t>109161074_7e266c5bee.jpg</t>
  </si>
  <si>
    <t>125685588_dbfb9de554.jpg</t>
  </si>
  <si>
    <t>2063327848_8b13fae462.jpg</t>
  </si>
  <si>
    <t>396480643_865b17326e.jpg</t>
  </si>
  <si>
    <t>2448612956_702b42eb2b.jpg</t>
  </si>
  <si>
    <t>154702282_07f763b834.jpg</t>
  </si>
  <si>
    <t>61611810_aec6b1080a.jpg</t>
  </si>
  <si>
    <t>2260069545_480ddbb622.jpg</t>
  </si>
  <si>
    <t>1963381989_b0ff1605c2.jpg</t>
  </si>
  <si>
    <t>2142685580_5809e35354.jpg</t>
  </si>
  <si>
    <t>2349558995_8e9a7fdcd2.jpg</t>
  </si>
  <si>
    <t>2070738345_687cf202af.jpg</t>
  </si>
  <si>
    <t>2101337053_18b4e07f7f.jpg</t>
  </si>
  <si>
    <t>167793066_067ddcb535.jpg</t>
  </si>
  <si>
    <t>57350673_8d9e67a369.jpg</t>
  </si>
  <si>
    <t>2422880438_1dcfe34c3f.jpg</t>
  </si>
  <si>
    <t>2302896287_3871375afe.jpg</t>
  </si>
  <si>
    <t>354454386_9baf4fb3f7.jpg</t>
  </si>
  <si>
    <t>72883407_3ce4c252a4.jpg</t>
  </si>
  <si>
    <t>303149840_dd9265c84d.jpg</t>
  </si>
  <si>
    <t>33641533_22bdfb0aff.jpg</t>
  </si>
  <si>
    <t>67626433_9b8cfc2dac.jpg</t>
  </si>
  <si>
    <t>1312231154_f168e51924.jpg</t>
  </si>
  <si>
    <t>78074760_9d57a62e31.jpg</t>
  </si>
  <si>
    <t>354454122_de53187cee.jpg</t>
  </si>
  <si>
    <t>366288996_488950ca92.jpg</t>
  </si>
  <si>
    <t>2194772704_b61c0060fd.jpg</t>
  </si>
  <si>
    <t>2692524761_1ce496b81b.jpg</t>
  </si>
  <si>
    <t>375607723_1bf7fc77c3.jpg</t>
  </si>
  <si>
    <t>23214747_6db0419a2f.jpg</t>
  </si>
  <si>
    <t>33641413_3027611568.jpg</t>
  </si>
  <si>
    <t>315873816_b0016447e0.jpg</t>
  </si>
  <si>
    <t>2371921327_2d6979c197.jpg</t>
  </si>
  <si>
    <t>2057444651_9d4fc3a563.jpg</t>
  </si>
  <si>
    <t>2684287260_a495d8755f.jpg</t>
  </si>
  <si>
    <t>2423859140_4bf5721e1d.jpg</t>
  </si>
  <si>
    <t>2256162640_cb0eb85258.jpg</t>
  </si>
  <si>
    <t>697997224_60e58d464d.jpg</t>
  </si>
  <si>
    <t>2510086229_c333bd49af.jpg</t>
  </si>
  <si>
    <t>1444089814_6dd32b8cc0.jpg</t>
  </si>
  <si>
    <t>2150419100_8133e98ebd.jpg</t>
  </si>
  <si>
    <t>755951485_6f193ec26d.jpg</t>
  </si>
  <si>
    <t>2205401397_f461d64c33.jpg</t>
  </si>
  <si>
    <t>472721421_c9d804ff6a.jpg</t>
  </si>
  <si>
    <t>335485145_03103205ca.jpg</t>
  </si>
  <si>
    <t>278929634_d697b284fe.jpg</t>
  </si>
  <si>
    <t>2084414556_dab4177295.jpg</t>
  </si>
  <si>
    <t>2369308550_ae9b281b2f.jpg</t>
  </si>
  <si>
    <t>2344347510_62565a49eb.jpg</t>
  </si>
  <si>
    <t>2683472674_195ee3a1bb.jpg</t>
  </si>
  <si>
    <t>130365395_696ecb6e59.jpg</t>
  </si>
  <si>
    <t>2390931478_259e1dbde8.jpg</t>
  </si>
  <si>
    <t>535665317_ee2430d3ac.jpg</t>
  </si>
  <si>
    <t>2427879185_53e881e5b2.jpg</t>
  </si>
  <si>
    <t>125113976_a1f4a3e944.jpg</t>
  </si>
  <si>
    <t>241412256_0662d61367.jpg</t>
  </si>
  <si>
    <t>152189576_e4eeeb838e.jpg</t>
  </si>
  <si>
    <t>722981864_88746e2817.jpg</t>
  </si>
  <si>
    <t>478405099_eba9dde00e.jpg</t>
  </si>
  <si>
    <t>176913614_d7a16b5413.jpg</t>
  </si>
  <si>
    <t>1164493952_f132024f1f.jpg</t>
  </si>
  <si>
    <t>301034520_4d45ee5864.jpg</t>
  </si>
  <si>
    <t>371443935_eb4988ee6a.jpg</t>
  </si>
  <si>
    <t>63669981_6311fa12b0.jpg</t>
  </si>
  <si>
    <t>2038380488_c292f1b782.jpg</t>
  </si>
  <si>
    <t>2533024527_4e57cdeaea.jpg</t>
  </si>
  <si>
    <t>97430297_f78ee2f706.jpg</t>
  </si>
  <si>
    <t>32063728_3b54f37953.jpg</t>
  </si>
  <si>
    <t>2437583472_3e18efddcf.jpg</t>
  </si>
  <si>
    <t>1934524179_407bce67b7.jpg</t>
  </si>
  <si>
    <t>102008801_d087413c68.jpg</t>
  </si>
  <si>
    <t>2688589966_2c442c4e29.jpg</t>
  </si>
  <si>
    <t>2229128129_f67d89d287.jpg</t>
  </si>
  <si>
    <t>2210439097_c7c01dafea.jpg</t>
  </si>
  <si>
    <t>160708383_7f08a876a3.jpg</t>
  </si>
  <si>
    <t>1864573647_8d51448999.jpg</t>
  </si>
  <si>
    <t>2261478756_41d293f687.jpg</t>
  </si>
  <si>
    <t>1342319656_243ef75154.jpg</t>
  </si>
  <si>
    <t>402111894_b16ae39e87.jpg</t>
  </si>
  <si>
    <t>43004137_1708494df9.jpg</t>
  </si>
  <si>
    <t>2290449011_7bbc32f9f1.jpg</t>
  </si>
  <si>
    <t>273638579_cdff840485.jpg</t>
  </si>
  <si>
    <t>2246514830_5a0444bfa5.jpg</t>
  </si>
  <si>
    <t>2598970329_88c046db33.jpg</t>
  </si>
  <si>
    <t>758853672_6eb2e6b2ce.jpg</t>
  </si>
  <si>
    <t>225619030_3307a2bcaf.jpg</t>
  </si>
  <si>
    <t>2348122111_cdd286b66d.jpg</t>
  </si>
  <si>
    <t>2285277995_24204f27e5.jpg</t>
  </si>
  <si>
    <t>911416417_9fcbe6fd2c.jpg</t>
  </si>
  <si>
    <t>2291875241_7c256bec63.jpg</t>
  </si>
  <si>
    <t>55350882_e6805271cf.jpg</t>
  </si>
  <si>
    <t>1543368521_2461574378.jpg</t>
  </si>
  <si>
    <t>281430487_a79378af8b.jpg</t>
  </si>
  <si>
    <t>375435099_e419e35ed0.jpg</t>
  </si>
  <si>
    <t>2302137992_3f97bec15f.jpg</t>
  </si>
  <si>
    <t>443990852_cf88d7256f.jpg</t>
  </si>
  <si>
    <t>2743126217_7ff0d5ab52.jpg</t>
  </si>
  <si>
    <t>369716833_4ea4678c14.jpg</t>
  </si>
  <si>
    <t>2689914912_b1f3848e8e.jpg</t>
  </si>
  <si>
    <t>2535770665_0115537743.jpg</t>
  </si>
  <si>
    <t>2328154627_9f20b793fb.jpg</t>
  </si>
  <si>
    <t>2743118325_4a2e3fa028.jpg</t>
  </si>
  <si>
    <t>2714990936_15fdb3d8a2.jpg</t>
  </si>
  <si>
    <t>2556239390_e166012e44.jpg</t>
  </si>
  <si>
    <t>346543897_3c265b6d76.jpg</t>
  </si>
  <si>
    <t>2178348634_7d855e8726.jpg</t>
  </si>
  <si>
    <t>381794294_9a422f96e3.jpg</t>
  </si>
  <si>
    <t>1886706680_26e0953c4e.jpg</t>
  </si>
  <si>
    <t>376442558_bd7d9911a4.jpg</t>
  </si>
  <si>
    <t>2476270026_87b4f3e236.jpg</t>
  </si>
  <si>
    <t>2176241890_5559cffc89.jpg</t>
  </si>
  <si>
    <t>472246584_3bd03c1a25.jpg</t>
  </si>
  <si>
    <t>2284454685_c22730cede.jpg</t>
  </si>
  <si>
    <t>565991867_a49b4bbb4e.jpg</t>
  </si>
  <si>
    <t>1220955316_6d424a5e2a.jpg</t>
  </si>
  <si>
    <t>427870926_c9b96b181c.jpg</t>
  </si>
  <si>
    <t>462932980_b3360bb0c4.jpg</t>
  </si>
  <si>
    <t>2311205144_00f759a10f.jpg</t>
  </si>
  <si>
    <t>2708969385_2e5045f1a3.jpg</t>
  </si>
  <si>
    <t>2456379288_fb3bd519c2.jpg</t>
  </si>
  <si>
    <t>2382213961_c9557e3f3c.jpg</t>
  </si>
  <si>
    <t>2168013425_fae6de35bb.jpg</t>
  </si>
  <si>
    <t>378433798_2a747653e7.jpg</t>
  </si>
  <si>
    <t>2553718833_81389ec4f0.jpg</t>
  </si>
  <si>
    <t>239267817_09c84400c1.jpg</t>
  </si>
  <si>
    <t>491618463_fa654d6f18.jpg</t>
  </si>
  <si>
    <t>146627162_b311a7f46b.jpg</t>
  </si>
  <si>
    <t>2293079845_dcc48dcd44.jpg</t>
  </si>
  <si>
    <t>422073178_9fc3d45924.jpg</t>
  </si>
  <si>
    <t>485138065_05d54a8286.jpg</t>
  </si>
  <si>
    <t>166894272_528e71d161.jpg</t>
  </si>
  <si>
    <t>2483819213_f576c336c0.jpg</t>
  </si>
  <si>
    <t>28092571_173a1f65ee.jpg</t>
  </si>
  <si>
    <t>2743602034_8c060c6396.jpg</t>
  </si>
  <si>
    <t>2188456854_a3fa47ae20.jpg</t>
  </si>
  <si>
    <t>867927446_f36c849c93.jpg</t>
  </si>
  <si>
    <t>409129683_b580b7e16b.jpg</t>
  </si>
  <si>
    <t>2205275598_9c519a0323.jpg</t>
  </si>
  <si>
    <t>2631993409_ea15aeb040.jpg</t>
  </si>
  <si>
    <t>322461482_357db3beb2.jpg</t>
  </si>
  <si>
    <t>944000369_2f9256f825.jpg</t>
  </si>
  <si>
    <t>2269477181_01f6d74f30.jpg</t>
  </si>
  <si>
    <t>2279067249_a9e7993dcc.jpg</t>
  </si>
  <si>
    <t>679707382_9e54fd16ba.jpg</t>
  </si>
  <si>
    <t>318187997_96f9a28141.jpg</t>
  </si>
  <si>
    <t>189241100_f5ffb7c2a3.jpg</t>
  </si>
  <si>
    <t>1513727628_dc6d948a3d.jpg</t>
  </si>
  <si>
    <t>540597815_6f16ea5afc.jpg</t>
  </si>
  <si>
    <t>439471945_fc4b055a15.jpg</t>
  </si>
  <si>
    <t>75626300_be7ab0085a.jpg</t>
  </si>
  <si>
    <t>112001603_7f817e6fa2.jpg</t>
  </si>
  <si>
    <t>431001989_faf5f5b6cc.jpg</t>
  </si>
  <si>
    <t>2484849801_13f9ca25a4.jpg</t>
  </si>
  <si>
    <t>491386140_464fc11ffe.jpg</t>
  </si>
  <si>
    <t>177933638_340bacd99b.jpg</t>
  </si>
  <si>
    <t>2255381986_cb037ff5da.jpg</t>
  </si>
  <si>
    <t>2732388211_622b490361.jpg</t>
  </si>
  <si>
    <t>312667687_43c4edd601.jpg</t>
  </si>
  <si>
    <t>62190334_adea767ba9.jpg</t>
  </si>
  <si>
    <t>2309678513_ee4159fc0f.jpg</t>
  </si>
  <si>
    <t>399168061_67639b606c.jpg</t>
  </si>
  <si>
    <t>774974341_cb19a584dd.jpg</t>
  </si>
  <si>
    <t>186709577_66d67cc672.jpg</t>
  </si>
  <si>
    <t>154089152_cc6e614974.jpg</t>
  </si>
  <si>
    <t>1798527067_276079d619.jpg</t>
  </si>
  <si>
    <t>2220839844_c9ffa6a463.jpg</t>
  </si>
  <si>
    <t>1183111271_5f9434cabe.jpg</t>
  </si>
  <si>
    <t>2414582880_cea7ea90a4.jpg</t>
  </si>
  <si>
    <t>2362894191_a130e27343.jpg</t>
  </si>
  <si>
    <t>2384987561_dc9207af0d.jpg</t>
  </si>
  <si>
    <t>2182816522_dbdf7eb840.jpg</t>
  </si>
  <si>
    <t>2060129149_71ce976498.jpg</t>
  </si>
  <si>
    <t>481695056_7fcfb6763d.jpg</t>
  </si>
  <si>
    <t>2228870426_44189a5728.jpg</t>
  </si>
  <si>
    <t>2246868198_f9f75792da.jpg</t>
  </si>
  <si>
    <t>844303599_72f1891d10.jpg</t>
  </si>
  <si>
    <t>1862875281_c04ba308f1.jpg</t>
  </si>
  <si>
    <t>148151736_083c1ebba3.jpg</t>
  </si>
  <si>
    <t>2062598196_7f0229d706.jpg</t>
  </si>
  <si>
    <t>308990294_d681316a61.jpg</t>
  </si>
  <si>
    <t>428028376_c6f18bcc6a.jpg</t>
  </si>
  <si>
    <t>2220651942_7060446760.jpg</t>
  </si>
  <si>
    <t>2092299081_f83860f6b6.jpg</t>
  </si>
  <si>
    <t>591094615_1b4188f667.jpg</t>
  </si>
  <si>
    <t>2111096083_e2b918f709.jpg</t>
  </si>
  <si>
    <t>2437582598_bd4a906230.jpg</t>
  </si>
  <si>
    <t>66014749_5ebc366e05.jpg</t>
  </si>
  <si>
    <t>1395424403_6ef9d49d52.jpg</t>
  </si>
  <si>
    <t>1529066122_c901c9d678.jpg</t>
  </si>
  <si>
    <t>561212433_be4bb448b8.jpg</t>
  </si>
  <si>
    <t>2261629315_2d18410a21.jpg</t>
  </si>
  <si>
    <t>1788773244_329a6b803c.jpg</t>
  </si>
  <si>
    <t>209306773_1ed4c42723.jpg</t>
  </si>
  <si>
    <t>35771200_a7503e1b71.jpg</t>
  </si>
  <si>
    <t>2519359123_78da1386fb.jpg</t>
  </si>
  <si>
    <t>357363999_42f986318d.jpg</t>
  </si>
  <si>
    <t>2317872841_f2921084fb.jpg</t>
  </si>
  <si>
    <t>2315494477_c17d22670d.jpg</t>
  </si>
  <si>
    <t>443617915_ee2b025112.jpg</t>
  </si>
  <si>
    <t>106425206_e57b3929c2.jpg</t>
  </si>
  <si>
    <t>1397873679_afbc308be5.jpg</t>
  </si>
  <si>
    <t>478752623_15f689752c.jpg</t>
  </si>
  <si>
    <t>326574232_47245489c3.jpg</t>
  </si>
  <si>
    <t>2264105370_85785ffed7.jpg</t>
  </si>
  <si>
    <t>1042257454_42661a2705.jpg</t>
  </si>
  <si>
    <t>402092957_eab1ae90dc.jpg</t>
  </si>
  <si>
    <t>345680288_aa516b6489.jpg</t>
  </si>
  <si>
    <t>166999700_5cb5aa5bd4.jpg</t>
  </si>
  <si>
    <t>2094777127_81ce8f451f.jpg</t>
  </si>
  <si>
    <t>390323812_6f2d527f1a.jpg</t>
  </si>
  <si>
    <t>523047390_40e7ec1f60.jpg</t>
  </si>
  <si>
    <t>1650753936_54c369cbc2.jpg</t>
  </si>
  <si>
    <t>307264173_b62e229052.jpg</t>
  </si>
  <si>
    <t>480554415_a59eeec2e1.jpg</t>
  </si>
  <si>
    <t>481883887_73884f96d3.jpg</t>
  </si>
  <si>
    <t>1032046082_f4f873dff7.jpg</t>
  </si>
  <si>
    <t>309924901_d447c10aea.jpg</t>
  </si>
  <si>
    <t>482603743_f39ef2bc1b.jpg</t>
  </si>
  <si>
    <t>1354201776_b6516a8968.jpg</t>
  </si>
  <si>
    <t>2735373918_970b44dc08.jpg</t>
  </si>
  <si>
    <t>2040069882_7317d036a5.jpg</t>
  </si>
  <si>
    <t>178702309_2c13666764.jpg</t>
  </si>
  <si>
    <t>505004350_e9c1f5517a.jpg</t>
  </si>
  <si>
    <t>2395776334_b065de9513.jpg</t>
  </si>
  <si>
    <t>1988030780_39a8efff9b.jpg</t>
  </si>
  <si>
    <t>615713285_de949497a1.jpg</t>
  </si>
  <si>
    <t>2457213019_5a0a67a4ea.jpg</t>
  </si>
  <si>
    <t>2150102774_831afab89b.jpg</t>
  </si>
  <si>
    <t>10670301_4465115af9.jpg</t>
  </si>
  <si>
    <t>2661696492_36580242c1.jpg</t>
  </si>
  <si>
    <t>2268949037_2f1d55a5d2.jpg</t>
  </si>
  <si>
    <t>2221924199_51e8354cb8.jpg</t>
  </si>
  <si>
    <t>2204674686_5d3210f0ef.jpg</t>
  </si>
  <si>
    <t>166394664_6818ba4def.jpg</t>
  </si>
  <si>
    <t>453730631_9800759592.jpg</t>
  </si>
  <si>
    <t>2279525180_7f4144142a.jpg</t>
  </si>
  <si>
    <t>2474897420_913884e6b7.jpg</t>
  </si>
  <si>
    <t>2219605581_176a62a90a.jpg</t>
  </si>
  <si>
    <t>144212817_ad4a070f36.jpg</t>
  </si>
  <si>
    <t>76048912_c850111eed.jpg</t>
  </si>
  <si>
    <t>2212028116_7081463682.jpg</t>
  </si>
  <si>
    <t>406989194_76135d46e1.jpg</t>
  </si>
  <si>
    <t>2456842536_419bd69af5.jpg</t>
  </si>
  <si>
    <t>1114296678_7138a48a05.jpg</t>
  </si>
  <si>
    <t>2084246322_59b751d7f6.jpg</t>
  </si>
  <si>
    <t>1730325200_c5d64ffe44.jpg</t>
  </si>
  <si>
    <t>2541857975_403fd450d7.jpg</t>
  </si>
  <si>
    <t>2228225507_0bd9bd7f92.jpg</t>
  </si>
  <si>
    <t>2139892421_2d90a5e8fd.jpg</t>
  </si>
  <si>
    <t>2487155839_1960601031.jpg</t>
  </si>
  <si>
    <t>459018523_3dd2d16c95.jpg</t>
  </si>
  <si>
    <t>2187399391_1e5c0011ee.jpg</t>
  </si>
  <si>
    <t>2114838930_e5c78dd7a6.jpg</t>
  </si>
  <si>
    <t>167602220_abdabbc917.jpg</t>
  </si>
  <si>
    <t>330873612_7dc6734035.jpg</t>
  </si>
  <si>
    <t>2157338573_7551d39028.jpg</t>
  </si>
  <si>
    <t>1289175742_5148b70191.jpg</t>
  </si>
  <si>
    <t>2192762281_b5d899b195.jpg</t>
  </si>
  <si>
    <t>236534735_5f13887830.jpg</t>
  </si>
  <si>
    <t>2512177764_3662f3419e.jpg</t>
  </si>
  <si>
    <t>2495642626_9150239349.jpg</t>
  </si>
  <si>
    <t>12699158_32544fa195.jpg</t>
  </si>
  <si>
    <t>262522417_e005c0e2f1.jpg</t>
  </si>
  <si>
    <t>2248386915_5c3172c37f.jpg</t>
  </si>
  <si>
    <t>522374130_f3d9595550.jpg</t>
  </si>
  <si>
    <t>514132198_f7163c3412.jpg</t>
  </si>
  <si>
    <t>379540065_524632212f.jpg</t>
  </si>
  <si>
    <t>1284975970_4e7bf3114d.jpg</t>
  </si>
  <si>
    <t>439938557_67833656cd.jpg</t>
  </si>
  <si>
    <t>2131547010_1f546832f8.jpg</t>
  </si>
  <si>
    <t>535101971_cfa7acc751.jpg</t>
  </si>
  <si>
    <t>1330450239_56ba4c37b7.jpg</t>
  </si>
  <si>
    <t>857952250_005324f3aa.jpg</t>
  </si>
  <si>
    <t>110050847_a67a3b5731.jpg</t>
  </si>
  <si>
    <t>1332344351_3d041e6097.jpg</t>
  </si>
  <si>
    <t>293463544_68f6fe01c0.jpg</t>
  </si>
  <si>
    <t>1440423338_697894b770.jpg</t>
  </si>
  <si>
    <t>342678099_eef025ebc3.jpg</t>
  </si>
  <si>
    <t>2246096532_bc85d539a4.jpg</t>
  </si>
  <si>
    <t>2278601485_1215b7e14b.jpg</t>
  </si>
  <si>
    <t>406662200_35540b51bd.jpg</t>
  </si>
  <si>
    <t>1983399042_0b361c9fe7.jpg</t>
  </si>
  <si>
    <t>381121304_7d5223dbf7.jpg</t>
  </si>
  <si>
    <t>296188024_a5f125f401.jpg</t>
  </si>
  <si>
    <t>2316775605_de1f082210.jpg</t>
  </si>
  <si>
    <t>2281797840_7bdc4c8347.jpg</t>
  </si>
  <si>
    <t>442607367_9b4cb657b7.jpg</t>
  </si>
  <si>
    <t>2395732547_9d39a0b5b0.jpg</t>
  </si>
  <si>
    <t>2532187218_b7a6e4e0c0.jpg</t>
  </si>
  <si>
    <t>2057992777_09372bb8ba.jpg</t>
  </si>
  <si>
    <t>2299487038_6f706216d8.jpg</t>
  </si>
  <si>
    <t>2230197585_8d9712e9dc.jpg</t>
  </si>
  <si>
    <t>710771991_446e63d5d2.jpg</t>
  </si>
  <si>
    <t>748449152_5bee2914ba.jpg</t>
  </si>
  <si>
    <t>2483467057_fb355249cf.jpg</t>
  </si>
  <si>
    <t>2577501622_e8f00ab637.jpg</t>
  </si>
  <si>
    <t>2117853662_e9faf9a644.jpg</t>
  </si>
  <si>
    <t>457444018_a7654340d8.jpg</t>
  </si>
  <si>
    <t>519994465_3bafd0fb5a.jpg</t>
  </si>
  <si>
    <t>2519929432_aed90120f1.jpg</t>
  </si>
  <si>
    <t>352661279_23c852c355.jpg</t>
  </si>
  <si>
    <t>2201591635_722e28297c.jpg</t>
  </si>
  <si>
    <t>244351118_4f9fb28db1.jpg</t>
  </si>
  <si>
    <t>129026827_9c97ce55a9.jpg</t>
  </si>
  <si>
    <t>109858059_ebbd65b199.jpg</t>
  </si>
  <si>
    <t>63023035_fc749e8c63.jpg</t>
  </si>
  <si>
    <t>2521754907_7e38e4b8a8.jpg</t>
  </si>
  <si>
    <t>1265717546_3e4d579f64.jpg</t>
  </si>
  <si>
    <t>279166586_5a53368a24.jpg</t>
  </si>
  <si>
    <t>545077289_4452b79691.jpg</t>
  </si>
  <si>
    <t>97033281_3eefa47e07.jpg</t>
  </si>
  <si>
    <t>2367573387_564fae9091.jpg</t>
  </si>
  <si>
    <t>50574947_532fc9860f.jpg</t>
  </si>
  <si>
    <t>2180708302_ed3ddd5c19.jpg</t>
  </si>
  <si>
    <t>950236659_68cb7724c5.jpg</t>
  </si>
  <si>
    <t>522296203_44e2640243.jpg</t>
  </si>
  <si>
    <t>421284047_9e301e98fa.jpg</t>
  </si>
  <si>
    <t>1527316164_c9efb74a1f.jpg</t>
  </si>
  <si>
    <t>2315658341_6328f75e5d.jpg</t>
  </si>
  <si>
    <t>427864277_a4ef7a218a.jpg</t>
  </si>
  <si>
    <t>411306752_c9371dbb6e.jpg</t>
  </si>
  <si>
    <t>124822652_abf9be0f85.jpg</t>
  </si>
  <si>
    <t>318758824_2dfa12555b.jpg</t>
  </si>
  <si>
    <t>119256762_757d30f569.jpg</t>
  </si>
  <si>
    <t>52864761_1ee238ae01.jpg</t>
  </si>
  <si>
    <t>2477989072_55669fa0eb.jpg</t>
  </si>
  <si>
    <t>2317444236_48eb5c8555.jpg</t>
  </si>
  <si>
    <t>521788107_c82e3b5cd6.jpg</t>
  </si>
  <si>
    <t>2176107064_484a1cf7b2.jpg</t>
  </si>
  <si>
    <t>2250955400_8d46896a54.jpg</t>
  </si>
  <si>
    <t>78016176_767cfe0786.jpg</t>
  </si>
  <si>
    <t>613661908_e5c6198b3e.jpg</t>
  </si>
  <si>
    <t>426625849_a77125c69f.jpg</t>
  </si>
  <si>
    <t>457406042_7e0d1a068d.jpg</t>
  </si>
  <si>
    <t>2257248176_aa2cea3a68.jpg</t>
  </si>
  <si>
    <t>2330530274_e68298359d.jpg</t>
  </si>
  <si>
    <t>210116445_d8874463d5.jpg</t>
  </si>
  <si>
    <t>2302264408_2b663b29f1.jpg</t>
  </si>
  <si>
    <t>378141961_c3a5cebb4e.jpg</t>
  </si>
  <si>
    <t>2246403516_1984fc5e97.jpg</t>
  </si>
  <si>
    <t>2130734865_9986be5e60.jpg</t>
  </si>
  <si>
    <t>427271801_09f3821d90.jpg</t>
  </si>
  <si>
    <t>2756440050_0c68100e47.jpg</t>
  </si>
  <si>
    <t>2678505721_a90da24123.jpg</t>
  </si>
  <si>
    <t>2505641612_097f78567d.jpg</t>
  </si>
  <si>
    <t>833885731_4c7f8e665c.jpg</t>
  </si>
  <si>
    <t>2172017797_153aa40ee9.jpg</t>
  </si>
  <si>
    <t>2120055831_76a393859a.jpg</t>
  </si>
  <si>
    <t>1158442994_0720f24b9a.jpg</t>
  </si>
  <si>
    <t>2541681004_1b521eb7c8.jpg</t>
  </si>
  <si>
    <t>73790537_9b0043d216.jpg</t>
  </si>
  <si>
    <t>2071851348_0d1629262b.jpg</t>
  </si>
  <si>
    <t>411482819_e172073bc1.jpg</t>
  </si>
  <si>
    <t>2501788200_7a7cf4e099.jpg</t>
  </si>
  <si>
    <t>425418947_4c729af7df.jpg</t>
  </si>
  <si>
    <t>278840893_a6de17b066.jpg</t>
  </si>
  <si>
    <t>95739412_eed31dd517.jpg</t>
  </si>
  <si>
    <t>1518375270_bda6b00aef.jpg</t>
  </si>
  <si>
    <t>2078437495_d32a84d6f9.jpg</t>
  </si>
  <si>
    <t>408291656_dcca6c73e6.jpg</t>
  </si>
  <si>
    <t>2429262008_c92a4f4cc7.jpg</t>
  </si>
  <si>
    <t>1464938830_9c7e31d1f4.jpg</t>
  </si>
  <si>
    <t>634261938_020bd4d7b4.jpg</t>
  </si>
  <si>
    <t>2186597826_5a73df0b99.jpg</t>
  </si>
  <si>
    <t>26116434_a985fbe137.jpg</t>
  </si>
  <si>
    <t>2501788640_66e2d3f9da.jpg</t>
  </si>
  <si>
    <t>2684501205_88d50abaf8.jpg</t>
  </si>
  <si>
    <t>2756162161_cf92bacab1.jpg</t>
  </si>
  <si>
    <t>126182303_a0c5787574.jpg</t>
  </si>
  <si>
    <t>366881570_a4aefaf88e.jpg</t>
  </si>
  <si>
    <t>200555848_008c85bf81.jpg</t>
  </si>
  <si>
    <t>503007416_bfcedada38.jpg</t>
  </si>
  <si>
    <t>2168608946_d5d2b1f58d.jpg</t>
  </si>
  <si>
    <t>1399944432_4d0ef85ddd.jpg</t>
  </si>
  <si>
    <t>463259043_6467837cac.jpg</t>
  </si>
  <si>
    <t>2276706822_f0f3564b16.jpg</t>
  </si>
  <si>
    <t>117477492_95a0402d5c.jpg</t>
  </si>
  <si>
    <t>2170906877_0867ed7121.jpg</t>
  </si>
  <si>
    <t>103352407_850a218c54.jpg</t>
  </si>
  <si>
    <t>405169069_bc436b6b5f.jpg</t>
  </si>
  <si>
    <t>2280612335_54af47eb6c.jpg</t>
  </si>
  <si>
    <t>848037620_9005a2ffe7.jpg</t>
  </si>
  <si>
    <t>2137722370_b6f2e52d31.jpg</t>
  </si>
  <si>
    <t>2189191361_da28bf2655.jpg</t>
  </si>
  <si>
    <t>2106649063_970e93e071.jpg</t>
  </si>
  <si>
    <t>117239698_bd2f372bc7.jpg</t>
  </si>
  <si>
    <t>2314870367_fc0456d9bd.jpg</t>
  </si>
  <si>
    <t>2389978535_32151d71d5.jpg</t>
  </si>
  <si>
    <t>514861912_e175a4dba4.jpg</t>
  </si>
  <si>
    <t>2102009201_d6051b603e.jpg</t>
  </si>
  <si>
    <t>2173527896_c2f999f15e.jpg</t>
  </si>
  <si>
    <t>108649547_8210736cfd.jpg</t>
  </si>
  <si>
    <t>2437073862_aed32f42c8.jpg</t>
  </si>
  <si>
    <t>119448596_07d165a4fc.jpg</t>
  </si>
  <si>
    <t>2628868079_1be9b36128.jpg</t>
  </si>
  <si>
    <t>1790705562_c0778999fa.jpg</t>
  </si>
  <si>
    <t>2564704572_30a391613e.jpg</t>
  </si>
  <si>
    <t>2223505208_cf07896a6c.jpg</t>
  </si>
  <si>
    <t>724863032_49d25f50e6.jpg</t>
  </si>
  <si>
    <t>100567800_a3b9626dbf.jpg</t>
  </si>
  <si>
    <t>1330465073_259a2feffc.jpg</t>
  </si>
  <si>
    <t>141234194_7279fcb009.jpg</t>
  </si>
  <si>
    <t>432650880_924ba00713.jpg</t>
  </si>
  <si>
    <t>2108233823_dfb2cb14ab.jpg</t>
  </si>
  <si>
    <t>436163119_0f628ea2de.jpg</t>
  </si>
  <si>
    <t>2107424053_e34b7ed4b9.jpg</t>
  </si>
  <si>
    <t>1453696460_a749ef43d9.jpg</t>
  </si>
  <si>
    <t>2191761085_fd1787dc0c.jpg</t>
  </si>
  <si>
    <t>78484279_1d7e0a7885.jpg</t>
  </si>
  <si>
    <t>144480428_ab89aa44d4.jpg</t>
  </si>
  <si>
    <t>1888007449_a079a15abf.jpg</t>
  </si>
  <si>
    <t>207441325_ca0e0e7d8f.jpg</t>
  </si>
  <si>
    <t>2146217928_735345d1d3.jpg</t>
  </si>
  <si>
    <t>459703441_532f043af3.jpg</t>
  </si>
  <si>
    <t>2073250016_4165f7df9b.jpg</t>
  </si>
  <si>
    <t>329321130_90e490b385.jpg</t>
  </si>
  <si>
    <t>2062169102_55c2a6a275.jpg</t>
  </si>
  <si>
    <t>208868672_56f68d2b47.jpg</t>
  </si>
  <si>
    <t>2617304658_e910756331.jpg</t>
  </si>
  <si>
    <t>2235185960_2dea988cdb.jpg</t>
  </si>
  <si>
    <t>1597044824_ced41d17cb.jpg</t>
  </si>
  <si>
    <t>25223649_52325e9a3b.jpg</t>
  </si>
  <si>
    <t>2231382334_e894b1f15e.jpg</t>
  </si>
  <si>
    <t>295666524_9d3d7692f8.jpg</t>
  </si>
  <si>
    <t>371692247_fab2bc9c41.jpg</t>
  </si>
  <si>
    <t>382699835_9d90c37324.jpg</t>
  </si>
  <si>
    <t>409251686_09cef72244.jpg</t>
  </si>
  <si>
    <t>1779333474_08550b3157.jpg</t>
  </si>
  <si>
    <t>9229688_24a9e28ada.jpg</t>
  </si>
  <si>
    <t>2164922442_02837b9a4d.jpg</t>
  </si>
  <si>
    <t>2419689908_17923d3655.jpg</t>
  </si>
  <si>
    <t>2250037577_81520250ba.jpg</t>
  </si>
  <si>
    <t>401415705_1b97e94d44.jpg</t>
  </si>
  <si>
    <t>1078613578_4d73d0b167.jpg</t>
  </si>
  <si>
    <t>115768517_2c376ad96d.jpg</t>
  </si>
  <si>
    <t>1071446769_ed74864bb2.jpg</t>
  </si>
  <si>
    <t>358980306_f1b7e574b5.jpg</t>
  </si>
  <si>
    <t>2062074963_5107290846.jpg</t>
  </si>
  <si>
    <t>2159098551_510d81fbc8.jpg</t>
  </si>
  <si>
    <t>2310042349_9b7aa04405.jpg</t>
  </si>
  <si>
    <t>1767681_0de060da70.jpg</t>
  </si>
  <si>
    <t>2487946146_780c85cb86.jpg</t>
  </si>
  <si>
    <t>1783007164_f33e6feaee.jpg</t>
  </si>
  <si>
    <t>426105534_b3b7c16a90.jpg</t>
  </si>
  <si>
    <t>1095334822_52f6d79cce.jpg</t>
  </si>
  <si>
    <t>637406382_9fc8d3b00d.jpg</t>
  </si>
  <si>
    <t>236794433_7635941c15.jpg</t>
  </si>
  <si>
    <t>508653900_87de584e7a.jpg</t>
  </si>
  <si>
    <t>2170465467_8bf2415abf.jpg</t>
  </si>
  <si>
    <t>2637139092_76d3037304.jpg</t>
  </si>
  <si>
    <t>1413934361_d025caa5df.jpg</t>
  </si>
  <si>
    <t>1213544899_81cc4e3ad2.jpg</t>
  </si>
  <si>
    <t>298469150_252b8ecd10.jpg</t>
  </si>
  <si>
    <t>2511572926_f01ff2f8db.jpg</t>
  </si>
  <si>
    <t>136156834_c727471208.jpg</t>
  </si>
  <si>
    <t>2742200794_b40f8aa6bf.jpg</t>
  </si>
  <si>
    <t>1406524229_4e16492df8.jpg</t>
  </si>
  <si>
    <t>2421110736_db2343ded5.jpg</t>
  </si>
  <si>
    <t>2354621535_01d6323c29.jpg</t>
  </si>
  <si>
    <t>446270795_388b0cafbc.jpg</t>
  </si>
  <si>
    <t>326541398_49630ec01b.jpg</t>
  </si>
  <si>
    <t>1779062855_d3fb42ff8b.jpg</t>
  </si>
  <si>
    <t>1978823574_2469d485c7.jpg</t>
  </si>
  <si>
    <t>809920021_7fa04da146.jpg</t>
  </si>
  <si>
    <t>2335291711_cd23e7e25e.jpg</t>
  </si>
  <si>
    <t>2537317524_9678bc9074.jpg</t>
  </si>
  <si>
    <t>136814933_6cb327c92f.jpg</t>
  </si>
  <si>
    <t>151410928_2d9f8030f7.jpg</t>
  </si>
  <si>
    <t>1267397344_8b308f830e.jpg</t>
  </si>
  <si>
    <t>145074719_e99f53c10a.jpg</t>
  </si>
  <si>
    <t>2195590232_a7a8a712e6.jpg</t>
  </si>
  <si>
    <t>7120988_b283822924.jpg</t>
  </si>
  <si>
    <t>2297226980_4a788aaf5d.jpg</t>
  </si>
  <si>
    <t>124247790_813a6b9ea7.jpg</t>
  </si>
  <si>
    <t>2233821944_dd72e0a64c.jpg</t>
  </si>
  <si>
    <t>598866018_a891ec2e6a.jpg</t>
  </si>
  <si>
    <t>2395281942_f8f2f64788.jpg</t>
  </si>
  <si>
    <t>538445972_e6eeb1b373.jpg</t>
  </si>
  <si>
    <t>242929308_f7f267c4ce.jpg</t>
  </si>
  <si>
    <t>147470437_456f87d6b2.jpg</t>
  </si>
  <si>
    <t>2277884534_94b6804c5a.jpg</t>
  </si>
  <si>
    <t>2077256927_dc31d724e8.jpg</t>
  </si>
  <si>
    <t>144950795_b8740ab980.jpg</t>
  </si>
  <si>
    <t>404461138_77aaba0b52.jpg</t>
  </si>
  <si>
    <t>395307868_4820c5949f.jpg</t>
  </si>
  <si>
    <t>412397400_fc05ae66f7.jpg</t>
  </si>
  <si>
    <t>2233138359_49b4ce2a9b.jpg</t>
  </si>
  <si>
    <t>509100541_280dbaf61d.jpg</t>
  </si>
  <si>
    <t>350729934_6466efc3dc.jpg</t>
  </si>
  <si>
    <t>177731568_b7ca77b114.jpg</t>
  </si>
  <si>
    <t>1466064261_ae47f71e3b.jpg</t>
  </si>
  <si>
    <t>1798693623_9954c9fb15.jpg</t>
  </si>
  <si>
    <t>8692067_ed38e7fd90.jpg</t>
  </si>
  <si>
    <t>2168474153_8493f36db2.jpg</t>
  </si>
  <si>
    <t>2160650498_faf5c4a9ea.jpg</t>
  </si>
  <si>
    <t>356977616_2034d49b3c.jpg</t>
  </si>
  <si>
    <t>136154627_e2767e703a.jpg</t>
  </si>
  <si>
    <t>2325646353_7f1f6b7a33.jpg</t>
  </si>
  <si>
    <t>2443363095_4bf9aabcc3.jpg</t>
  </si>
  <si>
    <t>2275349701_4106242a3c.jpg</t>
  </si>
  <si>
    <t>2434715894_4b0a5527ab.jpg</t>
  </si>
  <si>
    <t>103775741_9694c4f5f6.jpg</t>
  </si>
  <si>
    <t>2448215045_e4f008642b.jpg</t>
  </si>
  <si>
    <t>2702681992_8c514a376e.jpg</t>
  </si>
  <si>
    <t>34644157_568a8f7192.jpg</t>
  </si>
  <si>
    <t>2355543682_9d4fd70f4e.jpg</t>
  </si>
  <si>
    <t>87794310_635afe7c21.jpg</t>
  </si>
  <si>
    <t>106375334_76dae564ca.jpg</t>
  </si>
  <si>
    <t>230667903_ef8d23fd21.jpg</t>
  </si>
  <si>
    <t>289317946_c066669186.jpg</t>
  </si>
  <si>
    <t>2548977044_19fd9b609f.jpg</t>
  </si>
  <si>
    <t>2572895648_dc3d2161fa.jpg</t>
  </si>
  <si>
    <t>64186256_9ae355f85c.jpg</t>
  </si>
  <si>
    <t>13476092_aeec94f3f9.jpg</t>
  </si>
  <si>
    <t>106335572_b400137783.jpg</t>
  </si>
  <si>
    <t>26446838_c88c036ed1.jpg</t>
  </si>
  <si>
    <t>147088891_9bdd2ec8bc.jpg</t>
  </si>
  <si>
    <t>5376217_9a7f918fa3.jpg</t>
  </si>
  <si>
    <t>2557011848_01bf8384b8.jpg</t>
  </si>
  <si>
    <t>450295817_c8342da7f2.jpg</t>
  </si>
  <si>
    <t>401015308_a5ba1cd539.jpg</t>
  </si>
  <si>
    <t>2154822928_a8c93b490f.jpg</t>
  </si>
  <si>
    <t>2154821722_446fbf0795.jpg</t>
  </si>
  <si>
    <t>2430086729_d38a19df2e.jpg</t>
  </si>
  <si>
    <t>401033429_188b6d3b49.jpg</t>
  </si>
  <si>
    <t>2550870235_da4b064d14.jpg</t>
  </si>
  <si>
    <t>2561014487_d50a63f1c5.jpg</t>
  </si>
  <si>
    <t>92441084_f646230dd3.jpg</t>
  </si>
  <si>
    <t>1401158458_3fa7e34039.jpg</t>
  </si>
  <si>
    <t>2452585022_f1e1063521.jpg</t>
  </si>
  <si>
    <t>2414596935_bdef8a0bf2.jpg</t>
  </si>
  <si>
    <t>2485524176_a185404bfc.jpg</t>
  </si>
  <si>
    <t>584248075_c96b67e2de.jpg</t>
  </si>
  <si>
    <t>502804758_52865218d4.jpg</t>
  </si>
  <si>
    <t>2580077471_46682c6e0b.jpg</t>
  </si>
  <si>
    <t>396633170_c3d8f487c4.jpg</t>
  </si>
  <si>
    <t>2625220465_c30d0ca038.jpg</t>
  </si>
  <si>
    <t>145762665_f1e871edfb.jpg</t>
  </si>
  <si>
    <t>1409323688_988d4a20e6.jpg</t>
  </si>
  <si>
    <t>2202992482_bf979908f1.jpg</t>
  </si>
  <si>
    <t>1040273845_5e7a7086fc.jpg</t>
  </si>
  <si>
    <t>2714773486_9d7c314db5.jpg</t>
  </si>
  <si>
    <t>537428542_5e816f9172.jpg</t>
  </si>
  <si>
    <t>232856337_de40a5dbff.jpg</t>
  </si>
  <si>
    <t>380740806_6be6d14c63.jpg</t>
  </si>
  <si>
    <t>942927_e3c9477be0.jpg</t>
  </si>
  <si>
    <t>569462946_b9934ac692.jpg</t>
  </si>
  <si>
    <t>1626368127_01ec6ac2b4.jpg</t>
  </si>
  <si>
    <t>1039218048_3b9ea2bde7.jpg</t>
  </si>
  <si>
    <t>539618571_66b20e7a5e.jpg</t>
  </si>
  <si>
    <t>202463795_177f8800d8.jpg</t>
  </si>
  <si>
    <t>752095970_538af61cf8.jpg</t>
  </si>
  <si>
    <t>1413252823_309eabb40c.jpg</t>
  </si>
  <si>
    <t>2168546417_a16f3a6789.jpg</t>
  </si>
  <si>
    <t>1359368296_117f6e4ac9.jpg</t>
  </si>
  <si>
    <t>198644936_9f09ab4e41.jpg</t>
  </si>
  <si>
    <t>1061097968_2dbf5798be.jpg</t>
  </si>
  <si>
    <t>397626289_1d26f40ef0.jpg</t>
  </si>
  <si>
    <t>1506373615_803f60d38d.jpg</t>
  </si>
  <si>
    <t>2153689032_88530c43fc.jpg</t>
  </si>
  <si>
    <t>2290284221_f07b7736b4.jpg</t>
  </si>
  <si>
    <t>2642085886_1f54388a85.jpg</t>
  </si>
  <si>
    <t>2548071858_cc79f84747.jpg</t>
  </si>
  <si>
    <t>2547247701_df65878a3e.jpg</t>
  </si>
  <si>
    <t>2167898665_147f8d5867.jpg</t>
  </si>
  <si>
    <t>2548072200_88c9014b46.jpg</t>
  </si>
  <si>
    <t>2056268152_a85daa28a1.jpg</t>
  </si>
  <si>
    <t>2336748026_286982c265.jpg</t>
  </si>
  <si>
    <t>2160229689_a848b881fe.jpg</t>
  </si>
  <si>
    <t>1278817672_29940d235e.jpg</t>
  </si>
  <si>
    <t>388630998_005a4c57ec.jpg</t>
  </si>
  <si>
    <t>1277948611_46387a4a91.jpg</t>
  </si>
  <si>
    <t>388719784_94a96375e4.jpg</t>
  </si>
  <si>
    <t>1468854860_3eda840876.jpg</t>
  </si>
  <si>
    <t>1278820364_c1c4264585.jpg</t>
  </si>
  <si>
    <t>388631737_c6a1bc306e.jpg</t>
  </si>
  <si>
    <t>569582025_c744e0fca6.jpg</t>
  </si>
  <si>
    <t>388631561_82433221aa.jpg</t>
  </si>
  <si>
    <t>2097200217_7dc94da2e5.jpg</t>
  </si>
  <si>
    <t>2570486548_199e75fbd9.jpg</t>
  </si>
  <si>
    <t>388721319_8a01518e54.jpg</t>
  </si>
  <si>
    <t>2153690258_40759ecb64.jpg</t>
  </si>
  <si>
    <t>1477240892_8db85edd3a.jpg</t>
  </si>
  <si>
    <t>2152897343_609f43a14d.jpg</t>
  </si>
  <si>
    <t>2097197571_2f5893b4ba.jpg</t>
  </si>
  <si>
    <t>2152899089_7f166da5bf.jpg</t>
  </si>
  <si>
    <t>2548073082_29a4c41945.jpg</t>
  </si>
  <si>
    <t>388722906_630dc33a6d.jpg</t>
  </si>
  <si>
    <t>388722462_9ac7b49c2e.jpg</t>
  </si>
  <si>
    <t>64027565_79b890c8c4.jpg</t>
  </si>
  <si>
    <t>393861481_78bfeb641d.jpg</t>
  </si>
  <si>
    <t>117659797_bac99900ca.jpg</t>
  </si>
  <si>
    <t>139337386_e4315270c5.jpg</t>
  </si>
  <si>
    <t>280031874_a2f51004eb.jpg</t>
  </si>
  <si>
    <t>2090963410_16ea331171.jpg</t>
  </si>
  <si>
    <t>147429856_98eb2aa911.jpg</t>
  </si>
  <si>
    <t>2465246167_dfaed3eaa2.jpg</t>
  </si>
  <si>
    <t>2285168335_4ba6540d42.jpg</t>
  </si>
  <si>
    <t>1042310874_905b3d16e0.jpg</t>
  </si>
  <si>
    <t>512950625_fd6c3c1d83.jpg</t>
  </si>
  <si>
    <t>2413894426_12036c3f91.jpg</t>
  </si>
  <si>
    <t>2297881388_56aa2b4c90.jpg</t>
  </si>
  <si>
    <t>1418829849_535ce9e7b7.jpg</t>
  </si>
  <si>
    <t>2385138874_9af26a889b.jpg</t>
  </si>
  <si>
    <t>1909441367_908f6fd6f5.jpg</t>
  </si>
  <si>
    <t>30892813_ebcaa4d5a2.jpg</t>
  </si>
  <si>
    <t>238262224_75012e8c36.jpg</t>
  </si>
  <si>
    <t>55291464_599e5b59be.jpg</t>
  </si>
  <si>
    <t>2735552340_3a313a1ac2.jpg</t>
  </si>
  <si>
    <t>2156598377_61a0c37f3d.jpg</t>
  </si>
  <si>
    <t>54105101_cf5c58bd18.jpg</t>
  </si>
  <si>
    <t>2287269183_c1f18bdd03.jpg</t>
  </si>
  <si>
    <t>365776590_d1b8510e5b.jpg</t>
  </si>
  <si>
    <t>2184988666_a831a75878.jpg</t>
  </si>
  <si>
    <t>1310293928_aff16bd9fa.jpg</t>
  </si>
  <si>
    <t>531226459_8d33867590.jpg</t>
  </si>
  <si>
    <t>245251466_36aca4e188.jpg</t>
  </si>
  <si>
    <t>637777038_8e8e75c7b8.jpg</t>
  </si>
  <si>
    <t>1365136667_3da3ef9a56.jpg</t>
  </si>
  <si>
    <t>2073879514_a30907cf74.jpg</t>
  </si>
  <si>
    <t>506540163_511afc43ec.jpg</t>
  </si>
  <si>
    <t>235327518_a6924a7ed1.jpg</t>
  </si>
  <si>
    <t>146270098_0199fe1313.jpg</t>
  </si>
  <si>
    <t>40326029_219d94f29d.jpg</t>
  </si>
  <si>
    <t>1503697061_f5af422fc6.jpg</t>
  </si>
  <si>
    <t>2316556471_7af8d8e873.jpg</t>
  </si>
  <si>
    <t>70980245_6cfa5bae04.jpg</t>
  </si>
  <si>
    <t>326310122_9d1dd76009.jpg</t>
  </si>
  <si>
    <t>135359160_557784d9c5.jpg</t>
  </si>
  <si>
    <t>2178798856_8e4f4a74a5.jpg</t>
  </si>
  <si>
    <t>1597025164_9b50bfa91c.jpg</t>
  </si>
  <si>
    <t>209089203_30b8f4baee.jpg</t>
  </si>
  <si>
    <t>2300470325_0c770af181.jpg</t>
  </si>
  <si>
    <t>2432422518_981bf7972b.jpg</t>
  </si>
  <si>
    <t>558688372_088b147a19.jpg</t>
  </si>
  <si>
    <t>2599947242_785106cc02.jpg</t>
  </si>
  <si>
    <t>2175956983_f65c506abd.jpg</t>
  </si>
  <si>
    <t>2402135315_439bc9c10f.jpg</t>
  </si>
  <si>
    <t>10251291_eef4dbaa37.jpg</t>
  </si>
  <si>
    <t>279452650_5d118bf2ec.jpg</t>
  </si>
  <si>
    <t>355983706_fcad05204d.jpg</t>
  </si>
  <si>
    <t>413866460_8810bb0ebd.jpg</t>
  </si>
  <si>
    <t>1811509740_bdf5abc2c2.jpg</t>
  </si>
  <si>
    <t>1545634404_b0d47d683b.jpg</t>
  </si>
  <si>
    <t>1342681978_4124a2e1c9.jpg</t>
  </si>
  <si>
    <t>294779605_9a1bcddc17.jpg</t>
  </si>
  <si>
    <t>409930953_e75c25d746.jpg</t>
  </si>
  <si>
    <t>286517238_364c1dbcf6.jpg</t>
  </si>
  <si>
    <t>2276194762_3ba1076db3.jpg</t>
  </si>
  <si>
    <t>135866006_435e74d688.jpg</t>
  </si>
  <si>
    <t>1241175029_6608d92dda.jpg</t>
  </si>
  <si>
    <t>2232463867_1be2daffed.jpg</t>
  </si>
  <si>
    <t>2605312010_cb0bb1f05c.jpg</t>
  </si>
  <si>
    <t>16257181_f93d2ac921.jpg</t>
  </si>
  <si>
    <t>125007494_1c9025165b.jpg</t>
  </si>
  <si>
    <t>1286000685_3ea3faef73.jpg</t>
  </si>
  <si>
    <t>465884266_44c25639b1.jpg</t>
  </si>
  <si>
    <t>2312357922_61477048dc.jpg</t>
  </si>
  <si>
    <t>1335173706_a01ef9fd00.jpg</t>
  </si>
  <si>
    <t>5845758_63b45e8a8c.jpg</t>
  </si>
  <si>
    <t>1001463472_6486e423b8.jpg</t>
  </si>
  <si>
    <t>186946110_6bfbbff666.jpg</t>
  </si>
  <si>
    <t>2425485485_1d1b2974ba.jpg</t>
  </si>
  <si>
    <t>2235177797_279fea05f3.jpg</t>
  </si>
  <si>
    <t>2341205704_26e4663b3a.jpg</t>
  </si>
  <si>
    <t>2246578607_268d566e9c.jpg</t>
  </si>
  <si>
    <t>996450388_1a7fbf1d56.jpg</t>
  </si>
  <si>
    <t>123496969_8a6dacbd49.jpg</t>
  </si>
  <si>
    <t>2634497452_6af6488f2d.jpg</t>
  </si>
  <si>
    <t>945361205_e90f6db0d7.jpg</t>
  </si>
  <si>
    <t>524046490_1f88125a83.jpg</t>
  </si>
  <si>
    <t>233864881_39d9cce969.jpg</t>
  </si>
  <si>
    <t>2510838054_f2decd4d16.jpg</t>
  </si>
  <si>
    <t>2186032261_546c6fabd1.jpg</t>
  </si>
  <si>
    <t>523466551_9bb65d5782.jpg</t>
  </si>
  <si>
    <t>2615437714_9ef4b70e8a.jpg</t>
  </si>
  <si>
    <t>2223002588_e0900a3848.jpg</t>
  </si>
  <si>
    <t>479953703_d59ab72ec3.jpg</t>
  </si>
  <si>
    <t>1562899815_f4c2579db6.jpg</t>
  </si>
  <si>
    <t>123724809_3bd4546923.jpg</t>
  </si>
  <si>
    <t>135949698_f0f5746b53.jpg</t>
  </si>
  <si>
    <t>2615440064_f1e9614513.jpg</t>
  </si>
  <si>
    <t>212270037_e3c4c1dada.jpg</t>
  </si>
  <si>
    <t>123675588_28717e15a5.jpg</t>
  </si>
  <si>
    <t>872538507_60f1f9ac2f.jpg</t>
  </si>
  <si>
    <t>2228294087_a3daa4cf5a.jpg</t>
  </si>
  <si>
    <t>2171137498_8928055773.jpg</t>
  </si>
  <si>
    <t>2493586465_a995c5b8fa.jpg</t>
  </si>
  <si>
    <t>1222605767_af6bc24748.jpg</t>
  </si>
  <si>
    <t>2668631638_757764efc8.jpg</t>
  </si>
  <si>
    <t>49848543_6a7cf5c967.jpg</t>
  </si>
  <si>
    <t>302001788_0618f50579.jpg</t>
  </si>
  <si>
    <t>20891588_be4ced7ad2.jpg</t>
  </si>
  <si>
    <t>389546117_ed5ddbc80f.jpg</t>
  </si>
  <si>
    <t>2549601927_01ec2c66e7.jpg</t>
  </si>
  <si>
    <t>434711524_2e7c4735a3.jpg</t>
  </si>
  <si>
    <t>1404875530_a4c52dbb05.jpg</t>
  </si>
  <si>
    <t>436772722_fed1fd806f.jpg</t>
  </si>
  <si>
    <t>677768178_15efcb39a5.jpg</t>
  </si>
  <si>
    <t>858041475_8520d4a3c4.jpg</t>
  </si>
  <si>
    <t>464013337_e76bc96f74.jpg</t>
  </si>
  <si>
    <t>841314333_ca8d4f6a8d.jpg</t>
  </si>
  <si>
    <t>2404118810_bb7490df4b.jpg</t>
  </si>
  <si>
    <t>82686129_dd6d2abd09.jpg</t>
  </si>
  <si>
    <t>471158864_08536376a2.jpg</t>
  </si>
  <si>
    <t>254557791_d03357c1bf.jpg</t>
  </si>
  <si>
    <t>150270906_588f16660a.jpg</t>
  </si>
  <si>
    <t>521697594_9c3196accb.jpg</t>
  </si>
  <si>
    <t>235217383_67ef864b7e.jpg</t>
  </si>
  <si>
    <t>456964063_0a205e7405.jpg</t>
  </si>
  <si>
    <t>258808588_07ee8894fd.jpg</t>
  </si>
  <si>
    <t>2402925567_4e1d89167d.jpg</t>
  </si>
  <si>
    <t>409927472_da0ca183f6.jpg</t>
  </si>
  <si>
    <t>2261077597_180597b169.jpg</t>
  </si>
  <si>
    <t>2600621286_c222247d2d.jpg</t>
  </si>
  <si>
    <t>220112976_d17fffd33d.jpg</t>
  </si>
  <si>
    <t>2663491506_eb140010b9.jpg</t>
  </si>
  <si>
    <t>218018323_2c06c2a663.jpg</t>
  </si>
  <si>
    <t>11809740_ac064ee21f.jpg</t>
  </si>
  <si>
    <t>2212737235_372e620bdb.jpg</t>
  </si>
  <si>
    <t>2306905862_9ebc2a2db1.jpg</t>
  </si>
  <si>
    <t>2456466163_215cdb83fe.jpg</t>
  </si>
  <si>
    <t>158474087_30edbd9c59.jpg</t>
  </si>
  <si>
    <t>2667971162_3af26ba8eb.jpg</t>
  </si>
  <si>
    <t>442797198_27fc6d0f92.jpg</t>
  </si>
  <si>
    <t>90983453_c5bbbac746.jpg</t>
  </si>
  <si>
    <t>2100641503_acca292b92.jpg</t>
  </si>
  <si>
    <t>223959791_79d132a6bc.jpg</t>
  </si>
  <si>
    <t>2680397236_29306068f8.jpg</t>
  </si>
  <si>
    <t>2260467145_c1f4d8ed60.jpg</t>
  </si>
  <si>
    <t>1460561576_82132951bc.jpg</t>
  </si>
  <si>
    <t>492884374_aff3535dce.jpg</t>
  </si>
  <si>
    <t>2472896854_6ae663858a.jpg</t>
  </si>
  <si>
    <t>594974362_854af43e4c.jpg</t>
  </si>
  <si>
    <t>518496745_41d4a35aa9.jpg</t>
  </si>
  <si>
    <t>2298671281_8ee0988eef.jpg</t>
  </si>
  <si>
    <t>1257156687_74d5645801.jpg</t>
  </si>
  <si>
    <t>72533006_c45f6d8dc4.jpg</t>
  </si>
  <si>
    <t>2651892040_65ed6a7844.jpg</t>
  </si>
  <si>
    <t>1815257699_cd8d943b0c.jpg</t>
  </si>
  <si>
    <t>2200562327_61f917c4c0.jpg</t>
  </si>
  <si>
    <t>1293121614_bc1b98b5dc.jpg</t>
  </si>
  <si>
    <t>1460561156_8f23f0a4ce.jpg</t>
  </si>
  <si>
    <t>1651453569_6f017b049b.jpg</t>
  </si>
  <si>
    <t>13167537_ccae48c1aa.jpg</t>
  </si>
  <si>
    <t>2728042465_dbd0c39612.jpg</t>
  </si>
  <si>
    <t>1294872906_2eed114080.jpg</t>
  </si>
  <si>
    <t>365406758_fcf742a269.jpg</t>
  </si>
  <si>
    <t>2588788188_1eb4561fd1.jpg</t>
  </si>
  <si>
    <t>2344425804_7129ba623c.jpg</t>
  </si>
  <si>
    <t>68215842_f9965cd142.jpg</t>
  </si>
  <si>
    <t>2389186867_75f8792c3f.jpg</t>
  </si>
  <si>
    <t>421770732_3cda0fea74.jpg</t>
  </si>
  <si>
    <t>2067674155_178ce751eb.jpg</t>
  </si>
  <si>
    <t>465676496_b00fb10c94.jpg</t>
  </si>
  <si>
    <t>222877282_4fc8b46c28.jpg</t>
  </si>
  <si>
    <t>450527966_be53154ca7.jpg</t>
  </si>
  <si>
    <t>36752036_5565222ebf.jpg</t>
  </si>
  <si>
    <t>299857986_0ee2a28bb7.jpg</t>
  </si>
  <si>
    <t>91635425_dca4f694bf.jpg</t>
  </si>
  <si>
    <t>2205696326_3b3f4bd630.jpg</t>
  </si>
  <si>
    <t>1535340305_af1713ca6b.jpg</t>
  </si>
  <si>
    <t>167142422_7b6d084f1c.jpg</t>
  </si>
  <si>
    <t>286696144_fd11ce35d8.jpg</t>
  </si>
  <si>
    <t>187143803_9bbaeeed6d.jpg</t>
  </si>
  <si>
    <t>400761409_e3da9bccc7.jpg</t>
  </si>
  <si>
    <t>1255581818_607ee6fc59.jpg</t>
  </si>
  <si>
    <t>492079542_7cf4849ed2.jpg</t>
  </si>
  <si>
    <t>2181880937_214328aa2b.jpg</t>
  </si>
  <si>
    <t>2525072038_c425208137.jpg</t>
  </si>
  <si>
    <t>334498099_a1b4db8659.jpg</t>
  </si>
  <si>
    <t>2482024908_5061550279.jpg</t>
  </si>
  <si>
    <t>2117136986_8da40cf047.jpg</t>
  </si>
  <si>
    <t>420480155_b6045ea827.jpg</t>
  </si>
  <si>
    <t>52729131_f7da5e4fa8.jpg</t>
  </si>
  <si>
    <t>699486851_43db266d9e.jpg</t>
  </si>
  <si>
    <t>180432434_714c34e34a.jpg</t>
  </si>
  <si>
    <t>2586428894_ff568a897e.jpg</t>
  </si>
  <si>
    <t>2614468307_c43f1e967c.jpg</t>
  </si>
  <si>
    <t>2329785459_967bc2f3e6.jpg</t>
  </si>
  <si>
    <t>161025516_db79208714.jpg</t>
  </si>
  <si>
    <t>2404280563_cceaeb5263.jpg</t>
  </si>
  <si>
    <t>2339853208_840abbc794.jpg</t>
  </si>
  <si>
    <t>355051688_08d4894c41.jpg</t>
  </si>
  <si>
    <t>2579331920_b265f65d97.jpg</t>
  </si>
  <si>
    <t>1802108143_3a71ea625a.jpg</t>
  </si>
  <si>
    <t>276204938_d0088481cd.jpg</t>
  </si>
  <si>
    <t>47092510_18bd9e0831.jpg</t>
  </si>
  <si>
    <t>492010147_bf35a48b15.jpg</t>
  </si>
  <si>
    <t>2325910908_23fbb8843a.jpg</t>
  </si>
  <si>
    <t>417597713_bc2ac9e50f.jpg</t>
  </si>
  <si>
    <t>1678097475_b64ac8ab7a.jpg</t>
  </si>
  <si>
    <t>2603083345_a08b4fd3cf.jpg</t>
  </si>
  <si>
    <t>459667010_57b18f3425.jpg</t>
  </si>
  <si>
    <t>2676984827_8855e5c8b9.jpg</t>
  </si>
  <si>
    <t>2553449347_2628b18fc1.jpg</t>
  </si>
  <si>
    <t>2458219687_bc8d2109bd.jpg</t>
  </si>
  <si>
    <t>2239464850_51ab02db9e.jpg</t>
  </si>
  <si>
    <t>1542949574_4e1354c888.jpg</t>
  </si>
  <si>
    <t>2416718565_894775fb96.jpg</t>
  </si>
  <si>
    <t>2150990558_eb93fb48bd.jpg</t>
  </si>
  <si>
    <t>1485277658_47be24786d.jpg</t>
  </si>
  <si>
    <t>34671230_f38c3af1f1.jpg</t>
  </si>
  <si>
    <t>449666300_02706590d4.jpg</t>
  </si>
  <si>
    <t>1440406710_398a283f88.jpg</t>
  </si>
  <si>
    <t>971033609_f3e70a6983.jpg</t>
  </si>
  <si>
    <t>2422992689_ea2e8b5dd5.jpg</t>
  </si>
  <si>
    <t>1506103101_0d7574127f.jpg</t>
  </si>
  <si>
    <t>476134767_ae8ea08349.jpg</t>
  </si>
  <si>
    <t>751982664_3cdd8f88b0.jpg</t>
  </si>
  <si>
    <t>94222511_38ba492b92.jpg</t>
  </si>
  <si>
    <t>198097181_9ec3e77a7c.jpg</t>
  </si>
  <si>
    <t>509670407_61f5764dc7.jpg</t>
  </si>
  <si>
    <t>2547648222_5e74ee1d7f.jpg</t>
  </si>
  <si>
    <t>115325539_19e770a58d.jpg</t>
  </si>
  <si>
    <t>173745449_bb7a929bbf.jpg</t>
  </si>
  <si>
    <t>522216917_e227adcf12.jpg</t>
  </si>
  <si>
    <t>167629338_286ea8aebb.jpg</t>
  </si>
  <si>
    <t>2018598934_2d7427a28b.jpg</t>
  </si>
  <si>
    <t>386569000_60f0e9424a.jpg</t>
  </si>
  <si>
    <t>375905837_3a14475b71.jpg</t>
  </si>
  <si>
    <t>2313590637_41427e38ae.jpg</t>
  </si>
  <si>
    <t>215359785_d7aca42cb2.jpg</t>
  </si>
  <si>
    <t>2518276565_2413cc9bee.jpg</t>
  </si>
  <si>
    <t>2150044320_0bed98298e.jpg</t>
  </si>
  <si>
    <t>77304469_b44c17d4a1.jpg</t>
  </si>
  <si>
    <t>1807398173_fca0675578.jpg</t>
  </si>
  <si>
    <t>1558718304_235afacd2e.jpg</t>
  </si>
  <si>
    <t>92110986_14a5f1900a.jpg</t>
  </si>
  <si>
    <t>519662251_71174d3a8e.jpg</t>
  </si>
  <si>
    <t>391656089_8e643f6304.jpg</t>
  </si>
  <si>
    <t>382341556_0571f00e22.jpg</t>
  </si>
  <si>
    <t>267489215_b9a2673e96.jpg</t>
  </si>
  <si>
    <t>1233157541_c4448f8d9a.jpg</t>
  </si>
  <si>
    <t>2225314692_78bc5f4703.jpg</t>
  </si>
  <si>
    <t>2321017875_2452a5c071.jpg</t>
  </si>
  <si>
    <t>405171980_2eaacfdd55.jpg</t>
  </si>
  <si>
    <t>153806121_ea3c490a8d.jpg</t>
  </si>
  <si>
    <t>407249848_abbba1d35d.jpg</t>
  </si>
  <si>
    <t>97790049_873aa4f2a6.jpg</t>
  </si>
  <si>
    <t>54345458_f6868c104f.jpg</t>
  </si>
  <si>
    <t>561818367_18e1895676.jpg</t>
  </si>
  <si>
    <t>52264536_a145c9c09e.jpg</t>
  </si>
  <si>
    <t>1464572896_b97f36dce7.jpg</t>
  </si>
  <si>
    <t>2124552464_eec19028e9.jpg</t>
  </si>
  <si>
    <t>99762951_cbd11b8090.jpg</t>
  </si>
  <si>
    <t>150008321_42652fd848.jpg</t>
  </si>
  <si>
    <t>2179184290_1d4b75aee3.jpg</t>
  </si>
  <si>
    <t>1524850856_73313d4563.jpg</t>
  </si>
  <si>
    <t>907998085_5d8282a2e3.jpg</t>
  </si>
  <si>
    <t>373109092_527a707a9f.jpg</t>
  </si>
  <si>
    <t>263746474_8df3d8f085.jpg</t>
  </si>
  <si>
    <t>2179236940_9d5c355440.jpg</t>
  </si>
  <si>
    <t>1215979574_5ba07b5bca.jpg</t>
  </si>
  <si>
    <t>183694349_b174769355.jpg</t>
  </si>
  <si>
    <t>471421944_60e9c2b1f4.jpg</t>
  </si>
  <si>
    <t>371202387_6dcc13af20.jpg</t>
  </si>
  <si>
    <t>2264878494_735d4dba6c.jpg</t>
  </si>
  <si>
    <t>2044469908_0deab2810d.jpg</t>
  </si>
  <si>
    <t>2285533701_a32a8c5ef7.jpg</t>
  </si>
  <si>
    <t>21330403_55c5d1e978.jpg</t>
  </si>
  <si>
    <t>183694347_7bfb05c7a5.jpg</t>
  </si>
  <si>
    <t>2407320878_8c286bcf8e.jpg</t>
  </si>
  <si>
    <t>2183228876_ffa920358b.jpg</t>
  </si>
  <si>
    <t>19137738_a0641fe5ea.jpg</t>
  </si>
  <si>
    <t>171539938_7c7763e50f.jpg</t>
  </si>
  <si>
    <t>513656133_6291f10318.jpg</t>
  </si>
  <si>
    <t>1283987699_1561fec602.jpg</t>
  </si>
  <si>
    <t>2464437825_2becd141de.jpg</t>
  </si>
  <si>
    <t>619307160_019d96a443.jpg</t>
  </si>
  <si>
    <t>270517906_d6b9edb7ac.jpg</t>
  </si>
  <si>
    <t>243021510_2ebe002929.jpg</t>
  </si>
  <si>
    <t>400846560_62de5c1d68.jpg</t>
  </si>
  <si>
    <t>186454056_e4411e87cd.jpg</t>
  </si>
  <si>
    <t>338839675_5edda017ab.jpg</t>
  </si>
  <si>
    <t>94515388_f939bff769.jpg</t>
  </si>
  <si>
    <t>2601367996_ec68669f99.jpg</t>
  </si>
  <si>
    <t>2699924737_6363e9c11c.jpg</t>
  </si>
  <si>
    <t>2538421032_342c4340c4.jpg</t>
  </si>
  <si>
    <t>2455531029_eeed8fba6b.jpg</t>
  </si>
  <si>
    <t>2389891518_b4c40bbd33.jpg</t>
  </si>
  <si>
    <t>392491495_d15ad1d22f.jpg</t>
  </si>
  <si>
    <t>1490859333_6429375ff1.jpg</t>
  </si>
  <si>
    <t>1253525422_70f83c4a57.jpg</t>
  </si>
  <si>
    <t>705379263_f6e9bff13a.jpg</t>
  </si>
  <si>
    <t>2471136227_62e2903f45.jpg</t>
  </si>
  <si>
    <t>2472101478_789eb848a2.jpg</t>
  </si>
  <si>
    <t>106790226_0e8588a9fd.jpg</t>
  </si>
  <si>
    <t>95532995_b882557efc.jpg</t>
  </si>
  <si>
    <t>2711621849_6dd7378529.jpg</t>
  </si>
  <si>
    <t>559864130_083499a145.jpg</t>
  </si>
  <si>
    <t>231764470_1a85ebadfa.jpg</t>
  </si>
  <si>
    <t>2607063248_3abe91d4db.jpg</t>
  </si>
  <si>
    <t>2035577559_08a813a175.jpg</t>
  </si>
  <si>
    <t>1074681657_f89408c848.jpg</t>
  </si>
  <si>
    <t>41322000_bb8782f06b.jpg</t>
  </si>
  <si>
    <t>1425543850_972d9ebd63.jpg</t>
  </si>
  <si>
    <t>2737676273_cd02a8d662.jpg</t>
  </si>
  <si>
    <t>1045562674_19fc9bf5b9.jpg</t>
  </si>
  <si>
    <t>355126767_5f69db6976.jpg</t>
  </si>
  <si>
    <t>250716944_6243985239.jpg</t>
  </si>
  <si>
    <t>535993703_0fc93e329c.jpg</t>
  </si>
  <si>
    <t>58183685_8dc04032d5.jpg</t>
  </si>
  <si>
    <t>8056894_71c5b29a27.jpg</t>
  </si>
  <si>
    <t>1191902799_bfbd765588.jpg</t>
  </si>
  <si>
    <t>1355138925_0c122467e8.jpg</t>
  </si>
  <si>
    <t>376749316_496da0485b.jpg</t>
  </si>
  <si>
    <t>374735053_7a08096490.jpg</t>
  </si>
  <si>
    <t>91512488_4f96e23e33.jpg</t>
  </si>
  <si>
    <t>143896506_6d5d8a2659.jpg</t>
  </si>
  <si>
    <t>392060189_035ae5b112.jpg</t>
  </si>
  <si>
    <t>263536980_8d7c6c74ca.jpg</t>
  </si>
  <si>
    <t>734353689_29a8178a93.jpg</t>
  </si>
  <si>
    <t>2265198439_a933992aec.jpg</t>
  </si>
  <si>
    <t>283922279_1989acb2e7.jpg</t>
  </si>
  <si>
    <t>2270017810_016e388e5d.jpg</t>
  </si>
  <si>
    <t>1428332017_a7b51924ef.jpg</t>
  </si>
  <si>
    <t>2509879915_e65a173c00.jpg</t>
  </si>
  <si>
    <t>611139944_c47da618d9.jpg</t>
  </si>
  <si>
    <t>569691478_012762edef.jpg</t>
  </si>
  <si>
    <t>1365341725_0f4d7885d5.jpg</t>
  </si>
  <si>
    <t>274652947_7ee5e63c44.jpg</t>
  </si>
  <si>
    <t>457776824_17064dd625.jpg</t>
  </si>
  <si>
    <t>274652833_07c7be25b7.jpg</t>
  </si>
  <si>
    <t>2343637466_f8c59d3581.jpg</t>
  </si>
  <si>
    <t>43240987_92db850ed0.jpg</t>
  </si>
  <si>
    <t>2128934813_e0fd5554aa.jpg</t>
  </si>
  <si>
    <t>1444120000_36b1aa0ff5.jpg</t>
  </si>
  <si>
    <t>2498152170_e98d97cf3c.jpg</t>
  </si>
  <si>
    <t>2461667376_6d9d60debb.jpg</t>
  </si>
  <si>
    <t>2131977027_73e3259d1c.jpg</t>
  </si>
  <si>
    <t>95230074_6a7112a648.jpg</t>
  </si>
  <si>
    <t>275153254_fc965be355.jpg</t>
  </si>
  <si>
    <t>2383370014_dbe7b92e4f.jpg</t>
  </si>
  <si>
    <t>1571844906_ff63855a87.jpg</t>
  </si>
  <si>
    <t>31499411_a1386af981.jpg</t>
  </si>
  <si>
    <t>2654847865_eaf21b836e.jpg</t>
  </si>
  <si>
    <t>2129711012_c0704d5faf.jpg</t>
  </si>
  <si>
    <t>1287118738_4ea96ad80c.jpg</t>
  </si>
  <si>
    <t>2495989410_23f8b0926a.jpg</t>
  </si>
  <si>
    <t>2377900638_e81be4a086.jpg</t>
  </si>
  <si>
    <t>580945105_79069342d9.jpg</t>
  </si>
  <si>
    <t>67574425_fc1a836fec.jpg</t>
  </si>
  <si>
    <t>119282017_e976da6e6f.jpg</t>
  </si>
  <si>
    <t>2289029935_a301ba1e1f.jpg</t>
  </si>
  <si>
    <t>2283893749_d8b7c2c5ce.jpg</t>
  </si>
  <si>
    <t>1866205329_5b9d184c47.jpg</t>
  </si>
  <si>
    <t>2558438204_acf67d2269.jpg</t>
  </si>
  <si>
    <t>308816031_08591de122.jpg</t>
  </si>
  <si>
    <t>2245430476_630c10cee0.jpg</t>
  </si>
  <si>
    <t>289889585_0496df3208.jpg</t>
  </si>
  <si>
    <t>367499241_387fdd5ecf.jpg</t>
  </si>
  <si>
    <t>2634607007_c1901d99d2.jpg</t>
  </si>
  <si>
    <t>1701549600_9c57cbbeb8.jpg</t>
  </si>
  <si>
    <t>2297402488_d8e87d92ab.jpg</t>
  </si>
  <si>
    <t>2380627683_fd61c73307.jpg</t>
  </si>
  <si>
    <t>159472037_97cff19c7f.jpg</t>
  </si>
  <si>
    <t>2402483715_e5ca3a88ea.jpg</t>
  </si>
  <si>
    <t>2196082306_5dc36e0543.jpg</t>
  </si>
  <si>
    <t>2449872922_9f2ff98ccb.jpg</t>
  </si>
  <si>
    <t>353709641_e9e0078a4a.jpg</t>
  </si>
  <si>
    <t>387799960_fd6814c6a6.jpg</t>
  </si>
  <si>
    <t>2269545747_cf9beb5bd1.jpg</t>
  </si>
  <si>
    <t>308249097_84b2449a14.jpg</t>
  </si>
  <si>
    <t>2242062536_5f6c8ab882.jpg</t>
  </si>
  <si>
    <t>725108105_a0e10f2daa.jpg</t>
  </si>
  <si>
    <t>443568627_d31629374b.jpg</t>
  </si>
  <si>
    <t>639099884_c801788907.jpg</t>
  </si>
  <si>
    <t>523214490_8e158a668e.jpg</t>
  </si>
  <si>
    <t>761046138_5722ff0c37.jpg</t>
  </si>
  <si>
    <t>146043327_fe2a52e531.jpg</t>
  </si>
  <si>
    <t>1314053915_23a3cfd531.jpg</t>
  </si>
  <si>
    <t>2149940980_a132301eb7.jpg</t>
  </si>
  <si>
    <t>472913794_ce145ae992.jpg</t>
  </si>
  <si>
    <t>297809704_5d7eced930.jpg</t>
  </si>
  <si>
    <t>816217969_0888126c91.jpg</t>
  </si>
  <si>
    <t>2559611956_c1e6237d16.jpg</t>
  </si>
  <si>
    <t>144897427_6a602836b6.jpg</t>
  </si>
  <si>
    <t>213088949_d41b362e6c.jpg</t>
  </si>
  <si>
    <t>2550163849_4a6345638c.jpg</t>
  </si>
  <si>
    <t>1204048032_d1e7c9ccfe.jpg</t>
  </si>
  <si>
    <t>1836416056_0a890b86d1.jpg</t>
  </si>
  <si>
    <t>654012872_478f264c90.jpg</t>
  </si>
  <si>
    <t>2478555328_8e16d26b14.jpg</t>
  </si>
  <si>
    <t>452014381_7fabdaab4e.jpg</t>
  </si>
  <si>
    <t>510225116_cd8066a2d9.jpg</t>
  </si>
  <si>
    <t>212095541_3e8c4270fc.jpg</t>
  </si>
  <si>
    <t>24443433_ff1e372ce3.jpg</t>
  </si>
  <si>
    <t>2572515312_7eb0f6bcb9.jpg</t>
  </si>
  <si>
    <t>2346649573_bdc8686765.jpg</t>
  </si>
  <si>
    <t>2494586268_99f666fccc.jpg</t>
  </si>
  <si>
    <t>493373107_d6b778b0e7.jpg</t>
  </si>
  <si>
    <t>267332697_7f64e76057.jpg</t>
  </si>
  <si>
    <t>2635375936_f579f8a11a.jpg</t>
  </si>
  <si>
    <t>2589326923_0d116a0305.jpg</t>
  </si>
  <si>
    <t>1770419501_a0c306e194.jpg</t>
  </si>
  <si>
    <t>367829083_f3ecae1353.jpg</t>
  </si>
  <si>
    <t>496139528_3afbee7df3.jpg</t>
  </si>
  <si>
    <t>2535475637_99e81febf0.jpg</t>
  </si>
  <si>
    <t>134191963_11d6415078.jpg</t>
  </si>
  <si>
    <t>104099853_436d05b489.jpg</t>
  </si>
  <si>
    <t>1513878669_de0e402d2d.jpg</t>
  </si>
  <si>
    <t>47901300_a490b47c7e.jpg</t>
  </si>
  <si>
    <t>2429260862_c462bd5795.jpg</t>
  </si>
  <si>
    <t>576524069_3148d1f08a.jpg</t>
  </si>
  <si>
    <t>347316393_ea36fed96b.jpg</t>
  </si>
  <si>
    <t>563752906_1889059ed5.jpg</t>
  </si>
  <si>
    <t>351424935_2d60d669d0.jpg</t>
  </si>
  <si>
    <t>1262125977_1cc7e18cfd.jpg</t>
  </si>
  <si>
    <t>785947346_e08cdc86a1.jpg</t>
  </si>
  <si>
    <t>389017341_e61c4f24fc.jpg</t>
  </si>
  <si>
    <t>220172826_adbac3c03d.jpg</t>
  </si>
  <si>
    <t>310748071_6d5ddc912b.jpg</t>
  </si>
  <si>
    <t>179343822_7b0a5b254e.jpg</t>
  </si>
  <si>
    <t>103827093_0937f47ce1.jpg</t>
  </si>
  <si>
    <t>251685563_373f04d51e.jpg</t>
  </si>
  <si>
    <t>424348215_359019f6ee.jpg</t>
  </si>
  <si>
    <t>2381080141_9a063b3e2f.jpg</t>
  </si>
  <si>
    <t>497398323_81574ca022.jpg</t>
  </si>
  <si>
    <t>186144682_df282955c9.jpg</t>
  </si>
  <si>
    <t>326605960_d6d74c3e4d.jpg</t>
  </si>
  <si>
    <t>20347018_553783cf93.jpg</t>
  </si>
  <si>
    <t>195658994_fee3d9d089.jpg</t>
  </si>
  <si>
    <t>1286063308_e560fc85a1.jpg</t>
  </si>
  <si>
    <t>376493583_0acf5c9612.jpg</t>
  </si>
  <si>
    <t>215276471_d6ec1d01ed.jpg</t>
  </si>
  <si>
    <t>34538399_673fb8f671.jpg</t>
  </si>
  <si>
    <t>347265209_ba0802e8b3.jpg</t>
  </si>
  <si>
    <t>208573336_6745a5e1a7.jpg</t>
  </si>
  <si>
    <t>403756247_14abb7ba78.jpg</t>
  </si>
  <si>
    <t>814955616_705418a34b.jpg</t>
  </si>
  <si>
    <t>191036192_6fae11db6c.jpg</t>
  </si>
  <si>
    <t>551761171_1aa46b25f1.jpg</t>
  </si>
  <si>
    <t>222801005_9284a75d2c.jpg</t>
  </si>
  <si>
    <t>2284753558_d401c61231.jpg</t>
  </si>
  <si>
    <t>1683069575_379e41e14b.jpg</t>
  </si>
  <si>
    <t>1002900490_7d94eb128f.jpg</t>
  </si>
  <si>
    <t>2278634351_bfc0123844.jpg</t>
  </si>
  <si>
    <t>163926990_45e69c3b39.jpg</t>
  </si>
  <si>
    <t>2070233236_594f53c234.jpg</t>
  </si>
  <si>
    <t>2737826235_989f8b17e5.jpg</t>
  </si>
  <si>
    <t>535721499_7ae068eb7a.jpg</t>
  </si>
  <si>
    <t>2205603964_8c88d22aa6.jpg</t>
  </si>
  <si>
    <t>2386075108_91b17277b8.jpg</t>
  </si>
  <si>
    <t>194577067_0ac65f2ea3.jpg</t>
  </si>
  <si>
    <t>186289331_a1b058eff8.jpg</t>
  </si>
  <si>
    <t>2175222618_44b445d372.jpg</t>
  </si>
  <si>
    <t>1255097093_6eb9e37cff.jpg</t>
  </si>
  <si>
    <t>2264250900_f7e6d6c1a0.jpg</t>
  </si>
  <si>
    <t>2432586182_6f1ae74c27.jpg</t>
  </si>
  <si>
    <t>2062033800_9121490660.jpg</t>
  </si>
  <si>
    <t>281659656_aee6956433.jpg</t>
  </si>
  <si>
    <t>2517296442_77915b712f.jpg</t>
  </si>
  <si>
    <t>1776828945_22dfbd5fc5.jpg</t>
  </si>
  <si>
    <t>287144601_38acd51a34.jpg</t>
  </si>
  <si>
    <t>2473787240_0c9d997424.jpg</t>
  </si>
  <si>
    <t>695264366_99205d1b0a.jpg</t>
  </si>
  <si>
    <t>2459671604_f709844b18.jpg</t>
  </si>
  <si>
    <t>484362223_f637695dcc.jpg</t>
  </si>
  <si>
    <t>2349794270_8fca53c9cc.jpg</t>
  </si>
  <si>
    <t>244013346_07f121771b.jpg</t>
  </si>
  <si>
    <t>2459435369_1b860162c2.jpg</t>
  </si>
  <si>
    <t>2132769613_6b95776ef5.jpg</t>
  </si>
  <si>
    <t>275337094_30f7871265.jpg</t>
  </si>
  <si>
    <t>436572471_2dc0d9f02b.jpg</t>
  </si>
  <si>
    <t>789474756_d4c4f368f1.jpg</t>
  </si>
  <si>
    <t>2193121189_dbe9d72307.jpg</t>
  </si>
  <si>
    <t>383671200_ccdf3953a1.jpg</t>
  </si>
  <si>
    <t>2418582971_5e4788e486.jpg</t>
  </si>
  <si>
    <t>1424596240_5347a5e27a.jpg</t>
  </si>
  <si>
    <t>161075640_e24fe04ffd.jpg</t>
  </si>
  <si>
    <t>1069893367_f2de895792.jpg</t>
  </si>
  <si>
    <t>2320889714_301ae60259.jpg</t>
  </si>
  <si>
    <t>2260859301_828b5c9a4a.jpg</t>
  </si>
  <si>
    <t>2433576653_7373b37063.jpg</t>
  </si>
  <si>
    <t>340249608_7e0490fbf0.jpg</t>
  </si>
  <si>
    <t>63977793_91cc1c2557.jpg</t>
  </si>
  <si>
    <t>1588537400_a2e4c8cc80.jpg</t>
  </si>
  <si>
    <t>85441961_d4e6d4842a.jpg</t>
  </si>
  <si>
    <t>499136005_85f099b0be.jpg</t>
  </si>
  <si>
    <t>66008256_8e2cfc0e3c.jpg</t>
  </si>
  <si>
    <t>2298888555_db4487b29e.jpg</t>
  </si>
  <si>
    <t>2228380510_1f1f445a6d.jpg</t>
  </si>
  <si>
    <t>298387294_2bbe45d9e7.jpg</t>
  </si>
  <si>
    <t>370663920_b87c065936.jpg</t>
  </si>
  <si>
    <t>156495413_dd57a5ad1a.jpg</t>
  </si>
  <si>
    <t>110600683_0ea2db57a0.jpg</t>
  </si>
  <si>
    <t>1790490672_02d9938821.jpg</t>
  </si>
  <si>
    <t>455806594_81d3a47618.jpg</t>
  </si>
  <si>
    <t>450825428_b0ef55b12e.jpg</t>
  </si>
  <si>
    <t>279512192_3f90941a93.jpg</t>
  </si>
  <si>
    <t>2721562626_a77bcbb487.jpg</t>
  </si>
  <si>
    <t>407722898_f7abdd4ec7.jpg</t>
  </si>
  <si>
    <t>1213613333_2b9d3f0506.jpg</t>
  </si>
  <si>
    <t>186759651_95493e087b.jpg</t>
  </si>
  <si>
    <t>2310013729_03221d5d80.jpg</t>
  </si>
  <si>
    <t>811231791_0763ceed8d.jpg</t>
  </si>
  <si>
    <t>147858537_b0749e946a.jpg</t>
  </si>
  <si>
    <t>126563430_c4f2b5424d.jpg</t>
  </si>
  <si>
    <t>847204053_fc9512e2ba.jpg</t>
  </si>
  <si>
    <t>420476706_fc26f11b7d.jpg</t>
  </si>
  <si>
    <t>997928772_3b357ab709.jpg</t>
  </si>
  <si>
    <t>514612480_61d934b8e6.jpg</t>
  </si>
  <si>
    <t>2165843997_cabb3a1a36.jpg</t>
  </si>
  <si>
    <t>1452774335_7392ca9797.jpg</t>
  </si>
  <si>
    <t>1363677415_2fec8511ea.jpg</t>
  </si>
  <si>
    <t>475080631_8e09adf70c.jpg</t>
  </si>
  <si>
    <t>100838248_17a8e7c21e.jpg</t>
  </si>
  <si>
    <t>2151388244_6fce0c5d72.jpg</t>
  </si>
  <si>
    <t>2298934966_0f03df939c.jpg</t>
  </si>
  <si>
    <t>1061774276_1e5471e62e.jpg</t>
  </si>
  <si>
    <t>2175635730_1fee983892.jpg</t>
  </si>
  <si>
    <t>2356592362_845576bbef.jpg</t>
  </si>
  <si>
    <t>1541879683_be716b7667.jpg</t>
  </si>
  <si>
    <t>1147882459_3d05659458.jpg</t>
  </si>
  <si>
    <t>1922185080_7ac6b28615.jpg</t>
  </si>
  <si>
    <t>108857488_09cddc19bb.jpg</t>
  </si>
  <si>
    <t>54250308_cabc5ea5d5.jpg</t>
  </si>
  <si>
    <t>2357904382_497e30a0a5.jpg</t>
  </si>
  <si>
    <t>154613092_0bd0cf67d8.jpg</t>
  </si>
  <si>
    <t>2466354643_0056afd13c.jpg</t>
  </si>
  <si>
    <t>2152494182_abc65229a1.jpg</t>
  </si>
  <si>
    <t>202887327_8779112cb5.jpg</t>
  </si>
  <si>
    <t>295297177_512368d63a.jpg</t>
  </si>
  <si>
    <t>74742025_06948ced01.jpg</t>
  </si>
  <si>
    <t>378772583_6f91022582.jpg</t>
  </si>
  <si>
    <t>249622222_a7e0bdf377.jpg</t>
  </si>
  <si>
    <t>371743700_41a6f06308.jpg</t>
  </si>
  <si>
    <t>1134555787_30379fb5e5.jpg</t>
  </si>
  <si>
    <t>1376615491_f3ad532126.jpg</t>
  </si>
  <si>
    <t>175733456_f67fcd2e12.jpg</t>
  </si>
  <si>
    <t>777042574_39d296c0c1.jpg</t>
  </si>
  <si>
    <t>526672909_a1d4ce7cba.jpg</t>
  </si>
  <si>
    <t>494770167_7aaee92a72.jpg</t>
  </si>
  <si>
    <t>146557618_f2c7c69659.jpg</t>
  </si>
  <si>
    <t>36964313_cf861c6628.jpg</t>
  </si>
  <si>
    <t>433406646_261197a2bb.jpg</t>
  </si>
  <si>
    <t>1097663580_1e2cbcf347.jpg</t>
  </si>
  <si>
    <t>334852977_1f4fe30a4b.jpg</t>
  </si>
  <si>
    <t>2733585058_17fcc7cdf5.jpg</t>
  </si>
  <si>
    <t>1464767946_322e60e6c9.jpg</t>
  </si>
  <si>
    <t>2309090119_dc996eb5a6.jpg</t>
  </si>
  <si>
    <t>294233101_7d2bcee64c.jpg</t>
  </si>
  <si>
    <t>2379586857_2fbbcfc7fc.jpg</t>
  </si>
  <si>
    <t>2288430965_80cb423aa8.jpg</t>
  </si>
  <si>
    <t>2234606909_9fae979d87.jpg</t>
  </si>
  <si>
    <t>2508898790_d4e5b654d0.jpg</t>
  </si>
  <si>
    <t>125703033_1305624562.jpg</t>
  </si>
  <si>
    <t>456508065_eaca099150.jpg</t>
  </si>
  <si>
    <t>753470985_977b48afed.jpg</t>
  </si>
  <si>
    <t>107815800_0dc35a418e.jpg</t>
  </si>
  <si>
    <t>192438575_65cd84b070.jpg</t>
  </si>
  <si>
    <t>111919764_70110451e7.jpg</t>
  </si>
  <si>
    <t>490329429_454c6463cd.jpg</t>
  </si>
  <si>
    <t>2384534463_2ea573e768.jpg</t>
  </si>
  <si>
    <t>899502344_e2e5101ac8.jpg</t>
  </si>
  <si>
    <t>717112997_cb09e6b840.jpg</t>
  </si>
  <si>
    <t>361589142_af2b0f7d10.jpg</t>
  </si>
  <si>
    <t>291790384_78ae9d719e.jpg</t>
  </si>
  <si>
    <t>2191455525_7daa40d621.jpg</t>
  </si>
  <si>
    <t>968174647_870437412e.jpg</t>
  </si>
  <si>
    <t>2443551397_35ef913793.jpg</t>
  </si>
  <si>
    <t>304451486_22ae728cdb.jpg</t>
  </si>
  <si>
    <t>2233029864_7d6f7d26f1.jpg</t>
  </si>
  <si>
    <t>2613880539_e40d668d0f.jpg</t>
  </si>
  <si>
    <t>741713256_7355fda14e.jpg</t>
  </si>
  <si>
    <t>2303400007_f5a9dfcd91.jpg</t>
  </si>
  <si>
    <t>487949671_2aec1fcc6f.jpg</t>
  </si>
  <si>
    <t>2493086638_bdae41703c.jpg</t>
  </si>
  <si>
    <t>1673786037_c046eecbbe.jpg</t>
  </si>
  <si>
    <t>2174027133_b5fb02a481.jpg</t>
  </si>
  <si>
    <t>2315716137_e5588e57ba.jpg</t>
  </si>
  <si>
    <t>1799256459_759e12ddde.jpg</t>
  </si>
  <si>
    <t>2601993882_0d13a669b9.jpg</t>
  </si>
  <si>
    <t>2612814435_62132cb6b1.jpg</t>
  </si>
  <si>
    <t>2662850471_dd4e6b390e.jpg</t>
  </si>
  <si>
    <t>186688507_980a791fd6.jpg</t>
  </si>
  <si>
    <t>2070533473_d9446c737f.jpg</t>
  </si>
  <si>
    <t>1483543822_a2dc1b4a90.jpg</t>
  </si>
  <si>
    <t>258467882_6815123048.jpg</t>
  </si>
  <si>
    <t>329045565_a286fb7dcc.jpg</t>
  </si>
  <si>
    <t>808866285_199bba617f.jpg</t>
  </si>
  <si>
    <t>697201013_f4faeb22d9.jpg</t>
  </si>
  <si>
    <t>2654610933_c16be4f9aa.jpg</t>
  </si>
  <si>
    <t>1490538715_acb90a8a72.jpg</t>
  </si>
  <si>
    <t>709196302_fa273416e2.jpg</t>
  </si>
  <si>
    <t>1231027071_13b6fb4ccc.jpg</t>
  </si>
  <si>
    <t>12013548_3efd5a01e8.jpg</t>
  </si>
  <si>
    <t>2332841833_f4106e68c4.jpg</t>
  </si>
  <si>
    <t>1953973701_0687e443c1.jpg</t>
  </si>
  <si>
    <t>2104387375_39bcb50924.jpg</t>
  </si>
  <si>
    <t>2635586703_b15e5135e1.jpg</t>
  </si>
  <si>
    <t>384238871_c6f02f402f.jpg</t>
  </si>
  <si>
    <t>533423699_7cd0c37788.jpg</t>
  </si>
  <si>
    <t>484211302_7ba3527b37.jpg</t>
  </si>
  <si>
    <t>262797734_cd4fcd5769.jpg</t>
  </si>
  <si>
    <t>539271396_058c624038.jpg</t>
  </si>
  <si>
    <t>1287229170_22a1463316.jpg</t>
  </si>
  <si>
    <t>223545846_20e1640655.jpg</t>
  </si>
  <si>
    <t>170174782_ee08f938b5.jpg</t>
  </si>
  <si>
    <t>2509131326_7887bb9756.jpg</t>
  </si>
  <si>
    <t>2720474298_c4944a6021.jpg</t>
  </si>
  <si>
    <t>2366901138_b30805d553.jpg</t>
  </si>
  <si>
    <t>474122818_831759e0ed.jpg</t>
  </si>
  <si>
    <t>2464273693_294e2ee441.jpg</t>
  </si>
  <si>
    <t>248255162_866b81eae8.jpg</t>
  </si>
  <si>
    <t>1980252053_88f1c0b96a.jpg</t>
  </si>
  <si>
    <t>2450088351_1640144c98.jpg</t>
  </si>
  <si>
    <t>119568616_658a258636.jpg</t>
  </si>
  <si>
    <t>2108468901_2a6c376451.jpg</t>
  </si>
  <si>
    <t>536043665_3f5f4d7af7.jpg</t>
  </si>
  <si>
    <t>2436493034_c1ff79a19a.jpg</t>
  </si>
  <si>
    <t>156634179_123bcecdac.jpg</t>
  </si>
  <si>
    <t>321998238_8ab18447ff.jpg</t>
  </si>
  <si>
    <t>2281396589_ca5ebcd89c.jpg</t>
  </si>
  <si>
    <t>2454176467_4f548d5c94.jpg</t>
  </si>
  <si>
    <t>2347901941_d7f51c74f5.jpg</t>
  </si>
  <si>
    <t>849656774_28ab0dbeba.jpg</t>
  </si>
  <si>
    <t>2516444450_c75720a177.jpg</t>
  </si>
  <si>
    <t>864001419_140ee5b514.jpg</t>
  </si>
  <si>
    <t>401385213_df4dbe3684.jpg</t>
  </si>
  <si>
    <t>635496974_a19902f025.jpg</t>
  </si>
  <si>
    <t>323195526_7b4255f63c.jpg</t>
  </si>
  <si>
    <t>2511419283_f900c75f03.jpg</t>
  </si>
  <si>
    <t>2300161967_3c0906b171.jpg</t>
  </si>
  <si>
    <t>2081303117_54077a5bb1.jpg</t>
  </si>
  <si>
    <t>248651387_2dd034b1b5.jpg</t>
  </si>
  <si>
    <t>1780362087_3d4b30308c.jpg</t>
  </si>
  <si>
    <t>2089650611_2cfc8c1bf4.jpg</t>
  </si>
  <si>
    <t>244654650_5f8bce33b1.jpg</t>
  </si>
  <si>
    <t>2619389369_742da3f25e.jpg</t>
  </si>
  <si>
    <t>43439911_6d50832432.jpg</t>
  </si>
  <si>
    <t>1067014280_6d1162d994.jpg</t>
  </si>
  <si>
    <t>1018939736_ad56e2f4e8.jpg</t>
  </si>
  <si>
    <t>261798564_11354f920e.jpg</t>
  </si>
  <si>
    <t>2311673433_c924e9c915.jpg</t>
  </si>
  <si>
    <t>1786165895_9cde12405a.jpg</t>
  </si>
  <si>
    <t>2458487183_9544bf4fea.jpg</t>
  </si>
  <si>
    <t>313782714_bcb05ed9e5.jpg</t>
  </si>
  <si>
    <t>2158828038_a66fbf2faa.jpg</t>
  </si>
  <si>
    <t>2261934502_74946d4c23.jpg</t>
  </si>
  <si>
    <t>78920339_756d27cd1b.jpg</t>
  </si>
  <si>
    <t>2223475828_77c77cbcb5.jpg</t>
  </si>
  <si>
    <t>238444889_f05ea47923.jpg</t>
  </si>
  <si>
    <t>1598134630_1007f5f4b0.jpg</t>
  </si>
  <si>
    <t>69361403_53c4671202.jpg</t>
  </si>
  <si>
    <t>2679058625_5d1f9d23fb.jpg</t>
  </si>
  <si>
    <t>1388608611_c6cbcf8e89.jpg</t>
  </si>
  <si>
    <t>1347025654_b3ad6d3ce2.jpg</t>
  </si>
  <si>
    <t>170277585_e86aa1bef9.jpg</t>
  </si>
  <si>
    <t>2276207523_e158db752b.jpg</t>
  </si>
  <si>
    <t>100584157_96bae2c7ca.jpg</t>
  </si>
  <si>
    <t>311472297_613c6d3dd1.jpg</t>
  </si>
  <si>
    <t>2389831854_ac43ebe317.jpg</t>
  </si>
  <si>
    <t>197474870_16671155b3.jpg</t>
  </si>
  <si>
    <t>1120465825_575417d937.jpg</t>
  </si>
  <si>
    <t>171461057_33dbbc73e7.jpg</t>
  </si>
  <si>
    <t>1600721069_8098dce19b.jpg</t>
  </si>
  <si>
    <t>68654722_82641537c5.jpg</t>
  </si>
  <si>
    <t>168020002_ed771d256d.jpg</t>
  </si>
  <si>
    <t>2213639625_5e86cdac67.jpg</t>
  </si>
  <si>
    <t>2456073877_801f449eab.jpg</t>
  </si>
  <si>
    <t>2443158917_8642512fee.jpg</t>
  </si>
  <si>
    <t>2128970246_4b3bc650a0.jpg</t>
  </si>
  <si>
    <t>101282560_88cf6450de.jpg</t>
  </si>
  <si>
    <t>144431582_91cd39de38.jpg</t>
  </si>
  <si>
    <t>2263394681_5a447cc447.jpg</t>
  </si>
  <si>
    <t>1343230019_fb4234e6e0.jpg</t>
  </si>
  <si>
    <t>731135316_1ab6e3fe72.jpg</t>
  </si>
  <si>
    <t>2678855518_bd00f849d0.jpg</t>
  </si>
  <si>
    <t>1567712288_3273878cf1.jpg</t>
  </si>
  <si>
    <t>2521849600_46b2f8f118.jpg</t>
  </si>
  <si>
    <t>2313422433_048940c0a5.jpg</t>
  </si>
  <si>
    <t>2068433845_bc859b9606.jpg</t>
  </si>
  <si>
    <t>167594328_70854c3c62.jpg</t>
  </si>
  <si>
    <t>1423024093_0b0cc1a689.jpg</t>
  </si>
  <si>
    <t>1270024443_a564fbd3f8.jpg</t>
  </si>
  <si>
    <t>2185608720_bff3199a28.jpg</t>
  </si>
  <si>
    <t>2515461500_befb21a7af.jpg</t>
  </si>
  <si>
    <t>2232834719_38736f4223.jpg</t>
  </si>
  <si>
    <t>511961094_b097b8281a.jpg</t>
  </si>
  <si>
    <t>861672151_b871438e44.jpg</t>
  </si>
  <si>
    <t>2494914861_7585c52aa6.jpg</t>
  </si>
  <si>
    <t>2215615034_a2710a2ebf.jpg</t>
  </si>
  <si>
    <t>2576907441_476822cfc1.jpg</t>
  </si>
  <si>
    <t>326793834_05025b3918.jpg</t>
  </si>
  <si>
    <t>2039626625_5d96d98dbd.jpg</t>
  </si>
  <si>
    <t>775100598_4aa32e8ca4.jpg</t>
  </si>
  <si>
    <t>2558901762_bc433eb601.jpg</t>
  </si>
  <si>
    <t>479087114_75b93e98e8.jpg</t>
  </si>
  <si>
    <t>2672159041_7f8f3abb04.jpg</t>
  </si>
  <si>
    <t>2034992006_ad898f36a4.jpg</t>
  </si>
  <si>
    <t>2608737460_1c4597b5df.jpg</t>
  </si>
  <si>
    <t>188652434_42fd1d8ed5.jpg</t>
  </si>
  <si>
    <t>1439174190_66622e7e5b.jpg</t>
  </si>
  <si>
    <t>2103070575_73030553fc.jpg</t>
  </si>
  <si>
    <t>1205285918_de43e745df.jpg</t>
  </si>
  <si>
    <t>2554354406_bdfdd133e3.jpg</t>
  </si>
  <si>
    <t>804302466_307a26c31d.jpg</t>
  </si>
  <si>
    <t>2476324923_4ae08ef2e3.jpg</t>
  </si>
  <si>
    <t>2659155431_4bf9c645f0.jpg</t>
  </si>
  <si>
    <t>978174720_8e4575de54.jpg</t>
  </si>
  <si>
    <t>381907576_90a03af132.jpg</t>
  </si>
  <si>
    <t>2462178541_cc4112c97b.jpg</t>
  </si>
  <si>
    <t>2513759806_e8c1ec5680.jpg</t>
  </si>
  <si>
    <t>99815641_4a918a2ad4.jpg</t>
  </si>
  <si>
    <t>1609210457_71f7358759.jpg</t>
  </si>
  <si>
    <t>2152344627_67a230b730.jpg</t>
  </si>
  <si>
    <t>2302782906_d5fe823fee.jpg</t>
  </si>
  <si>
    <t>2511210111_7b24685338.jpg</t>
  </si>
  <si>
    <t>829591432_26caf26c9f.jpg</t>
  </si>
  <si>
    <t>159232101_57e44b8054.jpg</t>
  </si>
  <si>
    <t>2647692214_ec578047bf.jpg</t>
  </si>
  <si>
    <t>1808155537_a2964f7172.jpg</t>
  </si>
  <si>
    <t>2665116353_7e8f0cf96a.jpg</t>
  </si>
  <si>
    <t>2068157321_4374787fc0.jpg</t>
  </si>
  <si>
    <t>301714042_f8cdbf2bfb.jpg</t>
  </si>
  <si>
    <t>2515461102_7e77540ddf.jpg</t>
  </si>
  <si>
    <t>1352510740_453dd82aee.jpg</t>
  </si>
  <si>
    <t>2461996970_e66abd8844.jpg</t>
  </si>
  <si>
    <t>2723694945_e00a639ebc.jpg</t>
  </si>
  <si>
    <t>140908312_1986ba3563.jpg</t>
  </si>
  <si>
    <t>3501579_437d3ccb5a.jpg</t>
  </si>
  <si>
    <t>220299311_38198c11d6.jpg</t>
  </si>
  <si>
    <t>412242586_31119d3bc2.jpg</t>
  </si>
  <si>
    <t>481661055_8b48a95e52.jpg</t>
  </si>
  <si>
    <t>510597934_62c40ee479.jpg</t>
  </si>
  <si>
    <t>2316043281_483580cb24.jpg</t>
  </si>
  <si>
    <t>262606967_e71932a986.jpg</t>
  </si>
  <si>
    <t>60008445_ad864c132d.jpg</t>
  </si>
  <si>
    <t>521091127_6de15d9cdf.jpg</t>
  </si>
  <si>
    <t>233174193_a345ec8e36.jpg</t>
  </si>
  <si>
    <t>846759185_52c389cf0f.jpg</t>
  </si>
  <si>
    <t>282298611_e27a9569b2.jpg</t>
  </si>
  <si>
    <t>511861529_a008fbe6ff.jpg</t>
  </si>
  <si>
    <t>2249311112_62e95db294.jpg</t>
  </si>
  <si>
    <t>384640854_cba679c9b3.jpg</t>
  </si>
  <si>
    <t>179786340_efee1f1c41.jpg</t>
  </si>
  <si>
    <t>2122158366_79b8256ee0.jpg</t>
  </si>
  <si>
    <t>432922467_63558c35cf.jpg</t>
  </si>
  <si>
    <t>22817851_713d9711c4.jpg</t>
  </si>
  <si>
    <t>175359518_ff7ed8bd97.jpg</t>
  </si>
  <si>
    <t>296610262_147faefd12.jpg</t>
  </si>
  <si>
    <t>2074263014_c8b85a3070.jpg</t>
  </si>
  <si>
    <t>325764099_7bdb41dfe7.jpg</t>
  </si>
  <si>
    <t>153923147_45c0abac03.jpg</t>
  </si>
  <si>
    <t>2215924031_8dfa3f2bd5.jpg</t>
  </si>
  <si>
    <t>39413874_dae58532b1.jpg</t>
  </si>
  <si>
    <t>40385031_329790e293.jpg</t>
  </si>
  <si>
    <t>202078253_29f01a1754.jpg</t>
  </si>
  <si>
    <t>2692092373_c7674842f2.jpg</t>
  </si>
  <si>
    <t>72830666_f2313ac222.jpg</t>
  </si>
  <si>
    <t>2551684193_0cc87a5d79.jpg</t>
  </si>
  <si>
    <t>1432809580_eba26c40a6.jpg</t>
  </si>
  <si>
    <t>2499840216_6d4673c7d3.jpg</t>
  </si>
  <si>
    <t>8686358_d3f27d47f2.jpg</t>
  </si>
  <si>
    <t>8735196_6108fbf4b9.jpg</t>
  </si>
  <si>
    <t>8725105_0038e65d9e.jpg</t>
  </si>
  <si>
    <t>2250102915_61b10cbc2b.jpg</t>
  </si>
  <si>
    <t>2087085367_a46c689d20.jpg</t>
  </si>
  <si>
    <t>2456780567_bbedbe4b93.jpg</t>
  </si>
  <si>
    <t>465394141_f2afe3c7dc.jpg</t>
  </si>
  <si>
    <t>445337039_33611807aa.jpg</t>
  </si>
  <si>
    <t>2470036161_977dcf2f1e.jpg</t>
  </si>
  <si>
    <t>132351319_73cedbbc58.jpg</t>
  </si>
  <si>
    <t>8631349_7928175bd1.jpg</t>
  </si>
  <si>
    <t>8584320_e325a6ff24.jpg</t>
  </si>
  <si>
    <t>376346226_05c17428d6.jpg</t>
  </si>
  <si>
    <t>205772634_6d85a47fbb.jpg</t>
  </si>
  <si>
    <t>463968436_3b5a9ca099.jpg</t>
  </si>
  <si>
    <t>523106015_008a8effc4.jpg</t>
  </si>
  <si>
    <t>388107338_0c5ecffa4f.jpg</t>
  </si>
  <si>
    <t>219449288_dd1b3f37b3.jpg</t>
  </si>
  <si>
    <t>358163376_fda507905c.jpg</t>
  </si>
  <si>
    <t>2114211417_b57b4f9687.jpg</t>
  </si>
  <si>
    <t>2084720338_86647f0918.jpg</t>
  </si>
  <si>
    <t>1890158119_8fdc96afd0.jpg</t>
  </si>
  <si>
    <t>2304813043_19f17862a8.jpg</t>
  </si>
  <si>
    <t>501882044_15c5baa7f2.jpg</t>
  </si>
  <si>
    <t>2456537938_9fa9eca75a.jpg</t>
  </si>
  <si>
    <t>2611046645_a4e92c4665.jpg</t>
  </si>
  <si>
    <t>2420948554_4c947f62c7.jpg</t>
  </si>
  <si>
    <t>2293949288_00142839e4.jpg</t>
  </si>
  <si>
    <t>2480798216_deee3f674a.jpg</t>
  </si>
  <si>
    <t>349886295_2717d5aff2.jpg</t>
  </si>
  <si>
    <t>118364683_806dd9cc3a.jpg</t>
  </si>
  <si>
    <t>2518018081_0d1f88d449.jpg</t>
  </si>
  <si>
    <t>64189588_ef8dcb3ee1.jpg</t>
  </si>
  <si>
    <t>289756124_d6149c8a5f.jpg</t>
  </si>
  <si>
    <t>426823567_109a409be8.jpg</t>
  </si>
  <si>
    <t>2424856646_92b0203277.jpg</t>
  </si>
  <si>
    <t>487833838_625eba7815.jpg</t>
  </si>
  <si>
    <t>2746719771_63e99df955.jpg</t>
  </si>
  <si>
    <t>1829933566_223a7ca1f3.jpg</t>
  </si>
  <si>
    <t>272871952_ff41776fd1.jpg</t>
  </si>
  <si>
    <t>638758363_84976fc20a.jpg</t>
  </si>
  <si>
    <t>136630997_b93ab8b797.jpg</t>
  </si>
  <si>
    <t>246732663_2e97543a1e.jpg</t>
  </si>
  <si>
    <t>94555196_deaaef7a29.jpg</t>
  </si>
  <si>
    <t>2089504004_2064eb8f3d.jpg</t>
  </si>
  <si>
    <t>66530220_ca8c7f27b9.jpg</t>
  </si>
  <si>
    <t>2116843399_33949f7b41.jpg</t>
  </si>
  <si>
    <t>2045865247_d47975f4d4.jpg</t>
  </si>
  <si>
    <t>354895277_a84086408b.jpg</t>
  </si>
  <si>
    <t>74673993_a0b069476f.jpg</t>
  </si>
  <si>
    <t>906045529_fecb9fab18.jpg</t>
  </si>
  <si>
    <t>435458577_1488118f1d.jpg</t>
  </si>
  <si>
    <t>991972652_e2532ee67b.jpg</t>
  </si>
  <si>
    <t>473321272_d0fb8ab223.jpg</t>
  </si>
  <si>
    <t>2216189519_b1f94b3202.jpg</t>
  </si>
  <si>
    <t>81433606_9f3881cd49.jpg</t>
  </si>
  <si>
    <t>620058290_0e512dbb62.jpg</t>
  </si>
  <si>
    <t>1810206880_79ba8db5be.jpg</t>
  </si>
  <si>
    <t>2165882762_f171539b2c.jpg</t>
  </si>
  <si>
    <t>162388991_afb11e9ed6.jpg</t>
  </si>
  <si>
    <t>211938216_86ab7823e7.jpg</t>
  </si>
  <si>
    <t>2188452373_9e77d78eda.jpg</t>
  </si>
  <si>
    <t>2179845936_37477f22bb.jpg</t>
  </si>
  <si>
    <t>2535953970_97f1eaa314.jpg</t>
  </si>
  <si>
    <t>2075218681_da43ec0d8f.jpg</t>
  </si>
  <si>
    <t>196888139_3404e391e3.jpg</t>
  </si>
  <si>
    <t>313746696_dc6176232e.jpg</t>
  </si>
  <si>
    <t>167002275_8aeed8c923.jpg</t>
  </si>
  <si>
    <t>486854755_e955001a22.jpg</t>
  </si>
  <si>
    <t>255330444_b5305c0522.jpg</t>
  </si>
  <si>
    <t>2637908257_1d0cbd6457.jpg</t>
  </si>
  <si>
    <t>322495950_74d03bade3.jpg</t>
  </si>
  <si>
    <t>669980961_561c1906b6.jpg</t>
  </si>
  <si>
    <t>2321120729_ea13da0ea3.jpg</t>
  </si>
  <si>
    <t>2240368977_255141b19b.jpg</t>
  </si>
  <si>
    <t>756322265_d44b8ea858.jpg</t>
  </si>
  <si>
    <t>2226903159_9e700d2d6a.jpg</t>
  </si>
  <si>
    <t>322539192_7534e9207b.jpg</t>
  </si>
  <si>
    <t>2470390822_40e10d24ee.jpg</t>
  </si>
  <si>
    <t>63144255_ebc73f3170.jpg</t>
  </si>
  <si>
    <t>120064604_229869cf26.jpg</t>
  </si>
  <si>
    <t>1423165641_173998f51f.jpg</t>
  </si>
  <si>
    <t>968659371_4f5be3c1c7.jpg</t>
  </si>
  <si>
    <t>2302275668_6e066be663.jpg</t>
  </si>
  <si>
    <t>2343411747_2bb26b8689.jpg</t>
  </si>
  <si>
    <t>211788706_f9f485ee0f.jpg</t>
  </si>
  <si>
    <t>2323050249_ee4999e429.jpg</t>
  </si>
  <si>
    <t>2204707686_32b30288f4.jpg</t>
  </si>
  <si>
    <t>228120037_0a7dfa6b02.jpg</t>
  </si>
  <si>
    <t>1534349611_55829afd35.jpg</t>
  </si>
  <si>
    <t>1040499906_e1f9eb8277.jpg</t>
  </si>
  <si>
    <t>262614983_fd7aed2be0.jpg</t>
  </si>
  <si>
    <t>2162534840_6e6f1f9305.jpg</t>
  </si>
  <si>
    <t>436646001_92b2e69175.jpg</t>
  </si>
  <si>
    <t>2745994825_3d0640db5b.jpg</t>
  </si>
  <si>
    <t>2734292305_3794066b61.jpg</t>
  </si>
  <si>
    <t>2560692111_29f9681979.jpg</t>
  </si>
  <si>
    <t>2071494057_43d6fd4b24.jpg</t>
  </si>
  <si>
    <t>1407364847_09d7ec755e.jpg</t>
  </si>
  <si>
    <t>1742175882_db62ecc159.jpg</t>
  </si>
  <si>
    <t>1401840756_05a859a1fd.jpg</t>
  </si>
  <si>
    <t>2167730100_2b944949ca.jpg</t>
  </si>
  <si>
    <t>498001592_7e7f6accb6.jpg</t>
  </si>
  <si>
    <t>90114106_3d96684576.jpg</t>
  </si>
  <si>
    <t>1543378769_a1bed8d8a1.jpg</t>
  </si>
  <si>
    <t>31901093_7dfe00dc5b.jpg</t>
  </si>
  <si>
    <t>2437843814_049f148b76.jpg</t>
  </si>
  <si>
    <t>2173073296_0acb14f891.jpg</t>
  </si>
  <si>
    <t>478996564_1b90b48b75.jpg</t>
  </si>
  <si>
    <t>394950950_df4d93a322.jpg</t>
  </si>
  <si>
    <t>237716988_10e498f55e.jpg</t>
  </si>
  <si>
    <t>24358065_2a71d99cec.jpg</t>
  </si>
  <si>
    <t>2197910244_bf379a9f7c.jpg</t>
  </si>
  <si>
    <t>1602547714_8aa14be319.jpg</t>
  </si>
  <si>
    <t>2630844493_7d13211d46.jpg</t>
  </si>
  <si>
    <t>498001598_17541aaeb3.jpg</t>
  </si>
  <si>
    <t>504734096_2f686cdad0.jpg</t>
  </si>
  <si>
    <t>2399870400_77b7d982e4.jpg</t>
  </si>
  <si>
    <t>2523372429_1a02a0af8b.jpg</t>
  </si>
  <si>
    <t>2266004873_13fc64ccdf.jpg</t>
  </si>
  <si>
    <t>1549025886_ddf6d9082a.jpg</t>
  </si>
  <si>
    <t>984632985_ae4b97fc8c.jpg</t>
  </si>
  <si>
    <t>537017285_ea0a9d2fc1.jpg</t>
  </si>
  <si>
    <t>415699603_b1e52941f9.jpg</t>
  </si>
  <si>
    <t>307477742_727ca985b3.jpg</t>
  </si>
  <si>
    <t>1375097245_6f3eedabd2.jpg</t>
  </si>
  <si>
    <t>2330860694_599da73abe.jpg</t>
  </si>
  <si>
    <t>506862869_b7c8a5329f.jpg</t>
  </si>
  <si>
    <t>461764690_ef44055801.jpg</t>
  </si>
  <si>
    <t>1818842492_763c365752.jpg</t>
  </si>
  <si>
    <t>227825321_69cf701155.jpg</t>
  </si>
  <si>
    <t>257559193_93ce6c9f27.jpg</t>
  </si>
  <si>
    <t>2402786668_e53a43d3ae.jpg</t>
  </si>
  <si>
    <t>2556878969_2c001510c9.jpg</t>
  </si>
  <si>
    <t>134188614_ff9c4b17ef.jpg</t>
  </si>
  <si>
    <t>319141602_abb1accae4.jpg</t>
  </si>
  <si>
    <t>2688617278_815cb299b5.jpg</t>
  </si>
  <si>
    <t>65025971_64d6d1d39e.jpg</t>
  </si>
  <si>
    <t>19457567_6ead232081.jpg</t>
  </si>
  <si>
    <t>2356721502_b52cf008e5.jpg</t>
  </si>
  <si>
    <t>250829031_f1c7e17602.jpg</t>
  </si>
  <si>
    <t>427644943_822d5687bf.jpg</t>
  </si>
  <si>
    <t>409464353_bffdb0c381.jpg</t>
  </si>
  <si>
    <t>1122676184_6624d61625.jpg</t>
  </si>
  <si>
    <t>451716834_1dab7ce3d3.jpg</t>
  </si>
  <si>
    <t>2101863174_4b29344c32.jpg</t>
  </si>
  <si>
    <t>535026464_6cf30ca03b.jpg</t>
  </si>
  <si>
    <t>1121830781_e1db40d47c.jpg</t>
  </si>
  <si>
    <t>262313336_657cec119f.jpg</t>
  </si>
  <si>
    <t>149351578_19107af6f1.jpg</t>
  </si>
  <si>
    <t>265881502_cb8775995f.jpg</t>
  </si>
  <si>
    <t>2368871991_6b6ed084a1.jpg</t>
  </si>
  <si>
    <t>126418724_094632a4b2.jpg</t>
  </si>
  <si>
    <t>512423800_9dbef5ff0b.jpg</t>
  </si>
  <si>
    <t>2051819713_3cfc7d3641.jpg</t>
  </si>
  <si>
    <t>312246791_5dc30f0abf.jpg</t>
  </si>
  <si>
    <t>2481233052_31685b75da.jpg</t>
  </si>
  <si>
    <t>279382801_771f34d1f3.jpg</t>
  </si>
  <si>
    <t>406569269_a7926079b2.jpg</t>
  </si>
  <si>
    <t>1440159693_be268a5ecd.jpg</t>
  </si>
  <si>
    <t>2624978217_2ae445f68a.jpg</t>
  </si>
  <si>
    <t>888925962_a0f8600f56.jpg</t>
  </si>
  <si>
    <t>541927984_2144f17e81.jpg</t>
  </si>
  <si>
    <t>22550810_0ecd544bdb.jpg</t>
  </si>
  <si>
    <t>518267294_a0aea84780.jpg</t>
  </si>
  <si>
    <t>229517103_eaf29ed62e.jpg</t>
  </si>
  <si>
    <t>2417699423_9382f080c1.jpg</t>
  </si>
  <si>
    <t>2462284766_5223ac3b34.jpg</t>
  </si>
  <si>
    <t>448203630_2cf7d7c12e.jpg</t>
  </si>
  <si>
    <t>509202378_e301475bb4.jpg</t>
  </si>
  <si>
    <t>2670868972_4406a0a561.jpg</t>
  </si>
  <si>
    <t>2590881210_015b6c7519.jpg</t>
  </si>
  <si>
    <t>189738440_40ad93ef3d.jpg</t>
  </si>
  <si>
    <t>960042880_e6f23ba1d1.jpg</t>
  </si>
  <si>
    <t>2613380875_509f9c4b2d.jpg</t>
  </si>
  <si>
    <t>516794479_806ef548a9.jpg</t>
  </si>
  <si>
    <t>441726866_2afa965fe3.jpg</t>
  </si>
  <si>
    <t>2178258984_7dcd2ed32c.jpg</t>
  </si>
  <si>
    <t>2234468663_f441aa3c10.jpg</t>
  </si>
  <si>
    <t>436194323_4a7fcdf83c.jpg</t>
  </si>
  <si>
    <t>511954118_454799dcea.jpg</t>
  </si>
  <si>
    <t>961420668_95d9640344.jpg</t>
  </si>
  <si>
    <t>228378628_86754f88f7.jpg</t>
  </si>
  <si>
    <t>2395389383_99a0d0b250.jpg</t>
  </si>
  <si>
    <t>2592495395_10847753e9.jpg</t>
  </si>
  <si>
    <t>2304700499_dfd881ecdd.jpg</t>
  </si>
  <si>
    <t>484184995_9c7bb4105a.jpg</t>
  </si>
  <si>
    <t>511054562_9cf31d5ca5.jpg</t>
  </si>
  <si>
    <t>2714618984_85b4f85972.jpg</t>
  </si>
  <si>
    <t>26847046_a8a2206462.jpg</t>
  </si>
  <si>
    <t>2428908294_6cb08310d1.jpg</t>
  </si>
  <si>
    <t>2500227850_50127ff5ae.jpg</t>
  </si>
  <si>
    <t>2185416018_98f28dca55.jpg</t>
  </si>
  <si>
    <t>2695680094_282794e1d1.jpg</t>
  </si>
  <si>
    <t>2485670863_0eaca97d3b.jpg</t>
  </si>
  <si>
    <t>242998014_44ef19d451.jpg</t>
  </si>
  <si>
    <t>388889239_00ca70567b.jpg</t>
  </si>
  <si>
    <t>2612555291_0680c29cd9.jpg</t>
  </si>
  <si>
    <t>520132213_f45b80cb1f.jpg</t>
  </si>
  <si>
    <t>67822617_e58b753655.jpg</t>
  </si>
  <si>
    <t>408552656_a9ff07d6b9.jpg</t>
  </si>
  <si>
    <t>1404521835_d91883f92a.jpg</t>
  </si>
  <si>
    <t>2036986748_08465722b1.jpg</t>
  </si>
  <si>
    <t>2288982143_d8bb9bbdb3.jpg</t>
  </si>
  <si>
    <t>2225054130_b303e34287.jpg</t>
  </si>
  <si>
    <t>2157171861_e6a9b8aae0.jpg</t>
  </si>
  <si>
    <t>2220157201_c690d583ee.jpg</t>
  </si>
  <si>
    <t>2280639417_9482e5ac4e.jpg</t>
  </si>
  <si>
    <t>257950458_169f9a0b12.jpg</t>
  </si>
  <si>
    <t>1500143917_3df97206db.jpg</t>
  </si>
  <si>
    <t>31008528_3adf2ec34c.jpg</t>
  </si>
  <si>
    <t>237197669_e738d7c472.jpg</t>
  </si>
  <si>
    <t>2515921839_48e66da704.jpg</t>
  </si>
  <si>
    <t>549973813_97f7412930.jpg</t>
  </si>
  <si>
    <t>1368707737_b9e197f4f5.jpg</t>
  </si>
  <si>
    <t>2454929651_fb20074b4b.jpg</t>
  </si>
  <si>
    <t>532222315_6370553b95.jpg</t>
  </si>
  <si>
    <t>1096523359_370562b79f.jpg</t>
  </si>
  <si>
    <t>2223548388_fc3e73f7cf.jpg</t>
  </si>
  <si>
    <t>2741092942_0432b06b91.jpg</t>
  </si>
  <si>
    <t>2545288357_6c54d67f18.jpg</t>
  </si>
  <si>
    <t>2442187502_eeba7659d0.jpg</t>
  </si>
  <si>
    <t>381756214_f675f47bff.jpg</t>
  </si>
  <si>
    <t>2225052038_0dcd8c7d50.jpg</t>
  </si>
  <si>
    <t>2224257583_23975bceb5.jpg</t>
  </si>
  <si>
    <t>116396076_acb78940fd.jpg</t>
  </si>
  <si>
    <t>2525451745_a12a1f826b.jpg</t>
  </si>
  <si>
    <t>116426031_5780bcea24.jpg</t>
  </si>
  <si>
    <t>237525823_5b0c0e2c53.jpg</t>
  </si>
  <si>
    <t>2053032194_866296cb11.jpg</t>
  </si>
  <si>
    <t>476863581_1b07b2475b.jpg</t>
  </si>
  <si>
    <t>2265110_1b61a8d848.jpg</t>
  </si>
  <si>
    <t>1300118924_2aabbada97.jpg</t>
  </si>
  <si>
    <t>279135088_56d2297715.jpg</t>
  </si>
  <si>
    <t>15206682_c5d6fc8a82.jpg</t>
  </si>
  <si>
    <t>238234057_318d989b31.jpg</t>
  </si>
  <si>
    <t>1359017875_efec41fa42.jpg</t>
  </si>
  <si>
    <t>27066817_b9fcedacc6.jpg</t>
  </si>
  <si>
    <t>433273057_3d28856ca2.jpg</t>
  </si>
  <si>
    <t>1537001361_c8ce708db0.jpg</t>
  </si>
  <si>
    <t>2197786539_2c308fd60e.jpg</t>
  </si>
  <si>
    <t>2597646131_be8570c763.jpg</t>
  </si>
  <si>
    <t>420737503_dad42c7957.jpg</t>
  </si>
  <si>
    <t>464871728_7b3f9fd991.jpg</t>
  </si>
  <si>
    <t>142536262_beb30aebc3.jpg</t>
  </si>
  <si>
    <t>2152711897_9f6040b044.jpg</t>
  </si>
  <si>
    <t>296078003_5e72baad21.jpg</t>
  </si>
  <si>
    <t>513190964_35ce9fc9dc.jpg</t>
  </si>
  <si>
    <t>2724839441_1a9958f29e.jpg</t>
  </si>
  <si>
    <t>1417385559_4e1f0abc0d.jpg</t>
  </si>
  <si>
    <t>665410469_0e8ceacad0.jpg</t>
  </si>
  <si>
    <t>112534410_0498e69158.jpg</t>
  </si>
  <si>
    <t>145485774_6050abf38d.jpg</t>
  </si>
  <si>
    <t>209497759_cfd6da14e2.jpg</t>
  </si>
  <si>
    <t>513826446_1757f34a9c.jpg</t>
  </si>
  <si>
    <t>997687840_16969e280c.jpg</t>
  </si>
  <si>
    <t>468136689_24a256ae18.jpg</t>
  </si>
  <si>
    <t>2510184849_16ac7bec24.jpg</t>
  </si>
  <si>
    <t>90058010_8ae46beb48.jpg</t>
  </si>
  <si>
    <t>1425617003_4af4df9b5e.jpg</t>
  </si>
  <si>
    <t>464950924_a01da79e64.jpg</t>
  </si>
  <si>
    <t>113085691_8f42913f3b.jpg</t>
  </si>
  <si>
    <t>502726745_9920596b0b.jpg</t>
  </si>
  <si>
    <t>399714419_731b8e695a.jpg</t>
  </si>
  <si>
    <t>101477365_e1ff449827.jpg</t>
  </si>
  <si>
    <t>144419696_28f88a2153.jpg</t>
  </si>
  <si>
    <t>2264878963_c3f539925d.jpg</t>
  </si>
  <si>
    <t>170010512_c539bb8bf6.jpg</t>
  </si>
  <si>
    <t>2525334508_8f6271afe7.jpg</t>
  </si>
  <si>
    <t>2301044475_791c5e7b51.jpg</t>
  </si>
  <si>
    <t>1274931925_33d678f888.jpg</t>
  </si>
  <si>
    <t>1815408591_0c8acf2766.jpg</t>
  </si>
  <si>
    <t>2623973383_cb6bda61b9.jpg</t>
  </si>
  <si>
    <t>2111009292_b78e3c5c6c.jpg</t>
  </si>
  <si>
    <t>2709792562_f9a75f6ea7.jpg</t>
  </si>
  <si>
    <t>2268590727_5a8c4e5957.jpg</t>
  </si>
  <si>
    <t>2361105966_c9829a7475.jpg</t>
  </si>
  <si>
    <t>2279405991_84667ace00.jpg</t>
  </si>
  <si>
    <t>1361890834_baa7fa60ca.jpg</t>
  </si>
  <si>
    <t>2377138933_96d4cf428e.jpg</t>
  </si>
  <si>
    <t>516077816_e6ddccff44.jpg</t>
  </si>
  <si>
    <t>2709604561_35b9914622.jpg</t>
  </si>
  <si>
    <t>521204101_a7390efb20.jpg</t>
  </si>
  <si>
    <t>2615971931_5574a40e64.jpg</t>
  </si>
  <si>
    <t>455002588_95630153d4.jpg</t>
  </si>
  <si>
    <t>2047734634_193c076f5e.jpg</t>
  </si>
  <si>
    <t>2594943111_9aa1f4d62e.jpg</t>
  </si>
  <si>
    <t>2264772535_5910df1733.jpg</t>
  </si>
  <si>
    <t>105256995_9f9828bd7f.jpg</t>
  </si>
  <si>
    <t>104829266_05966c3e82.jpg</t>
  </si>
  <si>
    <t>214357978_f9c8b98444.jpg</t>
  </si>
  <si>
    <t>469818134_e4a39b000a.jpg</t>
  </si>
  <si>
    <t>2451157505_144e2b9237.jpg</t>
  </si>
  <si>
    <t>978165535_3fd4e1b6d5.jpg</t>
  </si>
  <si>
    <t>496395263_f9dc61b4b5.jpg</t>
  </si>
  <si>
    <t>176536444_8dbb08c513.jpg</t>
  </si>
  <si>
    <t>89450352_1b5088b8e8.jpg</t>
  </si>
  <si>
    <t>2355188125_4520408e6a.jpg</t>
  </si>
  <si>
    <t>393147838_0d326f5fac.jpg</t>
  </si>
  <si>
    <t>1452385142_c85dc9e3f8.jpg</t>
  </si>
  <si>
    <t>2398492569_e49a756798.jpg</t>
  </si>
  <si>
    <t>2056960004_70534bf143.jpg</t>
  </si>
  <si>
    <t>409064237_31f7faaeef.jpg</t>
  </si>
  <si>
    <t>1474748517_fa99b0240a.jpg</t>
  </si>
  <si>
    <t>1397792975_31031f3bd8.jpg</t>
  </si>
  <si>
    <t>557599560_2e9d8eb8d6.jpg</t>
  </si>
  <si>
    <t>108180042_7e44cbe7c6.jpg</t>
  </si>
  <si>
    <t>1018618345_5183a696cb.jpg</t>
  </si>
  <si>
    <t>2397298477_c6d5f262b0.jpg</t>
  </si>
  <si>
    <t>1525656606_2332ddde5a.jpg</t>
  </si>
  <si>
    <t>137195498_084477ce0c.jpg</t>
  </si>
  <si>
    <t>2406977700_8955379890.jpg</t>
  </si>
  <si>
    <t>152112205_ebe2e76f61.jpg</t>
  </si>
  <si>
    <t>1442332891_9ee03674bc.jpg</t>
  </si>
  <si>
    <t>1216077398_7932922706.jpg</t>
  </si>
  <si>
    <t>1481095283_e9c7b5da5a.jpg</t>
  </si>
  <si>
    <t>5538126_0a34ef04f7.jpg</t>
  </si>
  <si>
    <t>2005268533_1dcec26eef.jpg</t>
  </si>
  <si>
    <t>1448216941_11aebef553.jpg</t>
  </si>
  <si>
    <t>2109139602_37e93a0635.jpg</t>
  </si>
  <si>
    <t>430961285_05f58348d6.jpg</t>
  </si>
  <si>
    <t>2058906729_514e10ed27.jpg</t>
  </si>
  <si>
    <t>170549805_b37d5bb88e.jpg</t>
  </si>
  <si>
    <t>1478502948_90ebe72813.jpg</t>
  </si>
  <si>
    <t>2316993370_f8d5f6ed10.jpg</t>
  </si>
  <si>
    <t>2336816333_5b17dfa30b.jpg</t>
  </si>
  <si>
    <t>484150206_9dcb09f982.jpg</t>
  </si>
  <si>
    <t>422436463_fc59942569.jpg</t>
  </si>
  <si>
    <t>1672160788_93c5399239.jpg</t>
  </si>
  <si>
    <t>210118173_c8ec555760.jpg</t>
  </si>
  <si>
    <t>2470846554_2a19cf3170.jpg</t>
  </si>
  <si>
    <t>2202593922_c5447423a5.jpg</t>
  </si>
  <si>
    <t>110699697_b43e1ca8a2.jpg</t>
  </si>
  <si>
    <t>62225797_339d80f2b6.jpg</t>
  </si>
  <si>
    <t>2374324759_15f9d33cfd.jpg</t>
  </si>
  <si>
    <t>1580124303_6648f4e304.jpg</t>
  </si>
  <si>
    <t>494751425_6f16ddc197.jpg</t>
  </si>
  <si>
    <t>467564135_0cf4542e55.jpg</t>
  </si>
  <si>
    <t>2046355563_fb6a8a8861.jpg</t>
  </si>
  <si>
    <t>478201600_3153d68855.jpg</t>
  </si>
  <si>
    <t>2310278627_a83790c867.jpg</t>
  </si>
  <si>
    <t>2531685165_22576533ba.jpg</t>
  </si>
  <si>
    <t>623573331_2fa2feda9d.jpg</t>
  </si>
  <si>
    <t>1478274654_667f99b040.jpg</t>
  </si>
  <si>
    <t>1934982132_06f64876e2.jpg</t>
  </si>
  <si>
    <t>1859840410_0ca313dcda.jpg</t>
  </si>
  <si>
    <t>338596815_c544b5c507.jpg</t>
  </si>
  <si>
    <t>2128989025_03a288cd0f.jpg</t>
  </si>
  <si>
    <t>411963393_3ef98d2abf.jpg</t>
  </si>
  <si>
    <t>308860098_590a60446f.jpg</t>
  </si>
  <si>
    <t>2586557418_9aa31e852b.jpg</t>
  </si>
  <si>
    <t>242967486_b4e1dd7024.jpg</t>
  </si>
  <si>
    <t>1315701044_28081f1dc0.jpg</t>
  </si>
  <si>
    <t>128466148_ef8b8da034.jpg</t>
  </si>
  <si>
    <t>406637000_3eef3e9815.jpg</t>
  </si>
  <si>
    <t>217935832_3c93c48668.jpg</t>
  </si>
  <si>
    <t>1539708007_554ecf5fc8.jpg</t>
  </si>
  <si>
    <t>374235074_0437735a3f.jpg</t>
  </si>
  <si>
    <t>709547250_2299b860ee.jpg</t>
  </si>
  <si>
    <t>2218547259_d0c031008a.jpg</t>
  </si>
  <si>
    <t>237145870_976546afcb.jpg</t>
  </si>
  <si>
    <t>2128642750_fe1d4962f1.jpg</t>
  </si>
  <si>
    <t>535015952_30618b1e51.jpg</t>
  </si>
  <si>
    <t>1259296296_0a2b1c32b3.jpg</t>
  </si>
  <si>
    <t>634737179_f7fa7aa75a.jpg</t>
  </si>
  <si>
    <t>502640779_090f039969.jpg</t>
  </si>
  <si>
    <t>2165387731_4e4060aef6.jpg</t>
  </si>
  <si>
    <t>438478739_8cb280f570.jpg</t>
  </si>
  <si>
    <t>42884135_c7ad3415de.jpg</t>
  </si>
  <si>
    <t>931813736_e8538fec13.jpg</t>
  </si>
  <si>
    <t>133471665_7ba778f1b9.jpg</t>
  </si>
  <si>
    <t>298390509_b8e4469e68.jpg</t>
  </si>
  <si>
    <t>2503626652_1cc9baa38d.jpg</t>
  </si>
  <si>
    <t>2519944418_e6fcd45bba.jpg</t>
  </si>
  <si>
    <t>371386875_f18016e3c5.jpg</t>
  </si>
  <si>
    <t>822849239_66605b3b06.jpg</t>
  </si>
  <si>
    <t>2078876684_37bd75d23a.jpg</t>
  </si>
  <si>
    <t>1523608207_8f500e7d93.jpg</t>
  </si>
  <si>
    <t>1261727895_314efb2062.jpg</t>
  </si>
  <si>
    <t>113483963_420a3d5e7e.jpg</t>
  </si>
  <si>
    <t>424309267_a53304edc4.jpg</t>
  </si>
  <si>
    <t>52072997_aed0464cfa.jpg</t>
  </si>
  <si>
    <t>2401245831_db774034c2.jpg</t>
  </si>
  <si>
    <t>998329604_4dc1fcf42a.jpg</t>
  </si>
  <si>
    <t>27707814_67e667e404.jpg</t>
  </si>
  <si>
    <t>1404375840_d5338cdd24.jpg</t>
  </si>
  <si>
    <t>2419616126_f04931937b.jpg</t>
  </si>
  <si>
    <t>2072451950_eb99666a1a.jpg</t>
  </si>
  <si>
    <t>2290299796_87ddcbe381.jpg</t>
  </si>
  <si>
    <t>2644250636_bbb5395eb0.jpg</t>
  </si>
  <si>
    <t>2414160820_56ac5aac76.jpg</t>
  </si>
  <si>
    <t>2672850442_365e76d22b.jpg</t>
  </si>
  <si>
    <t>1096741964_de57d1e628.jpg</t>
  </si>
  <si>
    <t>2534236925_5056fcf183.jpg</t>
  </si>
  <si>
    <t>2425603693_139bf728cc.jpg</t>
  </si>
  <si>
    <t>193996942_58aea94a1d.jpg</t>
  </si>
  <si>
    <t>285367336_05128e25fc.jpg</t>
  </si>
  <si>
    <t>282793501_2628a57b0d.jpg</t>
  </si>
  <si>
    <t>1225792661_342f772cc9.jpg</t>
  </si>
  <si>
    <t>176159331_99e5306ec9.jpg</t>
  </si>
  <si>
    <t>367829484_595fd52ca4.jpg</t>
  </si>
  <si>
    <t>50504592_bc594cf1c3.jpg</t>
  </si>
  <si>
    <t>1596546618_c488b9514f.jpg</t>
  </si>
  <si>
    <t>2295945652_001b07c1dc.jpg</t>
  </si>
  <si>
    <t>403226744_b50e2056bd.jpg</t>
  </si>
  <si>
    <t>473386671_fb20a7e7e8.jpg</t>
  </si>
  <si>
    <t>1442187981_b3502ca21d.jpg</t>
  </si>
  <si>
    <t>454032753_26cb900c6f.jpg</t>
  </si>
  <si>
    <t>32748048_074826b93c.jpg</t>
  </si>
  <si>
    <t>2730899065_e383241314.jpg</t>
  </si>
  <si>
    <t>361807433_d355671831.jpg</t>
  </si>
  <si>
    <t>2396424221_57cfa5d5bc.jpg</t>
  </si>
  <si>
    <t>2405345128_61e50925ce.jpg</t>
  </si>
  <si>
    <t>86342973_689c959dbe.jpg</t>
  </si>
  <si>
    <t>2120599465_5d5d259f7a.jpg</t>
  </si>
  <si>
    <t>1519370608_02b2de6ed4.jpg</t>
  </si>
  <si>
    <t>2480779902_dc772340e5.jpg</t>
  </si>
  <si>
    <t>221521773_fccecf59f3.jpg</t>
  </si>
  <si>
    <t>2221746364_a5fb2eca2d.jpg</t>
  </si>
  <si>
    <t>228692422_20ceebced8.jpg</t>
  </si>
  <si>
    <t>1521159632_30a5ab51b6.jpg</t>
  </si>
  <si>
    <t>7605505_5ac0ce1b3d.jpg</t>
  </si>
  <si>
    <t>162355127_ae2b404864.jpg</t>
  </si>
  <si>
    <t>71186135_4aa3e9994c.jpg</t>
  </si>
  <si>
    <t>123619756_c317a26ae2.jpg</t>
  </si>
  <si>
    <t>263325005_e7e481b038.jpg</t>
  </si>
  <si>
    <t>450673050_6e5e93c6bd.jpg</t>
  </si>
  <si>
    <t>1326123781_c575de0bd6.jpg</t>
  </si>
  <si>
    <t>504781717_d5fac9c616.jpg</t>
  </si>
  <si>
    <t>2226559514_481f1ae2aa.jpg</t>
  </si>
  <si>
    <t>229287875_3b1a940ace.jpg</t>
  </si>
  <si>
    <t>257588278_e53f735680.jpg</t>
  </si>
  <si>
    <t>1803057614_d7c2671657.jpg</t>
  </si>
  <si>
    <t>2363979557_fdcd236866.jpg</t>
  </si>
  <si>
    <t>2163545028_3d1607f5c6.jpg</t>
  </si>
  <si>
    <t>1754117047_4750ebc6f4.jpg</t>
  </si>
  <si>
    <t>73254267_a238893fc2.jpg</t>
  </si>
  <si>
    <t>137096333_c539ca6a19.jpg</t>
  </si>
  <si>
    <t>2159652853_4438ae6a63.jpg</t>
  </si>
  <si>
    <t>2124110673_e3eed96421.jpg</t>
  </si>
  <si>
    <t>2476195506_98afe2357b.jpg</t>
  </si>
  <si>
    <t>249857289_856848efcb.jpg</t>
  </si>
  <si>
    <t>2147250708_486b48308b.jpg</t>
  </si>
  <si>
    <t>1498678787_2c272a463b.jpg</t>
  </si>
  <si>
    <t>297591439_4659166cb9.jpg</t>
  </si>
  <si>
    <t>457039690_32ae1315a6.jpg</t>
  </si>
  <si>
    <t>2438638773_4e6894928d.jpg</t>
  </si>
  <si>
    <t>451127065_5e54e377a2.jpg</t>
  </si>
  <si>
    <t>442428690_f8335a0946.jpg</t>
  </si>
  <si>
    <t>431480957_d03cae517e.jpg</t>
  </si>
  <si>
    <t>2204236068_8dcba1b22d.jpg</t>
  </si>
  <si>
    <t>442428618_a749c22508.jpg</t>
  </si>
  <si>
    <t>134015099_e5e53f68f7.jpg</t>
  </si>
  <si>
    <t>359289325_2c5c590827.jpg</t>
  </si>
  <si>
    <t>845254450_d97c593ea9.jpg</t>
  </si>
  <si>
    <t>1954749471_b290839bfe.jpg</t>
  </si>
  <si>
    <t>2256722798_f25965f60e.jpg</t>
  </si>
  <si>
    <t>2739986853_005ea09f1c.jpg</t>
  </si>
  <si>
    <t>1570327662_688a26607c.jpg</t>
  </si>
  <si>
    <t>2110643905_31d5b6169f.jpg</t>
  </si>
  <si>
    <t>472372921_94a83c073a.jpg</t>
  </si>
  <si>
    <t>1458036628_19c2626158.jpg</t>
  </si>
  <si>
    <t>2695729238_8096a1aee4.jpg</t>
  </si>
  <si>
    <t>2103657571_c3aba924de.jpg</t>
  </si>
  <si>
    <t>212036911_730c840163.jpg</t>
  </si>
  <si>
    <t>2253401720_a35f7cbf2f.jpg</t>
  </si>
  <si>
    <t>146773420_019e5fb84a.jpg</t>
  </si>
  <si>
    <t>30827099_31134b6550.jpg</t>
  </si>
  <si>
    <t>2502522247_f7d997e482.jpg</t>
  </si>
  <si>
    <t>2212716748_b8b1f4840d.jpg</t>
  </si>
  <si>
    <t>2312632801_a57493efcd.jpg</t>
  </si>
  <si>
    <t>344240967_6a222de8eb.jpg</t>
  </si>
  <si>
    <t>379442925_059918194a.jpg</t>
  </si>
  <si>
    <t>2115183135_5722880ed0.jpg</t>
  </si>
  <si>
    <t>2229569557_55f38c6614.jpg</t>
  </si>
  <si>
    <t>2527288172_d67aec50a2.jpg</t>
  </si>
  <si>
    <t>1258339200_c8b32ced9c.jpg</t>
  </si>
  <si>
    <t>418142033_c81d34440a.jpg</t>
  </si>
  <si>
    <t>227911601_d40766a155.jpg</t>
  </si>
  <si>
    <t>100109256_0bfe09709e.jpg</t>
  </si>
  <si>
    <t>2089774475_a7017628f3.jpg</t>
  </si>
  <si>
    <t>2722365694_56722c605c.jpg</t>
  </si>
  <si>
    <t>2546087829_60ffb0a9b5.jpg</t>
  </si>
  <si>
    <t>129707906_d5c8447be7.jpg</t>
  </si>
  <si>
    <t>2057268329_d9043ee0a5.jpg</t>
  </si>
  <si>
    <t>210464831_75e463c74e.jpg</t>
  </si>
  <si>
    <t>1043009734_b33c402c60.jpg</t>
  </si>
  <si>
    <t>195963545_827072e975.jpg</t>
  </si>
  <si>
    <t>178836845_2abc8e4126.jpg</t>
  </si>
  <si>
    <t>2350677218_39aca51acb.jpg</t>
  </si>
  <si>
    <t>432653538_bc67337100.jpg</t>
  </si>
  <si>
    <t>458944469_811f8f7992.jpg</t>
  </si>
  <si>
    <t>1368187392_c982ed9be0.jpg</t>
  </si>
  <si>
    <t>2457101348_266088a101.jpg</t>
  </si>
  <si>
    <t>196641121_dff30588fd.jpg</t>
  </si>
  <si>
    <t>167513377_f0e7d07ae8.jpg</t>
  </si>
  <si>
    <t>142244602_3232c96eb1.jpg</t>
  </si>
  <si>
    <t>247966038_b76de9581a.jpg</t>
  </si>
  <si>
    <t>2409726157_da666f112e.jpg</t>
  </si>
  <si>
    <t>469108049_651c5346a4.jpg</t>
  </si>
  <si>
    <t>883746296_03b980ed33.jpg</t>
  </si>
  <si>
    <t>123409818_8249105e8b.jpg</t>
  </si>
  <si>
    <t>309905436_492a40f532.jpg</t>
  </si>
  <si>
    <t>2534429098_42cbf2c1cc.jpg</t>
  </si>
  <si>
    <t>485452523_2b205801b9.jpg</t>
  </si>
  <si>
    <t>2297673391_c2d0fc99fd.jpg</t>
  </si>
  <si>
    <t>104357946_57b22d33f7.jpg</t>
  </si>
  <si>
    <t>2413538482_5d38777ba5.jpg</t>
  </si>
  <si>
    <t>347199525_870b293c74.jpg</t>
  </si>
  <si>
    <t>374500712_1a841bc09d.jpg</t>
  </si>
  <si>
    <t>249338299_d1d84bea4e.jpg</t>
  </si>
  <si>
    <t>321916798_11586aeb01.jpg</t>
  </si>
  <si>
    <t>121453128_196cee94bb.jpg</t>
  </si>
  <si>
    <t>126608650_8e0de590d8.jpg</t>
  </si>
  <si>
    <t>890126622_ed84b85d8f.jpg</t>
  </si>
  <si>
    <t>871964596_5398334f71.jpg</t>
  </si>
  <si>
    <t>2175383556_519b8a24af.jpg</t>
  </si>
  <si>
    <t>218595082_5de56b3bb0.jpg</t>
  </si>
  <si>
    <t>1428734352_3deea238c5.jpg</t>
  </si>
  <si>
    <t>2105351194_48a9401fbb.jpg</t>
  </si>
  <si>
    <t>338453344_437e3482c0.jpg</t>
  </si>
  <si>
    <t>511081338_b038c60ac3.jpg</t>
  </si>
  <si>
    <t>2078038277_1beb2884f2.jpg</t>
  </si>
  <si>
    <t>2081043813_78e99f9269.jpg</t>
  </si>
  <si>
    <t>470225281_ae8acac4da.jpg</t>
  </si>
  <si>
    <t>502138224_81de51b427.jpg</t>
  </si>
  <si>
    <t>1745122409_5d33d11b89.jpg</t>
  </si>
  <si>
    <t>376891358_425ca00efb.jpg</t>
  </si>
  <si>
    <t>2326288744_02c1a8ee66.jpg</t>
  </si>
  <si>
    <t>2391157728_118b8d3b4b.jpg</t>
  </si>
  <si>
    <t>2458750547_d0b9819842.jpg</t>
  </si>
  <si>
    <t>1990816893_7e553d4af5.jpg</t>
  </si>
  <si>
    <t>1542511685_835de66137.jpg</t>
  </si>
  <si>
    <t>448288015_ae69f9d980.jpg</t>
  </si>
  <si>
    <t>170355099_c41a968c16.jpg</t>
  </si>
  <si>
    <t>314017457_bba0af12ee.jpg</t>
  </si>
  <si>
    <t>2233350106_aac2d30a9d.jpg</t>
  </si>
  <si>
    <t>10694998_ddcc3df46a.jpg</t>
  </si>
  <si>
    <t>228374376_5c46daf13c.jpg</t>
  </si>
  <si>
    <t>355639362_123dbd9c01.jpg</t>
  </si>
  <si>
    <t>338419376_7df7553dcb.jpg</t>
  </si>
  <si>
    <t>918641840_6b5f20b1be.jpg</t>
  </si>
  <si>
    <t>1897404_3738e822d2.jpg</t>
  </si>
  <si>
    <t>535211234_ede5217111.jpg</t>
  </si>
  <si>
    <t>2302232391_298e1eef94.jpg</t>
  </si>
  <si>
    <t>2422887450_5212ccfb50.jpg</t>
  </si>
  <si>
    <t>2060461131_ed2c3fcf56.jpg</t>
  </si>
  <si>
    <t>297925122_12d39c497a.jpg</t>
  </si>
  <si>
    <t>1140830315_8a7d0e6108.jpg</t>
  </si>
  <si>
    <t>2052188428_4e1440f09c.jpg</t>
  </si>
  <si>
    <t>215525205_73b30944fb.jpg</t>
  </si>
  <si>
    <t>1893390479_fecdbc2799.jpg</t>
  </si>
  <si>
    <t>1779771283_abec555984.jpg</t>
  </si>
  <si>
    <t>1847633423_ffbb85fb8a.jpg</t>
  </si>
  <si>
    <t>1577338819_ab49627f59.jpg</t>
  </si>
  <si>
    <t>57972365_a41689b1a5.jpg</t>
  </si>
  <si>
    <t>1439588190_4329a99b64.jpg</t>
  </si>
  <si>
    <t>1403938942_0689877e36.jpg</t>
  </si>
  <si>
    <t>324213364_ada65f3509.jpg</t>
  </si>
  <si>
    <t>2679995677_8d27b0943f.jpg</t>
  </si>
  <si>
    <t>177486720_ac501677e4.jpg</t>
  </si>
  <si>
    <t>531405588_13397e5c41.jpg</t>
  </si>
  <si>
    <t>2343642189_4a2afc688a.jpg</t>
  </si>
  <si>
    <t>85506304_943eac797b.jpg</t>
  </si>
  <si>
    <t>2116414381_bc900a0c10.jpg</t>
  </si>
  <si>
    <t>2418762146_b83d2364ec.jpg</t>
  </si>
  <si>
    <t>2117228026_cc8ffb44db.jpg</t>
  </si>
  <si>
    <t>2450388712_e6409a6ed3.jpg</t>
  </si>
  <si>
    <t>58494323_4434bc1c5a.jpg</t>
  </si>
  <si>
    <t>2726398047_5f536ca1b2.jpg</t>
  </si>
  <si>
    <t>752389090_6e1ac4554b.jpg</t>
  </si>
  <si>
    <t>21026279_53ecc2792d.jpg</t>
  </si>
  <si>
    <t>267077154_fe5eeb3eba.jpg</t>
  </si>
  <si>
    <t>372965489_768eb472f9.jpg</t>
  </si>
  <si>
    <t>124139093_e21034c413.jpg</t>
  </si>
  <si>
    <t>336490325_cbf9e5cc59.jpg</t>
  </si>
  <si>
    <t>282488475_09d02b1c2d.jpg</t>
  </si>
  <si>
    <t>513649928_2f37545cc4.jpg</t>
  </si>
  <si>
    <t>2405008219_1e3cfbee26.jpg</t>
  </si>
  <si>
    <t>205793706_2e2d42f869.jpg</t>
  </si>
  <si>
    <t>502134160_907497a823.jpg</t>
  </si>
  <si>
    <t>2202230128_a4ac0dfb2e.jpg</t>
  </si>
  <si>
    <t>44794502_13a210f033.jpg</t>
  </si>
  <si>
    <t>2218010694_f03122ee0d.jpg</t>
  </si>
  <si>
    <t>392331399_feb2e3fe73.jpg</t>
  </si>
  <si>
    <t>2449208616_284625c6fe.jpg</t>
  </si>
  <si>
    <t>2523046336_6a20309dec.jpg</t>
  </si>
  <si>
    <t>868942450_88f474a1ea.jpg</t>
  </si>
  <si>
    <t>2430295_3c74fab51e.jpg</t>
  </si>
  <si>
    <t>2188747719_6e3140d9c3.jpg</t>
  </si>
  <si>
    <t>1478759887_a7e8009298.jpg</t>
  </si>
  <si>
    <t>2573788996_28c7e97e16.jpg</t>
  </si>
  <si>
    <t>56560_7eede23d2a.jpg</t>
  </si>
  <si>
    <t>113465337_19770ee605.jpg</t>
  </si>
  <si>
    <t>702836053_74f195d3a6.jpg</t>
  </si>
  <si>
    <t>1537489459_349977e4a4.jpg</t>
  </si>
  <si>
    <t>500044458_bda8503f98.jpg</t>
  </si>
  <si>
    <t>2103642458_75cf586b0c.jpg</t>
  </si>
  <si>
    <t>99630538_f74237b5aa.jpg</t>
  </si>
  <si>
    <t>3511564_c3db958aed.jpg</t>
  </si>
  <si>
    <t>2448777959_fbd323c52a.jpg</t>
  </si>
  <si>
    <t>310888108_319e04b80d.jpg</t>
  </si>
  <si>
    <t>2660820987_31c0204564.jpg</t>
  </si>
  <si>
    <t>2227184522_cefb302741.jpg</t>
  </si>
  <si>
    <t>2458800832_a205f4d3eb.jpg</t>
  </si>
  <si>
    <t>2443979267_bf8109ae56.jpg</t>
  </si>
  <si>
    <t>166891329_7bc1ca8641.jpg</t>
  </si>
  <si>
    <t>384786226_7749c67632.jpg</t>
  </si>
  <si>
    <t>537835774_126376eec4.jpg</t>
  </si>
  <si>
    <t>537615905_8d82be9065.jpg</t>
  </si>
  <si>
    <t>352832519_a8eb426d99.jpg</t>
  </si>
  <si>
    <t>533806627_6cb154a1b5.jpg</t>
  </si>
  <si>
    <t>110004283_d40835c095.jpg</t>
  </si>
  <si>
    <t>17623108_e05bf19238.jpg</t>
  </si>
  <si>
    <t>187034537_7e4265ba26.jpg</t>
  </si>
  <si>
    <t>258301343_caae4f74de.jpg</t>
  </si>
  <si>
    <t>471622501_9f319f3a64.jpg</t>
  </si>
  <si>
    <t>436417959_3dc1382334.jpg</t>
  </si>
  <si>
    <t>2324168253_cf35685960.jpg</t>
  </si>
  <si>
    <t>417733239_ba664d17f2.jpg</t>
  </si>
  <si>
    <t>2503061410_b5d7abb11c.jpg</t>
  </si>
  <si>
    <t>483258494_a6c4746f64.jpg</t>
  </si>
  <si>
    <t>2438302859_fc3eb8f9cf.jpg</t>
  </si>
  <si>
    <t>1301954886_bdb3e8dbdd.jpg</t>
  </si>
  <si>
    <t>1632669309_f468d59061.jpg</t>
  </si>
  <si>
    <t>2441151705_8cfe6817e8.jpg</t>
  </si>
  <si>
    <t>1563188327_7f8452f46b.jpg</t>
  </si>
  <si>
    <t>2363530477_22f76c761c.jpg</t>
  </si>
  <si>
    <t>4175807_497518363a.jpg</t>
  </si>
  <si>
    <t>94194034_bda344d713.jpg</t>
  </si>
  <si>
    <t>2273333440_fe734ee2e8.jpg</t>
  </si>
  <si>
    <t>146770823_1a02695485.jpg</t>
  </si>
  <si>
    <t>1382940397_dafad76a21.jpg</t>
  </si>
  <si>
    <t>2188269329_d4129f5219.jpg</t>
  </si>
  <si>
    <t>2567656345_44988654a8.jpg</t>
  </si>
  <si>
    <t>2069273939_7b73d8d8b7.jpg</t>
  </si>
  <si>
    <t>317225472_174a9bec30.jpg</t>
  </si>
  <si>
    <t>1247351935_898c651b4a.jpg</t>
  </si>
  <si>
    <t>445479885_a30255cc37.jpg</t>
  </si>
  <si>
    <t>601043695_6d2d58d8ee.jpg</t>
  </si>
  <si>
    <t>1592710501_246dfd3a28.jpg</t>
  </si>
  <si>
    <t>1777169237_6d88e78ce4.jpg</t>
  </si>
  <si>
    <t>1396566787_28ad66dcaf.jpg</t>
  </si>
  <si>
    <t>1729909363_5ee6e1bbe0.jpg</t>
  </si>
  <si>
    <t>2650939356_68f70d509a.jpg</t>
  </si>
  <si>
    <t>2679092289_5567d8d8a9.jpg</t>
  </si>
  <si>
    <t>143427239_a27c1be9c1.jpg</t>
  </si>
  <si>
    <t>2119866281_0d50e1e5af.jpg</t>
  </si>
  <si>
    <t>1296552388_95c9194a90.jpg</t>
  </si>
  <si>
    <t>2281243069_4927e4f16c.jpg</t>
  </si>
  <si>
    <t>1721838314_0e5a05a44b.jpg</t>
  </si>
  <si>
    <t>2435195398_908dbe799f.jpg</t>
  </si>
  <si>
    <t>2063262153_9dc6891d4d.jpg</t>
  </si>
  <si>
    <t>83896017_393ea8119e.jpg</t>
  </si>
  <si>
    <t>2056328416_f99a39098a.jpg</t>
  </si>
  <si>
    <t>255521647_6cff73c3f4.jpg</t>
  </si>
  <si>
    <t>63559378_cd72fd69d7.jpg</t>
  </si>
  <si>
    <t>1471243175_fa5d502913.jpg</t>
  </si>
  <si>
    <t>1632645882_e895ea2c85.jpg</t>
  </si>
  <si>
    <t>104633997_77f2861feb.jpg</t>
  </si>
  <si>
    <t>2498054766_490da8e540.jpg</t>
  </si>
  <si>
    <t>2293081515_987cbf8cec.jpg</t>
  </si>
  <si>
    <t>2248688631_352ff40ab1.jpg</t>
  </si>
  <si>
    <t>304109855_26b68b5098.jpg</t>
  </si>
  <si>
    <t>1339532540_548f8ce496.jpg</t>
  </si>
  <si>
    <t>746215071_f4399df5b7.jpg</t>
  </si>
  <si>
    <t>103436119_362bc977c2.jpg</t>
  </si>
  <si>
    <t>660080019_8587c538f7.jpg</t>
  </si>
  <si>
    <t>112347822_a85cb968c3.jpg</t>
  </si>
  <si>
    <t>1513568956_9608d94883.jpg</t>
  </si>
  <si>
    <t>105401907_2e0d09549b.jpg</t>
  </si>
  <si>
    <t>108611093_a9c11583d6.jpg</t>
  </si>
  <si>
    <t>2372816856_ba467b71e9.jpg</t>
  </si>
  <si>
    <t>2233254406_1208d53bb2.jpg</t>
  </si>
  <si>
    <t>116291428_5d39a01f11.jpg</t>
  </si>
  <si>
    <t>426659948_68f1b9018a.jpg</t>
  </si>
  <si>
    <t>2685043384_7ecd559454.jpg</t>
  </si>
  <si>
    <t>356124069_ada9be4680.jpg</t>
  </si>
  <si>
    <t>1375711799_d118775b7f.jpg</t>
  </si>
  <si>
    <t>2665881588_55ec54befa.jpg</t>
  </si>
  <si>
    <t>7232888_e681f4ae80.jpg</t>
  </si>
  <si>
    <t>107537445_f13ef02650.jpg</t>
  </si>
  <si>
    <t>404872124_ef0fb053ab.jpg</t>
  </si>
  <si>
    <t>275069422_f6bf1d317e.jpg</t>
  </si>
  <si>
    <t>431530124_fa52515a25.jpg</t>
  </si>
  <si>
    <t>2197418244_b791fddff9.jpg</t>
  </si>
  <si>
    <t>86342970_5e0bdc6cbe.jpg</t>
  </si>
  <si>
    <t>1353526709_3456d651a8.jpg</t>
  </si>
  <si>
    <t>472183214_eeb063ea92.jpg</t>
  </si>
  <si>
    <t>119967095_b5e3a939a6.jpg</t>
  </si>
  <si>
    <t>2732362502_d6176af0eb.jpg</t>
  </si>
  <si>
    <t>254254816_60ea25cc54.jpg</t>
  </si>
  <si>
    <t>138675514_6a86a0409d.jpg</t>
  </si>
  <si>
    <t>385131797_4abffc65fe.jpg</t>
  </si>
  <si>
    <t>369370833_0e6dc8fdb8.jpg</t>
  </si>
  <si>
    <t>136683277_746eabd5bf.jpg</t>
  </si>
  <si>
    <t>293012834_9802ed1153.jpg</t>
  </si>
  <si>
    <t>414533149_268b6168f8.jpg</t>
  </si>
  <si>
    <t>272542425_189d0e7cb8.jpg</t>
  </si>
  <si>
    <t>402350191_5743db6663.jpg</t>
  </si>
  <si>
    <t>1389940564_9f79b121d2.jpg</t>
  </si>
  <si>
    <t>123275297_6982f48561.jpg</t>
  </si>
  <si>
    <t>172654233_d8b159e025.jpg</t>
  </si>
  <si>
    <t>533675697_fb36f18393.jpg</t>
  </si>
  <si>
    <t>1072633508_df4fb11a9c.jpg</t>
  </si>
  <si>
    <t>2739593380_0174b90a97.jpg</t>
  </si>
  <si>
    <t>2689355856_ec89cf69eb.jpg</t>
  </si>
  <si>
    <t>1519373086_8d6240d480.jpg</t>
  </si>
  <si>
    <t>325387839_ff3d03e0fe.jpg</t>
  </si>
  <si>
    <t>1802139208_41bfaf4575.jpg</t>
  </si>
  <si>
    <t>1454791110_b92631a2ab.jpg</t>
  </si>
  <si>
    <t>2464733414_1a65b9e26e.jpg</t>
  </si>
  <si>
    <t>408080035_b5ccfb75b6.jpg</t>
  </si>
  <si>
    <t>264859363_bbf5c1dfdf.jpg</t>
  </si>
  <si>
    <t>2144362419_d34af68e9e.jpg</t>
  </si>
  <si>
    <t>497458075_546435db3e.jpg</t>
  </si>
  <si>
    <t>406301558_23c34b4980.jpg</t>
  </si>
  <si>
    <t>2290174873_c57b2d4fff.jpg</t>
  </si>
  <si>
    <t>2520031589_456ac9ea5d.jpg</t>
  </si>
  <si>
    <t>465515983_5161bae35e.jpg</t>
  </si>
  <si>
    <t>2395877016_826e58cf6b.jpg</t>
  </si>
  <si>
    <t>2046233437_ccd5c19b50.jpg</t>
  </si>
  <si>
    <t>1036678235_7009daa36e.jpg</t>
  </si>
  <si>
    <t>1069540150_57eda1bcf6.jpg</t>
  </si>
  <si>
    <t>2278497575_b00ac8dfc4.jpg</t>
  </si>
  <si>
    <t>484665825_8b1e9feb87.jpg</t>
  </si>
  <si>
    <t>2610601398_bbdc5a620f.jpg</t>
  </si>
  <si>
    <t>2473004237_d6d44da526.jpg</t>
  </si>
  <si>
    <t>473796568_2974bc2dbf.jpg</t>
  </si>
  <si>
    <t>139817022_65dd13ceba.jpg</t>
  </si>
  <si>
    <t>2074908017_0b2a68b49a.jpg</t>
  </si>
  <si>
    <t>1743831234_627dbadf21.jpg</t>
  </si>
  <si>
    <t>149376701_308099c400.jpg</t>
  </si>
  <si>
    <t>2631898763_1344ca9aa1.jpg</t>
  </si>
  <si>
    <t>2265034554_0800aba9e6.jpg</t>
  </si>
  <si>
    <t>2220469914_2fc9b3708b.jpg</t>
  </si>
  <si>
    <t>840228051_1d6fe9f6b2.jpg</t>
  </si>
  <si>
    <t>182891960_9a12c3a04e.jpg</t>
  </si>
  <si>
    <t>957534913_4d61d5a8d6.jpg</t>
  </si>
  <si>
    <t>689529142_6e1b32094f.jpg</t>
  </si>
  <si>
    <t>2733597080_ae6412cf60.jpg</t>
  </si>
  <si>
    <t>766393339_9c3fc17069.jpg</t>
  </si>
  <si>
    <t>458943221_cdcec17c35.jpg</t>
  </si>
  <si>
    <t>471988621_1a2913cae1.jpg</t>
  </si>
  <si>
    <t>2490548880_7743c22e04.jpg</t>
  </si>
  <si>
    <t>2185069679_5c6fbf7688.jpg</t>
  </si>
  <si>
    <t>124786906_abee58b5c5.jpg</t>
  </si>
  <si>
    <t>2165634914_25fcb848d3.jpg</t>
  </si>
  <si>
    <t>473205126_5a03bbcd62.jpg</t>
  </si>
  <si>
    <t>2352663937_4439a67625.jpg</t>
  </si>
  <si>
    <t>105049845_f9be186f19.jpg</t>
  </si>
  <si>
    <t>2090033329_b8a7b705e9.jpg</t>
  </si>
  <si>
    <t>173123559_cdfb69af74.jpg</t>
  </si>
  <si>
    <t>2196718020_ffe26f1824.jpg</t>
  </si>
  <si>
    <t>125125195_300d07f966.jpg</t>
  </si>
  <si>
    <t>2657712022_8ac8aa6a6c.jpg</t>
  </si>
  <si>
    <t>382022668_45709a6587.jpg</t>
  </si>
  <si>
    <t>2172284070_851caf6897.jpg</t>
  </si>
  <si>
    <t>21811627_3ba77ec372.jpg</t>
  </si>
  <si>
    <t>1488293099_f41181e124.jpg</t>
  </si>
  <si>
    <t>2469385381_5e85f928d5.jpg</t>
  </si>
  <si>
    <t>2596825070_29ee89a9c1.jpg</t>
  </si>
  <si>
    <t>1831664758_bb3aa37cff.jpg</t>
  </si>
  <si>
    <t>100444081_a799d0772a.jpg</t>
  </si>
  <si>
    <t>410109740_77b75d9351.jpg</t>
  </si>
  <si>
    <t>2070230776_fbaf2e0c91.jpg</t>
  </si>
  <si>
    <t>82228855_c710f0bf14.jpg</t>
  </si>
  <si>
    <t>60833773_f718251955.jpg</t>
  </si>
  <si>
    <t>1223760041_95948d3341.jpg</t>
  </si>
  <si>
    <t>473436505_8cdcc4580e.jpg</t>
  </si>
  <si>
    <t>2587432135_dfbc6cc579.jpg</t>
  </si>
  <si>
    <t>2299437190_eeec6d47cc.jpg</t>
  </si>
  <si>
    <t>1347658204_6dcac4a029.jpg</t>
  </si>
  <si>
    <t>352272087_f6be5caf39.jpg</t>
  </si>
  <si>
    <t>1486418976_968a7f0464.jpg</t>
  </si>
  <si>
    <t>33629402_7a213f3724.jpg</t>
  </si>
  <si>
    <t>449257201_77592175f1.jpg</t>
  </si>
  <si>
    <t>533976926_98b33443f0.jpg</t>
  </si>
  <si>
    <t>2710890783_d3af6ce743.jpg</t>
  </si>
  <si>
    <t>186363090_682cb076ee.jpg</t>
  </si>
  <si>
    <t>373837680_ca1c1153d4.jpg</t>
  </si>
  <si>
    <t>75010289_df477a45fe.jpg</t>
  </si>
  <si>
    <t>313008436_cc0811fd6b.jpg</t>
  </si>
  <si>
    <t>2080782118_140a1155af.jpg</t>
  </si>
  <si>
    <t>2533749080_2d9d23202a.jpg</t>
  </si>
  <si>
    <t>34509259_a18d5b6ce6.jpg</t>
  </si>
  <si>
    <t>463029131_e726a6811d.jpg</t>
  </si>
  <si>
    <t>2265484386_c930a1eb67.jpg</t>
  </si>
  <si>
    <t>2442283683_a898302249.jpg</t>
  </si>
  <si>
    <t>287141739_758891cbc8.jpg</t>
  </si>
  <si>
    <t>407371525_d045f6b646.jpg</t>
  </si>
  <si>
    <t>2443299025_19d947193f.jpg</t>
  </si>
  <si>
    <t>2276657225_d280a382f7.jpg</t>
  </si>
  <si>
    <t>2403317484_321c819143.jpg</t>
  </si>
  <si>
    <t>2044207742_7d29072a79.jpg</t>
  </si>
  <si>
    <t>156491088_c73837e77b.jpg</t>
  </si>
  <si>
    <t>2237537989_10fe3ac7c9.jpg</t>
  </si>
  <si>
    <t>2090569112_cc65cce8e2.jpg</t>
  </si>
  <si>
    <t>2702354906_2c4b4ccb98.jpg</t>
  </si>
  <si>
    <t>407083056_c8e0766c6f.jpg</t>
  </si>
  <si>
    <t>2064847890_73f7058be7.jpg</t>
  </si>
  <si>
    <t>90855201_96d35a749e.jpg</t>
  </si>
  <si>
    <t>29971684_67ef69ea3b.jpg</t>
  </si>
  <si>
    <t>494296907_4661ba3227.jpg</t>
  </si>
  <si>
    <t>235044633_02e5dcc63d.jpg</t>
  </si>
  <si>
    <t>44359237_3f3dce48dc.jpg</t>
  </si>
  <si>
    <t>2322547264_5f129754da.jpg</t>
  </si>
  <si>
    <t>799357336_bd36ac6ca5.jpg</t>
  </si>
  <si>
    <t>55192420_7140823689.jpg</t>
  </si>
  <si>
    <t>165505387_d7fda5a2fd.jpg</t>
  </si>
  <si>
    <t>238289463_505ad31ee6.jpg</t>
  </si>
  <si>
    <t>494629067_f5cc07f90b.jpg</t>
  </si>
  <si>
    <t>297195461_b94813d5be.jpg</t>
  </si>
  <si>
    <t>227907329_9ab34d490e.jpg</t>
  </si>
  <si>
    <t>198623060_d4dbabb862.jpg</t>
  </si>
  <si>
    <t>2534035292_eec278651a.jpg</t>
  </si>
  <si>
    <t>71762640_60cf882d6e.jpg</t>
  </si>
  <si>
    <t>870131940_f56062503f.jpg</t>
  </si>
  <si>
    <t>1906731923_8ef8df2051.jpg</t>
  </si>
  <si>
    <t>2376677799_5f11256736.jpg</t>
  </si>
  <si>
    <t>502868364_8c5ba256b3.jpg</t>
  </si>
  <si>
    <t>2187743209_c08e0e9772.jpg</t>
  </si>
  <si>
    <t>127988143_80081260f7.jpg</t>
  </si>
  <si>
    <t>220797878_ec3c65dcc0.jpg</t>
  </si>
  <si>
    <t>169326814_8bb0f4486d.jpg</t>
  </si>
  <si>
    <t>844178188_53cbc1269c.jpg</t>
  </si>
  <si>
    <t>1692264202_67d3cd9368.jpg</t>
  </si>
  <si>
    <t>149256593_34c6f50de7.jpg</t>
  </si>
  <si>
    <t>1195556439_45d6b94c21.jpg</t>
  </si>
  <si>
    <t>1692268802_446efa9bd7.jpg</t>
  </si>
  <si>
    <t>1005118590_46aadb9b37.jpg</t>
  </si>
  <si>
    <t>665797918_58efb5c4d2.jpg</t>
  </si>
  <si>
    <t>2323758389_c2e5fef6b4.jpg</t>
  </si>
  <si>
    <t>2451705048_9842f90e89.jpg</t>
  </si>
  <si>
    <t>2255689108_8a386891f7.jpg</t>
  </si>
  <si>
    <t>2640299107_d4d33f2f3f.jpg</t>
  </si>
  <si>
    <t>98527004_4cbc945ee5.jpg</t>
  </si>
  <si>
    <t>176613332_262cc6d64e.jpg</t>
  </si>
  <si>
    <t>489598937_6aa1bbea81.jpg</t>
  </si>
  <si>
    <t>326055723_8d4b320fb8.jpg</t>
  </si>
  <si>
    <t>23054154_d45c523f36.jpg</t>
  </si>
  <si>
    <t>2126971360_dea1f8d906.jpg</t>
  </si>
  <si>
    <t>2079303384_98aeee3745.jpg</t>
  </si>
  <si>
    <t>268220754_93cf8b682a.jpg</t>
  </si>
  <si>
    <t>487914677_a6bfdce9e3.jpg</t>
  </si>
  <si>
    <t>94753115_82afb54c77.jpg</t>
  </si>
  <si>
    <t>2115136262_7968d0ac27.jpg</t>
  </si>
  <si>
    <t>1536415370_73c49f327d.jpg</t>
  </si>
  <si>
    <t>157294810_18a08ea16d.jpg</t>
  </si>
  <si>
    <t>366798488_6d074cbe25.jpg</t>
  </si>
  <si>
    <t>1471190913_441bb68e11.jpg</t>
  </si>
  <si>
    <t>2197413626_0e4f6fa4f9.jpg</t>
  </si>
  <si>
    <t>133372294_66c5b68052.jpg</t>
  </si>
  <si>
    <t>140006402_0755b3fc84.jpg</t>
  </si>
  <si>
    <t>2376992276_6fd22ae7b4.jpg</t>
  </si>
  <si>
    <t>436360392_81a0229077.jpg</t>
  </si>
  <si>
    <t>1439443595_def9d1c81d.jpg</t>
  </si>
  <si>
    <t>2260020084_f660df0bd5.jpg</t>
  </si>
  <si>
    <t>384770176_f2f5f1cbd2.jpg</t>
  </si>
  <si>
    <t>102902940_9f7d61fc0e.jpg</t>
  </si>
  <si>
    <t>2727509839_2abc5db465.jpg</t>
  </si>
  <si>
    <t>22526188_0b89f415d0.jpg</t>
  </si>
  <si>
    <t>149686134_99ea2b0ad0.jpg</t>
  </si>
  <si>
    <t>1571496505_a376ceef4c.jpg</t>
  </si>
  <si>
    <t>2128607450_e05ffe4ffb.jpg</t>
  </si>
  <si>
    <t>345118071_6d1c4b5306.jpg</t>
  </si>
  <si>
    <t>211844999_0b4db9e0a3.jpg</t>
  </si>
  <si>
    <t>299215298_d24c128916.jpg</t>
  </si>
  <si>
    <t>172831720_fbd5404a21.jpg</t>
  </si>
  <si>
    <t>295112832_bcbbf9c02a.jpg</t>
  </si>
  <si>
    <t>1570941803_ac2a010b47.jpg</t>
  </si>
  <si>
    <t>2291966513_f3a7a160ca.jpg</t>
  </si>
  <si>
    <t>2276995861_b624b4240a.jpg</t>
  </si>
  <si>
    <t>1210096833_f50bcdcd70.jpg</t>
  </si>
  <si>
    <t>137494148_aeef8247e4.jpg</t>
  </si>
  <si>
    <t>443577635_c01fab0334.jpg</t>
  </si>
  <si>
    <t>320758840_bb3a1590a9.jpg</t>
  </si>
  <si>
    <t>97330017_a90a37e813.jpg</t>
  </si>
  <si>
    <t>1164432034_dd82c6fcae.jpg</t>
  </si>
  <si>
    <t>376154526_4387249cf4.jpg</t>
  </si>
  <si>
    <t>386400499_aad61ffec4.jpg</t>
  </si>
  <si>
    <t>469951514_220b15a642.jpg</t>
  </si>
  <si>
    <t>2674012930_9bfd2d0bd8.jpg</t>
  </si>
  <si>
    <t>2061191821_6947757cc2.jpg</t>
  </si>
  <si>
    <t>580252986_871330d8f2.jpg</t>
  </si>
  <si>
    <t>382609151_b341e43f2b.jpg</t>
  </si>
  <si>
    <t>259380004_f2b4aaeb9d.jpg</t>
  </si>
  <si>
    <t>371667485_c6b975177a.jpg</t>
  </si>
  <si>
    <t>1022591068_e2e89dcac6.jpg</t>
  </si>
  <si>
    <t>2386096726_f358b23db4.jpg</t>
  </si>
  <si>
    <t>2673646669_4289e76e77.jpg</t>
  </si>
  <si>
    <t>2100245867_72342f5fef.jpg</t>
  </si>
  <si>
    <t>396225346_9e78a1bb27.jpg</t>
  </si>
  <si>
    <t>2116950853_5963075e22.jpg</t>
  </si>
  <si>
    <t>2231455735_510e4358fe.jpg</t>
  </si>
  <si>
    <t>1802397671_4a22c82fd7.jpg</t>
  </si>
  <si>
    <t>852215818_56abcd598f.jpg</t>
  </si>
  <si>
    <t>1803221004_003639724a.jpg</t>
  </si>
  <si>
    <t>465977393_5226250b4c.jpg</t>
  </si>
  <si>
    <t>2429201635_5c10f4ac42.jpg</t>
  </si>
  <si>
    <t>471235475_820aebf146.jpg</t>
  </si>
  <si>
    <t>2289193171_214d8b6396.jpg</t>
  </si>
  <si>
    <t>127460617_742cae59fe.jpg</t>
  </si>
  <si>
    <t>183792284_114f115a3f.jpg</t>
  </si>
  <si>
    <t>313096647_eefaac7e0a.jpg</t>
  </si>
  <si>
    <t>2287826242_f8ac8a920d.jpg</t>
  </si>
  <si>
    <t>1487880408_cace9ffe6a.jpg</t>
  </si>
  <si>
    <t>1346762201_5ec57a4087.jpg</t>
  </si>
  <si>
    <t>2336118506_7ea17bcca4.jpg</t>
  </si>
  <si>
    <t>111512058_9b22b689a1.jpg</t>
  </si>
  <si>
    <t>396814979_2b0e8df08d.jpg</t>
  </si>
  <si>
    <t>43554245_4683813f8e.jpg</t>
  </si>
  <si>
    <t>1392383602_b6e3e79b29.jpg</t>
  </si>
  <si>
    <t>183170786_e63833b155.jpg</t>
  </si>
  <si>
    <t>46935269_0c97aad22d.jpg</t>
  </si>
  <si>
    <t>2035043161_a0fe632c96.jpg</t>
  </si>
  <si>
    <t>111844155_b083f60e93.jpg</t>
  </si>
  <si>
    <t>1617570045_9b5db43bd5.jpg</t>
  </si>
  <si>
    <t>165337829_7267e720be.jpg</t>
  </si>
  <si>
    <t>2257695219_0f01c5cdb5.jpg</t>
  </si>
  <si>
    <t>219788546_2437579dab.jpg</t>
  </si>
  <si>
    <t>140854030_c781a63fdf.jpg</t>
  </si>
  <si>
    <t>2232969572_f96e4f477e.jpg</t>
  </si>
  <si>
    <t>1366251770_724508c2c3.jpg</t>
  </si>
  <si>
    <t>2638333904_327585c37d.jpg</t>
  </si>
  <si>
    <t>321507194_1d7388abe5.jpg</t>
  </si>
  <si>
    <t>493963439_a352f8fe11.jpg</t>
  </si>
  <si>
    <t>2570907174_d05b29e480.jpg</t>
  </si>
  <si>
    <t>564543545_425e2ac1f1.jpg</t>
  </si>
  <si>
    <t>190649203_20ab5bb020.jpg</t>
  </si>
  <si>
    <t>704045640_193a521552.jpg</t>
  </si>
  <si>
    <t>524185543_429f2ed682.jpg</t>
  </si>
  <si>
    <t>2559877374_cbe5623563.jpg</t>
  </si>
  <si>
    <t>156740596_a2479e9147.jpg</t>
  </si>
  <si>
    <t>377559092_58c01ea1ab.jpg</t>
  </si>
  <si>
    <t>2311166742_7e71c2f9e5.jpg</t>
  </si>
  <si>
    <t>2234663985_f037005abc.jpg</t>
  </si>
  <si>
    <t>268183163_ca93473015.jpg</t>
  </si>
  <si>
    <t>169139881_7ead317785.jpg</t>
  </si>
  <si>
    <t>1305746461_0ed90ad10b.jpg</t>
  </si>
  <si>
    <t>303309000_e4a0bed8f0.jpg</t>
  </si>
  <si>
    <t>169096083_1f31bdfc5f.jpg</t>
  </si>
  <si>
    <t>303309330_83f4547b58.jpg</t>
  </si>
  <si>
    <t>2488769614_36da8af548.jpg</t>
  </si>
  <si>
    <t>2487940223_6854d9fda7.jpg</t>
  </si>
  <si>
    <t>361312857_54ad0d02e4.jpg</t>
  </si>
  <si>
    <t>2512289293_1330b9aaa8.jpg</t>
  </si>
  <si>
    <t>156738600_5fc97090ae.jpg</t>
  </si>
  <si>
    <t>132476869_1f59d126a2.jpg</t>
  </si>
  <si>
    <t>2732711021_fb52e5498a.jpg</t>
  </si>
  <si>
    <t>1758637537_80ae261b27.jpg</t>
  </si>
  <si>
    <t>2098188963_9d2a357df5.jpg</t>
  </si>
  <si>
    <t>2526709494_5c1909bedd.jpg</t>
  </si>
  <si>
    <t>18375813_eeff488a38.jpg</t>
  </si>
  <si>
    <t>2163803114_109ea2c2c7.jpg</t>
  </si>
  <si>
    <t>2234659703_6edc8f4404.jpg</t>
  </si>
  <si>
    <t>1309222001_75cc83848a.jpg</t>
  </si>
  <si>
    <t>2571900914_e5e4cc8986.jpg</t>
  </si>
  <si>
    <t>2487944011_4ee3762824.jpg</t>
  </si>
  <si>
    <t>2411528468_fb724a317a.jpg</t>
  </si>
  <si>
    <t>1141845154_9cfbb3effd.jpg</t>
  </si>
  <si>
    <t>413477549_e7aa5c71a0.jpg</t>
  </si>
  <si>
    <t>2761845273_d194b03762.jpg</t>
  </si>
  <si>
    <t>149496922_5d22f86429.jpg</t>
  </si>
  <si>
    <t>2236522585_30bdd83382.jpg</t>
  </si>
  <si>
    <t>241956917_e2cb94f340.jpg</t>
  </si>
  <si>
    <t>312159035_f4de4c1cd9.jpg</t>
  </si>
  <si>
    <t>100786391_286c70ba5c.jpg</t>
  </si>
  <si>
    <t>1202813900_a288bbdc60.jpg</t>
  </si>
  <si>
    <t>480918120_4d5f4ae89d.jpg</t>
  </si>
  <si>
    <t>122973870_714080dc37.jpg</t>
  </si>
  <si>
    <t>474522388_7a38dc8ebd.jpg</t>
  </si>
  <si>
    <t>865754439_dc920c693e.jpg</t>
  </si>
  <si>
    <t>381676075_dbfaca0757.jpg</t>
  </si>
  <si>
    <t>730689329_2698ec0680.jpg</t>
  </si>
  <si>
    <t>372946052_c13bb4534b.jpg</t>
  </si>
  <si>
    <t>2418362764_d05c5ddbcf.jpg</t>
  </si>
  <si>
    <t>2230066539_2ede1a697a.jpg</t>
  </si>
  <si>
    <t>1267817693_77b7209c9d.jpg</t>
  </si>
  <si>
    <t>2302244817_724ec02c41.jpg</t>
  </si>
  <si>
    <t>2725353164_5d7352c114.jpg</t>
  </si>
  <si>
    <t>562157905_9af167b465.jpg</t>
  </si>
  <si>
    <t>373182924_1d3015804f.jpg</t>
  </si>
  <si>
    <t>803409690_a34785b64f.jpg</t>
  </si>
  <si>
    <t>424331751_6db598b1d4.jpg</t>
  </si>
  <si>
    <t>370474881_d25527061d.jpg</t>
  </si>
  <si>
    <t>839899372_8d880f70df.jpg</t>
  </si>
  <si>
    <t>1885712056_6728a6a877.jpg</t>
  </si>
  <si>
    <t>2044550937_b175c87d2c.jpg</t>
  </si>
  <si>
    <t>2342175807_543803f56e.jpg</t>
  </si>
  <si>
    <t>2711261070_12ba9d7944.jpg</t>
  </si>
  <si>
    <t>2360613874_79bd9b6113.jpg</t>
  </si>
  <si>
    <t>553354862_34ac95587e.jpg</t>
  </si>
  <si>
    <t>69150836_349c92200f.jpg</t>
  </si>
  <si>
    <t>2369161826_a2969b8046.jpg</t>
  </si>
  <si>
    <t>400664696_1a5c6d854e.jpg</t>
  </si>
  <si>
    <t>491453907_3bb4773876.jpg</t>
  </si>
  <si>
    <t>2113100119_a94556b7e9.jpg</t>
  </si>
  <si>
    <t>388913526_fa65a749b6.jpg</t>
  </si>
  <si>
    <t>2231634060_ef19eb7c6e.jpg</t>
  </si>
  <si>
    <t>410003544_62ab65e817.jpg</t>
  </si>
  <si>
    <t>467588226_39d24909d1.jpg</t>
  </si>
  <si>
    <t>63336654_9dd099c0bb.jpg</t>
  </si>
  <si>
    <t>2331546850_3033002a3d.jpg</t>
  </si>
  <si>
    <t>850714937_ceff9b906c.jpg</t>
  </si>
  <si>
    <t>1577322485_9b8b649af3.jpg</t>
  </si>
  <si>
    <t>1918860985_6c410a6d7a.jpg</t>
  </si>
  <si>
    <t>2487104611_5c8ed8f5a9.jpg</t>
  </si>
  <si>
    <t>518396394_ef81421759.jpg</t>
  </si>
  <si>
    <t>1411208240_1305247804.jpg</t>
  </si>
  <si>
    <t>2154511060_5c6762ac65.jpg</t>
  </si>
  <si>
    <t>27662677_d9689c88af.jpg</t>
  </si>
  <si>
    <t>2114115665_53e8f1ea14.jpg</t>
  </si>
  <si>
    <t>456116414_cb68f6f9a9.jpg</t>
  </si>
  <si>
    <t>2247568738_6e026be119.jpg</t>
  </si>
  <si>
    <t>2249582238_e96ed3188d.jpg</t>
  </si>
  <si>
    <t>234745239_5e34187072.jpg</t>
  </si>
  <si>
    <t>2102188418_af21399de6.jpg</t>
  </si>
  <si>
    <t>1310904796_1bd6c46cf4.jpg</t>
  </si>
  <si>
    <t>286168131_7aa2d4d0ca.jpg</t>
  </si>
  <si>
    <t>86561138_ea2b99a0f3.jpg</t>
  </si>
  <si>
    <t>30306110_240c8380a2.jpg</t>
  </si>
  <si>
    <t>2597551437_7753d5d71c.jpg</t>
  </si>
  <si>
    <t>2450416396_8421b1680c.jpg</t>
  </si>
  <si>
    <t>1658584430_2287202877.jpg</t>
  </si>
  <si>
    <t>534148104_0ea1d151ce.jpg</t>
  </si>
  <si>
    <t>2255949970_1b13c2d797.jpg</t>
  </si>
  <si>
    <t>2227472971_362335396a.jpg</t>
  </si>
  <si>
    <t>1502779914_19d932dffa.jpg</t>
  </si>
  <si>
    <t>1935876697_ef53c5e065.jpg</t>
  </si>
  <si>
    <t>485793890_3a3977b2a8.jpg</t>
  </si>
  <si>
    <t>2271535132_547ee5a6e4.jpg</t>
  </si>
  <si>
    <t>1526328097_d04308b629.jpg</t>
  </si>
  <si>
    <t>123528830_5d0df4b264.jpg</t>
  </si>
  <si>
    <t>543659386_c85580544b.jpg</t>
  </si>
  <si>
    <t>540815629_676256b65a.jpg</t>
  </si>
  <si>
    <t>115617482_25eeda7611.jpg</t>
  </si>
  <si>
    <t>2409011319_8e74007aed.jpg</t>
  </si>
  <si>
    <t>2086944177_1e24959032.jpg</t>
  </si>
  <si>
    <t>97104402_c1d59e14dd.jpg</t>
  </si>
  <si>
    <t>477691958_d9733d83a8.jpg</t>
  </si>
  <si>
    <t>42109829_8e2d35f659.jpg</t>
  </si>
  <si>
    <t>1808083416_1f48962449.jpg</t>
  </si>
  <si>
    <t>2627556968_e8766e3a6c.jpg</t>
  </si>
  <si>
    <t>2667070843_5031970523.jpg</t>
  </si>
  <si>
    <t>2440138440_73ba6c0c14.jpg</t>
  </si>
  <si>
    <t>2502040118_c8dfea9f6c.jpg</t>
  </si>
  <si>
    <t>2327624584_e54862461e.jpg</t>
  </si>
  <si>
    <t>2329769533_37cb69924c.jpg</t>
  </si>
  <si>
    <t>2400143900_67087cb9d3.jpg</t>
  </si>
  <si>
    <t>116633563_081c863cd8.jpg</t>
  </si>
  <si>
    <t>2201332277_5f006711de.jpg</t>
  </si>
  <si>
    <t>2320347562_0a7a6535bb.jpg</t>
  </si>
  <si>
    <t>2400143908_df3120f2ec.jpg</t>
  </si>
  <si>
    <t>168903451_177d197f46.jpg</t>
  </si>
  <si>
    <t>416539070_5080c20683.jpg</t>
  </si>
  <si>
    <t>46405173_30d19b128c.jpg</t>
  </si>
  <si>
    <t>467896594_b099657e9d.jpg</t>
  </si>
  <si>
    <t>272720578_16ddbde35c.jpg</t>
  </si>
  <si>
    <t>805900794_92a6d5970d.jpg</t>
  </si>
  <si>
    <t>119919277_f3645f2c26.jpg</t>
  </si>
  <si>
    <t>2312431612_fdfb701755.jpg</t>
  </si>
  <si>
    <t>564333149_8dc22d6804.jpg</t>
  </si>
  <si>
    <t>431012740_1a04c2f653.jpg</t>
  </si>
  <si>
    <t>391953866_b8781c3eaa.jpg</t>
  </si>
  <si>
    <t>21463987_e1a6846345.jpg</t>
  </si>
  <si>
    <t>2127837473_48551cbf81.jpg</t>
  </si>
  <si>
    <t>412106077_1840d46792.jpg</t>
  </si>
  <si>
    <t>2279293904_15bc689db4.jpg</t>
  </si>
  <si>
    <t>310769719_51607b4887.jpg</t>
  </si>
  <si>
    <t>2636268888_9041becde0.jpg</t>
  </si>
  <si>
    <t>1559928214_da6111980e.jpg</t>
  </si>
  <si>
    <t>1236541690_d10d789dde.jpg</t>
  </si>
  <si>
    <t>144371089_6f5b5a62a9.jpg</t>
  </si>
  <si>
    <t>1228375363_1a59c016bd.jpg</t>
  </si>
  <si>
    <t>254742720_aa3ff40df9.jpg</t>
  </si>
  <si>
    <t>26885353_e5984e1549.jpg</t>
  </si>
  <si>
    <t>85604740_2d6d973a96.jpg</t>
  </si>
  <si>
    <t>134689009_ae5e47d083.jpg</t>
  </si>
  <si>
    <t>293391364_118a694562.jpg</t>
  </si>
  <si>
    <t>178554863_94c8a8b799.jpg</t>
  </si>
  <si>
    <t>794912521_7b488a025f.jpg</t>
  </si>
  <si>
    <t>256888106_2e32b88927.jpg</t>
  </si>
  <si>
    <t>2650918697_1b0794b45a.jpg</t>
  </si>
  <si>
    <t>141380828_6859aadcab.jpg</t>
  </si>
  <si>
    <t>2238177294_b6c427f161.jpg</t>
  </si>
  <si>
    <t>79168897_620459cd14.jpg</t>
  </si>
  <si>
    <t>269508031_f61010e4a0.jpg</t>
  </si>
  <si>
    <t>2307579212_e83ebd5e00.jpg</t>
  </si>
  <si>
    <t>2608997774_b7467ecafa.jpg</t>
  </si>
  <si>
    <t>81745109_e9e047574a.jpg</t>
  </si>
  <si>
    <t>357900597_ef497fe783.jpg</t>
  </si>
  <si>
    <t>75856821_e0ccc50d28.jpg</t>
  </si>
  <si>
    <t>199669874_70a9e4a954.jpg</t>
  </si>
  <si>
    <t>1099832391_5f7ab9c88d.jpg</t>
  </si>
  <si>
    <t>2314747000_a9714f4f54.jpg</t>
  </si>
  <si>
    <t>105833986_dce2c1568a.jpg</t>
  </si>
  <si>
    <t>358759046_c46c1e2f0e.jpg</t>
  </si>
  <si>
    <t>427096850_f5c2b12109.jpg</t>
  </si>
  <si>
    <t>75125966_4e0148e982.jpg</t>
  </si>
  <si>
    <t>2286368440_88f63fd9c4.jpg</t>
  </si>
  <si>
    <t>209964314_c65c0d9bb2.jpg</t>
  </si>
  <si>
    <t>441619331_d35341d2d1.jpg</t>
  </si>
  <si>
    <t>95771516_0167d824f2.jpg</t>
  </si>
  <si>
    <t>1076490804_5614656919.jpg</t>
  </si>
  <si>
    <t>237764644_6e41d7bcf6.jpg</t>
  </si>
  <si>
    <t>2185046272_15028e9f6d.jpg</t>
  </si>
  <si>
    <t>248078992_48256d2792.jpg</t>
  </si>
  <si>
    <t>51918396_c2de107880.jpg</t>
  </si>
  <si>
    <t>2115661558_cabc795c8a.jpg</t>
  </si>
  <si>
    <t>234825777_2f1804d2a5.jpg</t>
  </si>
  <si>
    <t>424034528_18328dc83b.jpg</t>
  </si>
  <si>
    <t>2628532651_9e21ae9bc7.jpg</t>
  </si>
  <si>
    <t>2412229859_bc35c2336e.jpg</t>
  </si>
  <si>
    <t>75856802_73394a60c9.jpg</t>
  </si>
  <si>
    <t>422757763_853346dff1.jpg</t>
  </si>
  <si>
    <t>2359634612_a525505150.jpg</t>
  </si>
  <si>
    <t>2466496132_59d644b431.jpg</t>
  </si>
  <si>
    <t>1332925812_d2a5fb5aa1.jpg</t>
  </si>
  <si>
    <t>1159601653_a8e41b9485.jpg</t>
  </si>
  <si>
    <t>251019688_fcbfc8dc81.jpg</t>
  </si>
  <si>
    <t>2486849442_d1a67f0444.jpg</t>
  </si>
  <si>
    <t>2329334595_c532d37f4f.jpg</t>
  </si>
  <si>
    <t>191883462_caaa39bfb6.jpg</t>
  </si>
  <si>
    <t>213274360_4c3dd01039.jpg</t>
  </si>
  <si>
    <t>229688306_1f05b00ee3.jpg</t>
  </si>
  <si>
    <t>355496386_2bc8eecf03.jpg</t>
  </si>
  <si>
    <t>2253797274_aeda2a2ca6.jpg</t>
  </si>
  <si>
    <t>392427040_8023c4371b.jpg</t>
  </si>
  <si>
    <t>575369738_98a32fd40f.jpg</t>
  </si>
  <si>
    <t>1501928296_057fe1b971.jpg</t>
  </si>
  <si>
    <t>2537353286_803099cb21.jpg</t>
  </si>
  <si>
    <t>103627230_40a7745d6e.jpg</t>
  </si>
  <si>
    <t>1393750086_4719aa2fc5.jpg</t>
  </si>
  <si>
    <t>212022526_c4dc8baf47.jpg</t>
  </si>
  <si>
    <t>131168511_836a440f5a.jpg</t>
  </si>
  <si>
    <t>2245825795_deb5d51865.jpg</t>
  </si>
  <si>
    <t>390084457_54dca76673.jpg</t>
  </si>
  <si>
    <t>394149603_9589efd2d0.jpg</t>
  </si>
  <si>
    <t>412659572_cdd2256905.jpg</t>
  </si>
  <si>
    <t>451603128_4b5f17e687.jpg</t>
  </si>
  <si>
    <t>835748381_2351b40486.jpg</t>
  </si>
  <si>
    <t>2612969450_dfdf72399a.jpg</t>
  </si>
  <si>
    <t>121734282_c545f89d24.jpg</t>
  </si>
  <si>
    <t>160316836_bb1464563f.jpg</t>
  </si>
  <si>
    <t>443671606_bc3b657b9d.jpg</t>
  </si>
  <si>
    <t>987802635_a6dc332980.jpg</t>
  </si>
  <si>
    <t>2197028167_fab35e6b6b.jpg</t>
  </si>
  <si>
    <t>2442184308_8fb6c56bd6.jpg</t>
  </si>
  <si>
    <t>2267769817_8315e6a54c.jpg</t>
  </si>
  <si>
    <t>365217577_52afa07b49.jpg</t>
  </si>
  <si>
    <t>2413689243_93f9392c53.jpg</t>
  </si>
  <si>
    <t>280871309_cb64515fd1.jpg</t>
  </si>
  <si>
    <t>385337910_f30c1f321f.jpg</t>
  </si>
  <si>
    <t>2332152862_e46be12f30.jpg</t>
  </si>
  <si>
    <t>2374044805_a38329c376.jpg</t>
  </si>
  <si>
    <t>388539745_70fc23551d.jpg</t>
  </si>
  <si>
    <t>39885902_b0c9356a0e.jpg</t>
  </si>
  <si>
    <t>2036385522_ed04a604f5.jpg</t>
  </si>
  <si>
    <t>2482499856_ee8fe12f5b.jpg</t>
  </si>
  <si>
    <t>2314414518_16e1214cc7.jpg</t>
  </si>
  <si>
    <t>2270547293_722f077da6.jpg</t>
  </si>
  <si>
    <t>1202443843_f4d0482766.jpg</t>
  </si>
  <si>
    <t>156547386_36d6f929c1.jpg</t>
  </si>
  <si>
    <t>2422073942_9737332795.jpg</t>
  </si>
  <si>
    <t>713146825_f60306b36b.jpg</t>
  </si>
  <si>
    <t>2242666554_6d08cc60d2.jpg</t>
  </si>
  <si>
    <t>518203510_a02e7e0e71.jpg</t>
  </si>
  <si>
    <t>2292524180_0576902731.jpg</t>
  </si>
  <si>
    <t>2695035994_984e8ba2b7.jpg</t>
  </si>
  <si>
    <t>2453630239_0eee1dfd8b.jpg</t>
  </si>
  <si>
    <t>2628190162_dbac70efc4.jpg</t>
  </si>
  <si>
    <t>2108451291_67cff981cf.jpg</t>
  </si>
  <si>
    <t>534127769_31b6be51fe.jpg</t>
  </si>
  <si>
    <t>2328014257_6820296f3c.jpg</t>
  </si>
  <si>
    <t>442010748_96bc34bbb9.jpg</t>
  </si>
  <si>
    <t>115323069_849a0b3478.jpg</t>
  </si>
  <si>
    <t>1878346816_bcb218cd48.jpg</t>
  </si>
  <si>
    <t>2382252067_c27c545dac.jpg</t>
  </si>
  <si>
    <t>338667401_8cdb6c7c62.jpg</t>
  </si>
  <si>
    <t>2192520612_d2645e09bf.jpg</t>
  </si>
  <si>
    <t>345317718_e11a68363f.jpg</t>
  </si>
  <si>
    <t>2478450740_aee446477e.jpg</t>
  </si>
  <si>
    <t>496111149_fc7bccc473.jpg</t>
  </si>
  <si>
    <t>1687572930_4a2b6ab59d.jpg</t>
  </si>
  <si>
    <t>2023912186_4fb25c7baf.jpg</t>
  </si>
  <si>
    <t>294374021_f27e4a9328.jpg</t>
  </si>
  <si>
    <t>451943373_7a322d9714.jpg</t>
  </si>
  <si>
    <t>99912570_007f88d49e.jpg</t>
  </si>
  <si>
    <t>413065543_4becc02e43.jpg</t>
  </si>
  <si>
    <t>1861360043_f399acd32f.jpg</t>
  </si>
  <si>
    <t>96641006_89655c0d36.jpg</t>
  </si>
  <si>
    <t>171771568_c6d0435401.jpg</t>
  </si>
  <si>
    <t>196559890_0b92d954d2.jpg</t>
  </si>
  <si>
    <t>152169338_9a6d40db41.jpg</t>
  </si>
  <si>
    <t>21796566_c3c8422e4d.jpg</t>
  </si>
  <si>
    <t>2503188734_bea20f0544.jpg</t>
  </si>
  <si>
    <t>459048277_a7cbb2cadf.jpg</t>
  </si>
  <si>
    <t>391193363_c627a339f4.jpg</t>
  </si>
  <si>
    <t>2375462139_da2ee17c78.jpg</t>
  </si>
  <si>
    <t>2425596082_912ff8d158.jpg</t>
  </si>
  <si>
    <t>2161274271_73be5bdd05.jpg</t>
  </si>
  <si>
    <t>1286193568_b4e8b98725.jpg</t>
  </si>
  <si>
    <t>515689920_e117327d71.jpg</t>
  </si>
  <si>
    <t>1782949338_203e6a5eb7.jpg</t>
  </si>
  <si>
    <t>192870208_981c5f7352.jpg</t>
  </si>
  <si>
    <t>1445210307_e0cca5b087.jpg</t>
  </si>
  <si>
    <t>2257145582_3acb07ec26.jpg</t>
  </si>
  <si>
    <t>2425594442_a909055c3f.jpg</t>
  </si>
  <si>
    <t>1540985977_fe7d3263b8.jpg</t>
  </si>
  <si>
    <t>2424784065_ea13d711f6.jpg</t>
  </si>
  <si>
    <t>2273539206_6125ac1dd1.jpg</t>
  </si>
  <si>
    <t>268886883_0953a6f57d.jpg</t>
  </si>
  <si>
    <t>537285629_60fa1c0785.jpg</t>
  </si>
  <si>
    <t>127400151_c7af43fe65.jpg</t>
  </si>
  <si>
    <t>143899126_97044a7737.jpg</t>
  </si>
  <si>
    <t>97109420_ffaf74e4bc.jpg</t>
  </si>
  <si>
    <t>1800465828_7097bbfb75.jpg</t>
  </si>
  <si>
    <t>1930630920_0ee93f0b52.jpg</t>
  </si>
  <si>
    <t>171775169_0687bcb9f2.jpg</t>
  </si>
  <si>
    <t>505738583_57ec653dba.jpg</t>
  </si>
  <si>
    <t>2351584801_3cc3d47dc1.jpg</t>
  </si>
  <si>
    <t>207825992_df76f68719.jpg</t>
  </si>
  <si>
    <t>2537316014_96f5c315a0.jpg</t>
  </si>
  <si>
    <t>8522615_b01d2f705b.jpg</t>
  </si>
  <si>
    <t>271847630_cb915ab6bf.jpg</t>
  </si>
  <si>
    <t>268772011_5461ce5e00.jpg</t>
  </si>
  <si>
    <t>1292339912_43e0247dfa.jpg</t>
  </si>
  <si>
    <t>212908487_4d7652d982.jpg</t>
  </si>
  <si>
    <t>2051181716_76d1fec7ca.jpg</t>
  </si>
  <si>
    <t>1987302027_925e234f62.jpg</t>
  </si>
  <si>
    <t>160734757_355fd54a57.jpg</t>
  </si>
  <si>
    <t>118750007_f5541282e8.jpg</t>
  </si>
  <si>
    <t>1654079303_90b813e6df.jpg</t>
  </si>
  <si>
    <t>1799789720_5a3377eb94.jpg</t>
  </si>
  <si>
    <t>1589102824_604c115448.jpg</t>
  </si>
  <si>
    <t>1466211606_0162681562.jpg</t>
  </si>
  <si>
    <t>2353433422_ce7b55463f.jpg</t>
  </si>
  <si>
    <t>2469827043_2bc15f9480.jpg</t>
  </si>
  <si>
    <t>1021570266_c6308b00c6.jpg</t>
  </si>
  <si>
    <t>2075160689_f710f73b1d.jpg</t>
  </si>
  <si>
    <t>1134222400_54b67e988f.jpg</t>
  </si>
  <si>
    <t>153640294_776fad21af.jpg</t>
  </si>
  <si>
    <t>2229278612_ca4344082a.jpg</t>
  </si>
  <si>
    <t>218298254_4acae0b15c.jpg</t>
  </si>
  <si>
    <t>2230410764_495f712d4d.jpg</t>
  </si>
  <si>
    <t>145894530_9228e3d5ed.jpg</t>
  </si>
  <si>
    <t>489732399_cb60505159.jpg</t>
  </si>
  <si>
    <t>2261817960_9aa48888f4.jpg</t>
  </si>
  <si>
    <t>937101000_664de962e7.jpg</t>
  </si>
  <si>
    <t>2461243396_e3607aa459.jpg</t>
  </si>
  <si>
    <t>1754457275_079251e8f3.jpg</t>
  </si>
  <si>
    <t>111989908_33b781eeaa.jpg</t>
  </si>
  <si>
    <t>284216764_54f6bdaac2.jpg</t>
  </si>
  <si>
    <t>761546412_0cdd393580.jpg</t>
  </si>
  <si>
    <t>1576018474_325d316d23.jpg</t>
  </si>
  <si>
    <t>404390723_c4dd78d800.jpg</t>
  </si>
  <si>
    <t>843210495_a17c895c6d.jpg</t>
  </si>
  <si>
    <t>2199976395_f7c9cc0fe2.jpg</t>
  </si>
  <si>
    <t>178774697_3a4bd159a8.jpg</t>
  </si>
  <si>
    <t>931860980_2d051953d3.jpg</t>
  </si>
  <si>
    <t>160172317_815b7b60fd.jpg</t>
  </si>
  <si>
    <t>326999209_a263b4d34b.jpg</t>
  </si>
  <si>
    <t>2285347817_ddb6efa1d2.jpg</t>
  </si>
  <si>
    <t>51146846_2a95bdd056.jpg</t>
  </si>
  <si>
    <t>2715274296_48432e3d0e.jpg</t>
  </si>
  <si>
    <t>2574556897_a74742602c.jpg</t>
  </si>
  <si>
    <t>503055830_3f65f99722.jpg</t>
  </si>
  <si>
    <t>2671392448_672a5d3cb8.jpg</t>
  </si>
  <si>
    <t>1799298822_244ccabfa1.jpg</t>
  </si>
  <si>
    <t>1799279536_a4970c5a52.jpg</t>
  </si>
  <si>
    <t>2617487855_04e8199180.jpg</t>
  </si>
  <si>
    <t>503055658_35e0b3e916.jpg</t>
  </si>
  <si>
    <t>2322403218_1078e85f62.jpg</t>
  </si>
  <si>
    <t>503093195_c8af68de99.jpg</t>
  </si>
  <si>
    <t>2617657649_042b33a0bd.jpg</t>
  </si>
  <si>
    <t>2584112232_bce5c3bc92.jpg</t>
  </si>
  <si>
    <t>503092785_330dd5cdbe.jpg</t>
  </si>
  <si>
    <t>2638473098_b3056547ca.jpg</t>
  </si>
  <si>
    <t>2408898991_ac9c104d6a.jpg</t>
  </si>
  <si>
    <t>2694823715_8089cc8dd2.jpg</t>
  </si>
  <si>
    <t>250671004_052e8d8fee.jpg</t>
  </si>
  <si>
    <t>2616497051_df0a027223.jpg</t>
  </si>
  <si>
    <t>1799226746_ed124b3a6d.jpg</t>
  </si>
  <si>
    <t>1472443871_0101840bc7.jpg</t>
  </si>
  <si>
    <t>2743757923_6643b3c0ba.jpg</t>
  </si>
  <si>
    <t>2633191902_6c995be726.jpg</t>
  </si>
  <si>
    <t>470887607_c8d1881ba0.jpg</t>
  </si>
  <si>
    <t>2586817388_51e943c7c1.jpg</t>
  </si>
  <si>
    <t>1472435187_05950a76d5.jpg</t>
  </si>
  <si>
    <t>1472422789_395cc4a684.jpg</t>
  </si>
  <si>
    <t>449638215_f838461487.jpg</t>
  </si>
  <si>
    <t>2631637371_412e2ab6bb.jpg</t>
  </si>
  <si>
    <t>2248145071_69a763b01c.jpg</t>
  </si>
  <si>
    <t>2755949171_a9c407cd4a.jpg</t>
  </si>
  <si>
    <t>2053735394_431d99e024.jpg</t>
  </si>
  <si>
    <t>2417369897_54aeab205c.jpg</t>
  </si>
  <si>
    <t>2432696301_f264950606.jpg</t>
  </si>
  <si>
    <t>1253347870_ce5dda51e2.jpg</t>
  </si>
  <si>
    <t>838965464_e4d9a9793b.jpg</t>
  </si>
  <si>
    <t>2432587837_be5b46d758.jpg</t>
  </si>
  <si>
    <t>2265942101_0506e3c842.jpg</t>
  </si>
  <si>
    <t>2266732878_0017211a02.jpg</t>
  </si>
  <si>
    <t>2265941633_0d5ccb27cf.jpg</t>
  </si>
  <si>
    <t>2266726740_a7fb4e2991.jpg</t>
  </si>
  <si>
    <t>2649573072_a2ed0e46a1.jpg</t>
  </si>
  <si>
    <t>2649648072_a3eb2d83de.jpg</t>
  </si>
  <si>
    <t>2631112490_3817167d26.jpg</t>
  </si>
  <si>
    <t>767850441_b163253456.jpg</t>
  </si>
  <si>
    <t>1363684453_a71b02e8cb.jpg</t>
  </si>
  <si>
    <t>1071550749_6f386c1f95.jpg</t>
  </si>
  <si>
    <t>237351064_f369851608.jpg</t>
  </si>
  <si>
    <t>266177905_c121af266a.jpg</t>
  </si>
  <si>
    <t>84079876_9b60b69e30.jpg</t>
  </si>
  <si>
    <t>359423078_515ba16052.jpg</t>
  </si>
  <si>
    <t>2109842223_168e4fcd8f.jpg</t>
  </si>
  <si>
    <t>2055674902_53c455055c.jpg</t>
  </si>
  <si>
    <t>2680552148_4f823a3e1c.jpg</t>
  </si>
  <si>
    <t>64599383_7a286d5b9b.jpg</t>
  </si>
  <si>
    <t>1619702895_9f43cbce59.jpg</t>
  </si>
  <si>
    <t>345851537_ac59ccb9d2.jpg</t>
  </si>
  <si>
    <t>2282524448_157cb35e33.jpg</t>
  </si>
  <si>
    <t>2074908227_00550b9e83.jpg</t>
  </si>
  <si>
    <t>2682978331_8c654b132c.jpg</t>
  </si>
  <si>
    <t>481529726_3d5d97e477.jpg</t>
  </si>
  <si>
    <t>2238376040_42cb183101.jpg</t>
  </si>
  <si>
    <t>1641852110_4bf3b84235.jpg</t>
  </si>
  <si>
    <t>846451501_b04ce79ebb.jpg</t>
  </si>
  <si>
    <t>2648500038_b3d3f6d2c2.jpg</t>
  </si>
  <si>
    <t>2697894411_3e45e27cae.jpg</t>
  </si>
  <si>
    <t>2679731445_e4cb29c32c.jpg</t>
  </si>
  <si>
    <t>156220700_cd91acda5a.jpg</t>
  </si>
  <si>
    <t>1396699225_9ea0532c43.jpg</t>
  </si>
  <si>
    <t>194816609_620422ea9a.jpg</t>
  </si>
  <si>
    <t>456248764_f6a4ba4a60.jpg</t>
  </si>
  <si>
    <t>1746945500_57c86dd0a5.jpg</t>
  </si>
  <si>
    <t>136170763_dc840ac4cc.jpg</t>
  </si>
  <si>
    <t>459870602_b61c7b818f.jpg</t>
  </si>
  <si>
    <t>2118153038_c664fda1e3.jpg</t>
  </si>
  <si>
    <t>1802463683_c920e7282a.jpg</t>
  </si>
  <si>
    <t>330318643_7c9d36b728.jpg</t>
  </si>
  <si>
    <t>2047169922_3348037d2d.jpg</t>
  </si>
  <si>
    <t>109433199_534ce79989.jpg</t>
  </si>
  <si>
    <t>416516453_c67fc4ab61.jpg</t>
  </si>
  <si>
    <t>2252333544_485c8fc5b1.jpg</t>
  </si>
  <si>
    <t>1400333959_f5a5e2434d.jpg</t>
  </si>
  <si>
    <t>111602231_592ec7e7ba.jpg</t>
  </si>
  <si>
    <t>389401241_114f566127.jpg</t>
  </si>
  <si>
    <t>113258509_badd557168.jpg</t>
  </si>
  <si>
    <t>1092129094_5a7dab8fd2.jpg</t>
  </si>
  <si>
    <t>283730751_c816b94d2d.jpg</t>
  </si>
  <si>
    <t>217877122_121ca9d351.jpg</t>
  </si>
  <si>
    <t>2658845231_1cd03a3b98.jpg</t>
  </si>
  <si>
    <t>2557252869_8b21d581fe.jpg</t>
  </si>
  <si>
    <t>2607602450_af41a7de1d.jpg</t>
  </si>
  <si>
    <t>2320522405_32ffc3dec4.jpg</t>
  </si>
  <si>
    <t>54179401_c36e0c3eb4.jpg</t>
  </si>
  <si>
    <t>61529738_e89dbb7ceb.jpg</t>
  </si>
  <si>
    <t>2721399559_e0d03fd2d1.jpg</t>
  </si>
  <si>
    <t>869159543_b4a84391ea.jpg</t>
  </si>
  <si>
    <t>29355030_a19b88b538.jpg</t>
  </si>
  <si>
    <t>2277505925_4df4985e5c.jpg</t>
  </si>
  <si>
    <t>179594079_e98b0dcbd0.jpg</t>
  </si>
  <si>
    <t>2405617559_1138e4a0c8.jpg</t>
  </si>
  <si>
    <t>2371339918_057c1bcf38.jpg</t>
  </si>
  <si>
    <t>5165181_773ce5bdd8.jpg</t>
  </si>
  <si>
    <t>2126018640_d37a2c3bd2.jpg</t>
  </si>
  <si>
    <t>24661417_c2b8253454.jpg</t>
  </si>
  <si>
    <t>1329833524_70705a226d.jpg</t>
  </si>
  <si>
    <t>767653347_fbec27077d.jpg</t>
  </si>
  <si>
    <t>234042800_a2f5d47fee.jpg</t>
  </si>
  <si>
    <t>160015546_7f1bf65470.jpg</t>
  </si>
  <si>
    <t>382927222_6b669b0c84.jpg</t>
  </si>
  <si>
    <t>586534488_ae3357a341.jpg</t>
  </si>
  <si>
    <t>1342675414_a94185909f.jpg</t>
  </si>
  <si>
    <t>2341817760_983eca3d22.jpg</t>
  </si>
  <si>
    <t>1581356788_35cf4798a5.jpg</t>
  </si>
  <si>
    <t>302704091_234f9f228f.jpg</t>
  </si>
  <si>
    <t>2420268623_3958487b17.jpg</t>
  </si>
  <si>
    <t>69327461_025ee432c0.jpg</t>
  </si>
  <si>
    <t>25407402_2ebb7ef8a5.jpg</t>
  </si>
  <si>
    <t>1040789245_d23740028d.jpg</t>
  </si>
  <si>
    <t>2075673249_ec9cfdf9f5.jpg</t>
  </si>
  <si>
    <t>2707081450_3f1b3fc903.jpg</t>
  </si>
  <si>
    <t>135647021_e5561b3f92.jpg</t>
  </si>
  <si>
    <t>2630564033_d1bb03c53e.jpg</t>
  </si>
  <si>
    <t>523451070_dfd5c23e89.jpg</t>
  </si>
  <si>
    <t>2226208049_f9f5a692a6.jpg</t>
  </si>
  <si>
    <t>307534324_17717cd952.jpg</t>
  </si>
  <si>
    <t>801195775_6609522cc3.jpg</t>
  </si>
  <si>
    <t>1370596066_c008b59674.jpg</t>
  </si>
  <si>
    <t>329220989_cff5495cb6.jpg</t>
  </si>
  <si>
    <t>2178306585_28ca37a021.jpg</t>
  </si>
  <si>
    <t>510570980_35434dabc4.jpg</t>
  </si>
  <si>
    <t>2400620658_3eca192b5e.jpg</t>
  </si>
  <si>
    <t>12944421_8795d22d42.jpg</t>
  </si>
  <si>
    <t>57043452_98563d0938.jpg</t>
  </si>
  <si>
    <t>423460439_16397f322d.jpg</t>
  </si>
  <si>
    <t>2058718467_3f9d1f6a46.jpg</t>
  </si>
  <si>
    <t>2072086744_797a72bae2.jpg</t>
  </si>
  <si>
    <t>2095872538_4db1893376.jpg</t>
  </si>
  <si>
    <t>192651855_df49deb66c.jpg</t>
  </si>
  <si>
    <t>2581061165_7ca2073f98.jpg</t>
  </si>
  <si>
    <t>2104077370_95209bc362.jpg</t>
  </si>
  <si>
    <t>143710871_9867e212f1.jpg</t>
  </si>
  <si>
    <t>2537557613_854e4dc59d.jpg</t>
  </si>
  <si>
    <t>162584343_fe0262e4b7.jpg</t>
  </si>
  <si>
    <t>1161946585_8511066f1b.jpg</t>
  </si>
  <si>
    <t>104904263_fb6774a1d6.jpg</t>
  </si>
  <si>
    <t>2258577712_008f0ccb3b.jpg</t>
  </si>
  <si>
    <t>166581393_2b2e3e14f7.jpg</t>
  </si>
  <si>
    <t>1390108697_c30b931d9a.jpg</t>
  </si>
  <si>
    <t>227083625_c36e7ab454.jpg</t>
  </si>
  <si>
    <t>2278149545_6cf3681e49.jpg</t>
  </si>
  <si>
    <t>161239911_6e7c72d7c4.jpg</t>
  </si>
  <si>
    <t>23086990_98e48215c8.jpg</t>
  </si>
  <si>
    <t>65979735_8c0d8efeb7.jpg</t>
  </si>
  <si>
    <t>181739486_87b297fa50.jpg</t>
  </si>
  <si>
    <t>2477749601_b72e696ec5.jpg</t>
  </si>
  <si>
    <t>2105145901_3e4dd9640e.jpg</t>
  </si>
  <si>
    <t>422300128_3b69dee5ea.jpg</t>
  </si>
  <si>
    <t>49182533_ef4e435706.jpg</t>
  </si>
  <si>
    <t>1523875953_313e17f9e3.jpg</t>
  </si>
  <si>
    <t>2249772509_b8b29d55e0.jpg</t>
  </si>
  <si>
    <t>166581392_80bce44067.jpg</t>
  </si>
  <si>
    <t>701783392_b471303292.jpg</t>
  </si>
  <si>
    <t>2531974106_28e4727f12.jpg</t>
  </si>
  <si>
    <t>40440117_4521374442.jpg</t>
  </si>
  <si>
    <t>2385504266_5324d6ddc1.jpg</t>
  </si>
  <si>
    <t>19239991_1df5274bd5.jpg</t>
  </si>
  <si>
    <t>139921261_05fdb67137.jpg</t>
  </si>
  <si>
    <t>2403278891_90b622d946.jpg</t>
  </si>
  <si>
    <t>26409300_0c63d3691c.jpg</t>
  </si>
  <si>
    <t>1586900215_f215a5dc78.jpg</t>
  </si>
  <si>
    <t>2367218015_2211555bbe.jpg</t>
  </si>
  <si>
    <t>568603784_d81095d2e2.jpg</t>
  </si>
  <si>
    <t>2252973225_6f6cf264a5.jpg</t>
  </si>
  <si>
    <t>1671742250_14464a8db4.jpg</t>
  </si>
  <si>
    <t>2271507475_2e8f59c68d.jpg</t>
  </si>
  <si>
    <t>2224398572_9e6f9a39ee.jpg</t>
  </si>
  <si>
    <t>147963465_461a5ffb27.jpg</t>
  </si>
  <si>
    <t>222610316_28838c3ed2.jpg</t>
  </si>
  <si>
    <t>1062851195_a18613b07e.jpg</t>
  </si>
  <si>
    <t>1631432475_b34c45209c.jpg</t>
  </si>
  <si>
    <t>2051192317_b269b988c9.jpg</t>
  </si>
  <si>
    <t>2361892302_d30b92f6c6.jpg</t>
  </si>
  <si>
    <t>2530848202_2e71959a3c.jpg</t>
  </si>
  <si>
    <t>2231480525_fd4002c0aa.jpg</t>
  </si>
  <si>
    <t>2279828190_425f656884.jpg</t>
  </si>
  <si>
    <t>2242167238_c5558b69b0.jpg</t>
  </si>
  <si>
    <t>455787488_b29e6b701d.jpg</t>
  </si>
  <si>
    <t>838355512_d969b2ca07.jpg</t>
  </si>
  <si>
    <t>2469236122_2b8c5b2e6d.jpg</t>
  </si>
  <si>
    <t>368542033_b6af25d16b.jpg</t>
  </si>
  <si>
    <t>271072745_df024d933e.jpg</t>
  </si>
  <si>
    <t>137793023_9488debc83.jpg</t>
  </si>
  <si>
    <t>2385150326_e8e3c7c97f.jpg</t>
  </si>
  <si>
    <t>2302462225_9899fd6920.jpg</t>
  </si>
  <si>
    <t>327806585_295c24a75c.jpg</t>
  </si>
  <si>
    <t>231068311_9717c183aa.jpg</t>
  </si>
  <si>
    <t>2123797829_522b09f04b.jpg</t>
  </si>
  <si>
    <t>2553386922_6168a5a34d.jpg</t>
  </si>
  <si>
    <t>103405976_0f89ac9f49.jpg</t>
  </si>
  <si>
    <t>139844966_c35579bfee.jpg</t>
  </si>
  <si>
    <t>41767944_68ca76a150.jpg</t>
  </si>
  <si>
    <t>1181461045_93b8d5210a.jpg</t>
  </si>
  <si>
    <t>2399830943_a50c0a6531.jpg</t>
  </si>
  <si>
    <t>17633824_dbbd34c0de.jpg</t>
  </si>
  <si>
    <t>48774280_32915429f7.jpg</t>
  </si>
  <si>
    <t>121187468_caa400048a.jpg</t>
  </si>
  <si>
    <t>2506188259_3f55510964.jpg</t>
  </si>
  <si>
    <t>2225671618_6dd315da0e.jpg</t>
  </si>
  <si>
    <t>1184463003_346ece032c.jpg</t>
  </si>
  <si>
    <t>509447277_37c0f865fb.jpg</t>
  </si>
  <si>
    <t>156397505_53c289bb36.jpg</t>
  </si>
  <si>
    <t>99368034_3de1d75fec.jpg</t>
  </si>
  <si>
    <t>2397191169_b2248a15f6.jpg</t>
  </si>
  <si>
    <t>2409080365_20eab906e0.jpg</t>
  </si>
  <si>
    <t>417686946_adb4507610.jpg</t>
  </si>
  <si>
    <t>1806279808_52d52f1ed2.jpg</t>
  </si>
  <si>
    <t>526075645_ef5bdaecd1.jpg</t>
  </si>
  <si>
    <t>387255167_450c1deae8.jpg</t>
  </si>
  <si>
    <t>302730070_af00d6a360.jpg</t>
  </si>
  <si>
    <t>2051790689_5c5c56e9ab.jpg</t>
  </si>
  <si>
    <t>2486087445_9723a88366.jpg</t>
  </si>
  <si>
    <t>2678684105_f03695506e.jpg</t>
  </si>
  <si>
    <t>181006838_5b6d244a5f.jpg</t>
  </si>
  <si>
    <t>951335306_302f6af1e0.jpg</t>
  </si>
  <si>
    <t>2505349147_5aa9a2b2d5.jpg</t>
  </si>
  <si>
    <t>2553779077_e6323af78f.jpg</t>
  </si>
  <si>
    <t>2264852874_06e82a24f1.jpg</t>
  </si>
  <si>
    <t>1571010769_6aee002261.jpg</t>
  </si>
  <si>
    <t>2328269881_72aedc1dae.jpg</t>
  </si>
  <si>
    <t>2645563810_769d6cee44.jpg</t>
  </si>
  <si>
    <t>2387825152_bcd1e8a5e8.jpg</t>
  </si>
  <si>
    <t>2611301836_32ed03f643.jpg</t>
  </si>
  <si>
    <t>117194956_2b8fd39688.jpg</t>
  </si>
  <si>
    <t>1459840042_d7660ee3ff.jpg</t>
  </si>
  <si>
    <t>2088031639_24402851fc.jpg</t>
  </si>
  <si>
    <t>1578395646_c04f768083.jpg</t>
  </si>
  <si>
    <t>1628968618_17706ffddf.jpg</t>
  </si>
  <si>
    <t>1025785051_9492674e6c.jpg</t>
  </si>
  <si>
    <t>1308082134_44f7ce7167.jpg</t>
  </si>
  <si>
    <t>1416192185_b8b2157db3.jpg</t>
  </si>
  <si>
    <t>207679801_e094a2658f.jpg</t>
  </si>
  <si>
    <t>371498797_9916a8d38b.jpg</t>
  </si>
  <si>
    <t>2487803214_dce337aa81.jpg</t>
  </si>
  <si>
    <t>1569314001_d2e64d5c75.jpg</t>
  </si>
  <si>
    <t>1633875039_4dcaa7f3c4.jpg</t>
  </si>
  <si>
    <t>2401466072_ebfc873964.jpg</t>
  </si>
  <si>
    <t>94847094_e70bbce024.jpg</t>
  </si>
  <si>
    <t>138416792_ff6f1faaa4.jpg</t>
  </si>
  <si>
    <t>161692336_841f4a45b8.jpg</t>
  </si>
  <si>
    <t>54710413_877ff6ce78.jpg</t>
  </si>
  <si>
    <t>320495982_fb256d1203.jpg</t>
  </si>
  <si>
    <t>368843254_934cd61743.jpg</t>
  </si>
  <si>
    <t>2299718895_593beaca75.jpg</t>
  </si>
  <si>
    <t>892647291_7eb8efb1b6.jpg</t>
  </si>
  <si>
    <t>400987933_ba0247bfae.jpg</t>
  </si>
  <si>
    <t>2577949571_b94b3f92a3.jpg</t>
  </si>
  <si>
    <t>176583242_166cd7a8a5.jpg</t>
  </si>
  <si>
    <t>2670648641_92a1264bd4.jpg</t>
  </si>
  <si>
    <t>614777439_9f961bd7b2.jpg</t>
  </si>
  <si>
    <t>2559274394_26777a458f.jpg</t>
  </si>
  <si>
    <t>412593051_c1a36b74c6.jpg</t>
  </si>
  <si>
    <t>69964404_0c33c2129f.jpg</t>
  </si>
  <si>
    <t>779670346_f1d6c5afc4.jpg</t>
  </si>
  <si>
    <t>927879952_f5ff19433e.jpg</t>
  </si>
  <si>
    <t>372044878_bcfc033c31.jpg</t>
  </si>
  <si>
    <t>228394147_46eb0b2e87.jpg</t>
  </si>
  <si>
    <t>2293797276_bd5247362c.jpg</t>
  </si>
  <si>
    <t>136635918_562aa3820a.jpg</t>
  </si>
  <si>
    <t>2140847988_dff96f5a8b.jpg</t>
  </si>
  <si>
    <t>557844029_10a94a6c80.jpg</t>
  </si>
  <si>
    <t>2579341353_1cc97fc943.jpg</t>
  </si>
  <si>
    <t>254410180_76da5574d1.jpg</t>
  </si>
  <si>
    <t>2179877772_04037d41fb.jpg</t>
  </si>
  <si>
    <t>346046787_8a7176bc46.jpg</t>
  </si>
  <si>
    <t>114593152_aaaa04e9f0.jpg</t>
  </si>
  <si>
    <t>73672899_3b6e1049ca.jpg</t>
  </si>
  <si>
    <t>2118403624_d630606ca0.jpg</t>
  </si>
  <si>
    <t>2371345359_1423013d85.jpg</t>
  </si>
  <si>
    <t>2041290962_df2c280de3.jpg</t>
  </si>
  <si>
    <t>2121336483_073ffd3669.jpg</t>
  </si>
  <si>
    <t>309038661_cfe31e9ef4.jpg</t>
  </si>
  <si>
    <t>393830528_ea7042211d.jpg</t>
  </si>
  <si>
    <t>401928908_f81052d83b.jpg</t>
  </si>
  <si>
    <t>2371324217_203002b1b9.jpg</t>
  </si>
  <si>
    <t>31663048_76d6fe0411.jpg</t>
  </si>
  <si>
    <t>1445166526_977669d4f9.jpg</t>
  </si>
  <si>
    <t>577269259_eefd9555a9.jpg</t>
  </si>
  <si>
    <t>1025482691_e2fafdc588.jpg</t>
  </si>
  <si>
    <t>78010415_b29b286d27.jpg</t>
  </si>
  <si>
    <t>317648353_3c1a6484a3.jpg</t>
  </si>
  <si>
    <t>1434644908_bc38d93bc7.jpg</t>
  </si>
  <si>
    <t>52814386_7ac5942717.jpg</t>
  </si>
  <si>
    <t>125134427_3ec999849d.jpg</t>
  </si>
  <si>
    <t>94220914_be2943314e.jpg</t>
  </si>
  <si>
    <t>2551078528_796d8a3bb6.jpg</t>
  </si>
  <si>
    <t>410640607_f4449f889a.jpg</t>
  </si>
  <si>
    <t>200494612_ccaa56d8d7.jpg</t>
  </si>
  <si>
    <t>2334649024_a31c015c5d.jpg</t>
  </si>
  <si>
    <t>1566155220_7178375523.jpg</t>
  </si>
  <si>
    <t>345476240_769629a025.jpg</t>
  </si>
  <si>
    <t>2436360285_a915b554bf.jpg</t>
  </si>
  <si>
    <t>1041341469_257ddc2ea0.jpg</t>
  </si>
  <si>
    <t>982925142_05477baa90.jpg</t>
  </si>
  <si>
    <t>222696915_bb7158e600.jpg</t>
  </si>
  <si>
    <t>1979440005_cbe81b67fd.jpg</t>
  </si>
  <si>
    <t>2296169606_71bbd115a5.jpg</t>
  </si>
  <si>
    <t>474901650_8d9c954fc5.jpg</t>
  </si>
  <si>
    <t>2284441831_7707ef59a6.jpg</t>
  </si>
  <si>
    <t>43681744_48e3cd59da.jpg</t>
  </si>
  <si>
    <t>1350098119_7125a501b6.jpg</t>
  </si>
  <si>
    <t>2294100019_ef447ffb27.jpg</t>
  </si>
  <si>
    <t>2430884739_a40a7dab50.jpg</t>
  </si>
  <si>
    <t>174512505_8b120e077b.jpg</t>
  </si>
  <si>
    <t>1000252981_41725352e6.jpg</t>
  </si>
  <si>
    <t>2293023225_b6b5e02715.jpg</t>
  </si>
  <si>
    <t>1639178797_b4f1f6c1f3.jpg</t>
  </si>
  <si>
    <t>2216187733_90fdae5c9c.jpg</t>
  </si>
  <si>
    <t>282790992_2030f80dc5.jpg</t>
  </si>
  <si>
    <t>2194673053_e36010c7be.jpg</t>
  </si>
  <si>
    <t>2333238423_5f38068627.jpg</t>
  </si>
  <si>
    <t>387812965_34515a2bd9.jpg</t>
  </si>
  <si>
    <t>2459389800_e02f55faac.jpg</t>
  </si>
  <si>
    <t>1479621526_7ea28cc291.jpg</t>
  </si>
  <si>
    <t>410265835_6e35fcbbea.jpg</t>
  </si>
  <si>
    <t>212460228_7fe72d01ab.jpg</t>
  </si>
  <si>
    <t>242196698_238c014b39.jpg</t>
  </si>
  <si>
    <t>2578037056_d38c6031c0.jpg</t>
  </si>
  <si>
    <t>1418171565_50462a564f.jpg</t>
  </si>
  <si>
    <t>2190258889_e4a10dab19.jpg</t>
  </si>
  <si>
    <t>2570076237_b6838edcf9.jpg</t>
  </si>
  <si>
    <t>168835905_36d96b80ba.jpg</t>
  </si>
  <si>
    <t>213109813_ac71b8dd01.jpg</t>
  </si>
  <si>
    <t>2225363244_ed0c9307c0.jpg</t>
  </si>
  <si>
    <t>432268381_5710ffa55c.jpg</t>
  </si>
  <si>
    <t>1477760783_510ebbdfa6.jpg</t>
  </si>
  <si>
    <t>2492991772_34a6a1e82e.jpg</t>
  </si>
  <si>
    <t>1470235042_2d8551f6c0.jpg</t>
  </si>
  <si>
    <t>718906582_4921581f56.jpg</t>
  </si>
  <si>
    <t>355206738_dc16e18f42.jpg</t>
  </si>
  <si>
    <t>432241954_ea939fe4cc.jpg</t>
  </si>
  <si>
    <t>2640088490_642abb701b.jpg</t>
  </si>
  <si>
    <t>993733853_c74ca7728b.jpg</t>
  </si>
  <si>
    <t>2346954554_128a1df924.jpg</t>
  </si>
  <si>
    <t>2550104357_a736b21c2f.jpg</t>
  </si>
  <si>
    <t>73881975_cc2abe40e5.jpg</t>
  </si>
  <si>
    <t>2593706711_13cb64a69a.jpg</t>
  </si>
  <si>
    <t>228053273_441b242f42.jpg</t>
  </si>
  <si>
    <t>115229818_ee7fe1a256.jpg</t>
  </si>
  <si>
    <t>1549526204_4a9235d4e2.jpg</t>
  </si>
  <si>
    <t>2620800678_8ecd6c5e9e.jpg</t>
  </si>
  <si>
    <t>2152445476_57d7f66e81.jpg</t>
  </si>
  <si>
    <t>957111817_050c93f8bc.jpg</t>
  </si>
  <si>
    <t>22130799_b3ea3be34e.jpg</t>
  </si>
  <si>
    <t>307908961_3977294c37.jpg</t>
  </si>
  <si>
    <t>2193543714_dfee6f6c5b.jpg</t>
  </si>
  <si>
    <t>122683849_753d271fbf.jpg</t>
  </si>
  <si>
    <t>455043804_ff9e6c8bdb.jpg</t>
  </si>
  <si>
    <t>309740029_7985ce3ef9.jpg</t>
  </si>
  <si>
    <t>430268498_4504b690d2.jpg</t>
  </si>
  <si>
    <t>1498351564_11bc589e7e.jpg</t>
  </si>
  <si>
    <t>2199869428_9586b4d149.jpg</t>
  </si>
  <si>
    <t>1105381321_69b438517b.jpg</t>
  </si>
  <si>
    <t>460744716_9b52d9578b.jpg</t>
  </si>
  <si>
    <t>1196638072_a52b3ed22c.jpg</t>
  </si>
  <si>
    <t>193586460_30c8324800.jpg</t>
  </si>
  <si>
    <t>2617287745_6e6aab67e2.jpg</t>
  </si>
  <si>
    <t>2564380443_00f1d92708.jpg</t>
  </si>
  <si>
    <t>2597677854_57b1678564.jpg</t>
  </si>
  <si>
    <t>2218879581_145f617c81.jpg</t>
  </si>
  <si>
    <t>481057478_0d47709ee5.jpg</t>
  </si>
  <si>
    <t>130097594_6fcb099208.jpg</t>
  </si>
  <si>
    <t>2315018276_3936054442.jpg</t>
  </si>
  <si>
    <t>361375975_bef876b7b3.jpg</t>
  </si>
  <si>
    <t>2061410181_9ae333b0d8.jpg</t>
  </si>
  <si>
    <t>326371164_10f920652b.jpg</t>
  </si>
  <si>
    <t>461804596_7c4e82233c.jpg</t>
  </si>
  <si>
    <t>833238102_6feaad58c8.jpg</t>
  </si>
  <si>
    <t>108135944_8fc827c622.jpg</t>
  </si>
  <si>
    <t>977096677_f57cfa3cc8.jpg</t>
  </si>
  <si>
    <t>629360088_47ce74a09d.jpg</t>
  </si>
  <si>
    <t>390660130_b120546294.jpg</t>
  </si>
  <si>
    <t>2039650437_fc016d83fa.jpg</t>
  </si>
  <si>
    <t>2387355413_f36e11c28d.jpg</t>
  </si>
  <si>
    <t>412990143_462a74defa.jpg</t>
  </si>
  <si>
    <t>2669935968_035cea0e6b.jpg</t>
  </si>
  <si>
    <t>2692209071_a0db38d104.jpg</t>
  </si>
  <si>
    <t>164966725_59496215b5.jpg</t>
  </si>
  <si>
    <t>173670844_3274d70426.jpg</t>
  </si>
  <si>
    <t>2449175743_3bb0fcf2d3.jpg</t>
  </si>
  <si>
    <t>294786023_c9f900fb5e.jpg</t>
  </si>
  <si>
    <t>133801867_171fe7c2c3.jpg</t>
  </si>
  <si>
    <t>212540786_22e91c3039.jpg</t>
  </si>
  <si>
    <t>391420369_323a3d5247.jpg</t>
  </si>
  <si>
    <t>465833235_2f3459b3a5.jpg</t>
  </si>
  <si>
    <t>410378287_ff586cf3d1.jpg</t>
  </si>
  <si>
    <t>2521967666_4ffd8539a9.jpg</t>
  </si>
  <si>
    <t>1349629533_fc8722e3d4.jpg</t>
  </si>
  <si>
    <t>393474317_ae298aa1cd.jpg</t>
  </si>
  <si>
    <t>25796980_2cefdfa210.jpg</t>
  </si>
  <si>
    <t>423739574_18fd23193a.jpg</t>
  </si>
  <si>
    <t>516063475_b60d4ef213.jpg</t>
  </si>
  <si>
    <t>407814302_cb9fda398d.jpg</t>
  </si>
  <si>
    <t>2380570201_cee6fc3055.jpg</t>
  </si>
  <si>
    <t>2054127474_4a127ebc1b.jpg</t>
  </si>
  <si>
    <t>561093570_46d805d29c.jpg</t>
  </si>
  <si>
    <t>1831963_391383f362.jpg</t>
  </si>
  <si>
    <t>919282014_dbdaf03211.jpg</t>
  </si>
  <si>
    <t>376249563_f55aca8117.jpg</t>
  </si>
  <si>
    <t>2372676454_db04ee2f36.jpg</t>
  </si>
  <si>
    <t>2482407911_625f09d0ca.jpg</t>
  </si>
  <si>
    <t>2455295583_85b1cf277f.jpg</t>
  </si>
  <si>
    <t>65393596_8b9ab107df.jpg</t>
  </si>
  <si>
    <t>1199080067_787eb5bb9b.jpg</t>
  </si>
  <si>
    <t>8671797_b72497e2df.jpg</t>
  </si>
  <si>
    <t>2322166319_fa689533ef.jpg</t>
  </si>
  <si>
    <t>232935731_5652b00952.jpg</t>
  </si>
  <si>
    <t>432277884_ecd3f3a9ec.jpg</t>
  </si>
  <si>
    <t>242335824_3769160bf3.jpg</t>
  </si>
  <si>
    <t>2552950053_561a48601c.jpg</t>
  </si>
  <si>
    <t>2508330175_2882ed8b96.jpg</t>
  </si>
  <si>
    <t>768222656_503fb51c6d.jpg</t>
  </si>
  <si>
    <t>316001246_115300a9ff.jpg</t>
  </si>
  <si>
    <t>2353872465_7a1e512e83.jpg</t>
  </si>
  <si>
    <t>2584082817_cb699345c9.jpg</t>
  </si>
  <si>
    <t>5676058_ec99e0a03f.jpg</t>
  </si>
  <si>
    <t>2694045479_75edae7fec.jpg</t>
  </si>
  <si>
    <t>248074304_906afb4870.jpg</t>
  </si>
  <si>
    <t>2397643629_6cc8fda597.jpg</t>
  </si>
  <si>
    <t>2401224999_98f2382af7.jpg</t>
  </si>
  <si>
    <t>145313768_ee1a67f2b8.jpg</t>
  </si>
  <si>
    <t>398186998_1204451c74.jpg</t>
  </si>
  <si>
    <t>437358377_4e89ac5f04.jpg</t>
  </si>
  <si>
    <t>1231804659_fc642ec988.jpg</t>
  </si>
  <si>
    <t>2286577450_0010b95149.jpg</t>
  </si>
  <si>
    <t>37291811_d0963b18a4.jpg</t>
  </si>
  <si>
    <t>2501739317_5416a3f15b.jpg</t>
  </si>
  <si>
    <t>2211786406_55e2668a78.jpg</t>
  </si>
  <si>
    <t>52080668_04784d748d.jpg</t>
  </si>
  <si>
    <t>459054956_b974bd71e6.jpg</t>
  </si>
  <si>
    <t>10832126_b73151e78f.jpg</t>
  </si>
  <si>
    <t>2160663850_f734ac7f94.jpg</t>
  </si>
  <si>
    <t>712540108_174361e2f2.jpg</t>
  </si>
  <si>
    <t>1588186509_9926322389.jpg</t>
  </si>
  <si>
    <t>494745974_2eeb2e2166.jpg</t>
  </si>
  <si>
    <t>2368508547_845c8274f2.jpg</t>
  </si>
  <si>
    <t>120177866_88fac65ab2.jpg</t>
  </si>
  <si>
    <t>2090898254_0e5222002d.jpg</t>
  </si>
  <si>
    <t>137960006_84bd41b1c6.jpg</t>
  </si>
  <si>
    <t>112971609_40751e7268.jpg</t>
  </si>
  <si>
    <t>20420107_8fe93ce5c7.jpg</t>
  </si>
  <si>
    <t>491169255_f6cf15b0b7.jpg</t>
  </si>
  <si>
    <t>261557135_7227535f9f.jpg</t>
  </si>
  <si>
    <t>46239243_6c0f80982d.jpg</t>
  </si>
  <si>
    <t>2458208635_b1ab06fc9f.jpg</t>
  </si>
  <si>
    <t>291097359_2a3c5a93ef.jpg</t>
  </si>
  <si>
    <t>29273003_4f257de47f.jpg</t>
  </si>
  <si>
    <t>1997550470_552712ff22.jpg</t>
  </si>
  <si>
    <t>2386389062_0cefb45822.jpg</t>
  </si>
  <si>
    <t>282551560_f291335e5a.jpg</t>
  </si>
  <si>
    <t>2667268399_a7255a371f.jpg</t>
  </si>
  <si>
    <t>2428097404_81d117d25d.jpg</t>
  </si>
  <si>
    <t>2235533950_bb3a273a4c.jpg</t>
  </si>
  <si>
    <t>2332212197_cdf9bff869.jpg</t>
  </si>
  <si>
    <t>2163473036_0e41a6710c.jpg</t>
  </si>
  <si>
    <t>2178559559_002e3a61ea.jpg</t>
  </si>
  <si>
    <t>71854279_75770f798d.jpg</t>
  </si>
  <si>
    <t>637995407_ab2594682f.jpg</t>
  </si>
  <si>
    <t>195988323_794ee7f600.jpg</t>
  </si>
  <si>
    <t>421977482_41e037a923.jpg</t>
  </si>
  <si>
    <t>2162670101_b42365a9d8.jpg</t>
  </si>
  <si>
    <t>635820646_3e47ec9fd2.jpg</t>
  </si>
  <si>
    <t>1527114794_50963ac659.jpg</t>
  </si>
  <si>
    <t>9978119_96881f0b3b.jpg</t>
  </si>
  <si>
    <t>371206970_d5f827a084.jpg</t>
  </si>
  <si>
    <t>2355454393_e752e0b879.jpg</t>
  </si>
  <si>
    <t>834351436_89e74845cc.jpg</t>
  </si>
  <si>
    <t>2354616249_9da4d738f0.jpg</t>
  </si>
  <si>
    <t>2317799908_66032f5fa2.jpg</t>
  </si>
  <si>
    <t>2356283342_fc6ebc3cc2.jpg</t>
  </si>
  <si>
    <t>371235481_d54b8df47d.jpg</t>
  </si>
  <si>
    <t>1783853494_6eca3d17b6.jpg</t>
  </si>
  <si>
    <t>873106132_b7d4c9a5b8.jpg</t>
  </si>
  <si>
    <t>2136502749_564a4941f3.jpg</t>
  </si>
  <si>
    <t>306918963_c00e7f848a.jpg</t>
  </si>
  <si>
    <t>786279473_47f5e7f739.jpg</t>
  </si>
  <si>
    <t>2250451734_18be43a882.jpg</t>
  </si>
  <si>
    <t>2053734503_4efaa25653.jpg</t>
  </si>
  <si>
    <t>508667620_632f42d0c4.jpg</t>
  </si>
  <si>
    <t>2514487127_2c7a5efd74.jpg</t>
  </si>
  <si>
    <t>352230391_2cff907dba.jpg</t>
  </si>
  <si>
    <t>291687660_22946e6c95.jpg</t>
  </si>
  <si>
    <t>2414536608_585bee345b.jpg</t>
  </si>
  <si>
    <t>253036292_e0251aed36.jpg</t>
  </si>
  <si>
    <t>127893877_f22d8ee4ca.jpg</t>
  </si>
  <si>
    <t>2528733530_954525f558.jpg</t>
  </si>
  <si>
    <t>88281794_9ab09e6ac8.jpg</t>
  </si>
  <si>
    <t>128357098_144db2afd0.jpg</t>
  </si>
  <si>
    <t>2188868728_d9c6dae2da.jpg</t>
  </si>
  <si>
    <t>2233492389_f609b5f3b5.jpg</t>
  </si>
  <si>
    <t>89023072_1175987388.jpg</t>
  </si>
  <si>
    <t>388278891_7da3ca1acf.jpg</t>
  </si>
  <si>
    <t>389787768_98dda62ae5.jpg</t>
  </si>
  <si>
    <t>736349998_f5967e1b72.jpg</t>
  </si>
  <si>
    <t>2495214418_e6ecf4c52e.jpg</t>
  </si>
  <si>
    <t>17428384_eb0ca3c497.jpg</t>
  </si>
  <si>
    <t>1018560_36c1a52d09.jpg</t>
  </si>
  <si>
    <t>40285077_a1933449b1.jpg</t>
  </si>
  <si>
    <t>2228081106_9d78d81ea9.jpg</t>
  </si>
  <si>
    <t>447203674_2a9f6ed5f7.jpg</t>
  </si>
  <si>
    <t>564298295_1fb58b8297.jpg</t>
  </si>
  <si>
    <t>295018960_beaa852417.jpg</t>
  </si>
  <si>
    <t>44864064_befe175a1b.jpg</t>
  </si>
  <si>
    <t>2507739503_3b6056d9c7.jpg</t>
  </si>
  <si>
    <t>204805440_0f276816cd.jpg</t>
  </si>
  <si>
    <t>1393360686_54c1bbc5b2.jpg</t>
  </si>
  <si>
    <t>509755385_49ea89b1cf.jpg</t>
  </si>
  <si>
    <t>2195498512_3112990cf4.jpg</t>
  </si>
  <si>
    <t>1591495818_51de9628d9.jpg</t>
  </si>
  <si>
    <t>486454371_40dc60d31e.jpg</t>
  </si>
  <si>
    <t>2460506034_3de5b408b3.jpg</t>
  </si>
  <si>
    <t>1694901652_007272db66.jpg</t>
  </si>
  <si>
    <t>2187135460_7a16699239.jpg</t>
  </si>
  <si>
    <t>2257491126_3db8552baa.jpg</t>
  </si>
  <si>
    <t>131984972_9b38eceb37.jpg</t>
  </si>
  <si>
    <t>1372020076_2d72694a5d.jpg</t>
  </si>
  <si>
    <t>1356536836_ad54b4896f.jpg</t>
  </si>
  <si>
    <t>287860140_2562f81900.jpg</t>
  </si>
  <si>
    <t>405096156_1812cc19c6.jpg</t>
  </si>
  <si>
    <t>1243907594_1002791f4d.jpg</t>
  </si>
  <si>
    <t>246466073_71feececef.jpg</t>
  </si>
  <si>
    <t>272306161_9008e01201.jpg</t>
  </si>
  <si>
    <t>205044958_9c15dc1460.jpg</t>
  </si>
  <si>
    <t>585144766_89399bb90b.jpg</t>
  </si>
  <si>
    <t>233766833_98b54ad928.jpg</t>
  </si>
  <si>
    <t>234867299_848ba8f636.jpg</t>
  </si>
  <si>
    <t>967688199_362d164094.jpg</t>
  </si>
  <si>
    <t>1237007839_2428725050.jpg</t>
  </si>
  <si>
    <t>1264143534_df2122ebec.jpg</t>
  </si>
  <si>
    <t>384064926_ddd887d816.jpg</t>
  </si>
  <si>
    <t>482398045_513c76f00a.jpg</t>
  </si>
  <si>
    <t>365492028_ce5791b48c.jpg</t>
  </si>
  <si>
    <t>2337665094_9e5c542f57.jpg</t>
  </si>
  <si>
    <t>223692676_3f4227f761.jpg</t>
  </si>
  <si>
    <t>203775430_f5453fe52f.jpg</t>
  </si>
  <si>
    <t>2108823159_12bc4d4275.jpg</t>
  </si>
  <si>
    <t>2753273158_e45c3c7069.jpg</t>
  </si>
  <si>
    <t>2624589838_894d26aa69.jpg</t>
  </si>
  <si>
    <t>23860378_89e8ebd646.jpg</t>
  </si>
  <si>
    <t>2343238923_c6825f65cc.jpg</t>
  </si>
  <si>
    <t>96254360_1edc28f410.jpg</t>
  </si>
  <si>
    <t>1040728009_a34a893131.jpg</t>
  </si>
  <si>
    <t>254159215_ff380934d7.jpg</t>
  </si>
  <si>
    <t>1427248599_932bd4c5a8.jpg</t>
  </si>
  <si>
    <t>411259570_e37cbbbf46.jpg</t>
  </si>
  <si>
    <t>519024481_db28f521c3.jpg</t>
  </si>
  <si>
    <t>260976885_c66192bfa0.jpg</t>
  </si>
  <si>
    <t>2297098316_1e74a7c380.jpg</t>
  </si>
  <si>
    <t>1275211709_58b882bb89.jpg</t>
  </si>
  <si>
    <t>424817959_83c4214c03.jpg</t>
  </si>
  <si>
    <t>134887606_38ed8fb15d.jpg</t>
  </si>
  <si>
    <t>1492809856_90ba08cfb8.jpg</t>
  </si>
  <si>
    <t>110185914_253b8d8a19.jpg</t>
  </si>
  <si>
    <t>934495959_0c4d914f82.jpg</t>
  </si>
  <si>
    <t>73521540_6688cd0f17.jpg</t>
  </si>
  <si>
    <t>424448296_05d9ae337c.jpg</t>
  </si>
  <si>
    <t>750441966_216859d2d2.jpg</t>
  </si>
  <si>
    <t>1904683595_94358bf3db.jpg</t>
  </si>
  <si>
    <t>320654950_7f5dd20b4d.jpg</t>
  </si>
  <si>
    <t>2622554211_e15f143464.jpg</t>
  </si>
  <si>
    <t>124415630_e134a4378b.jpg</t>
  </si>
  <si>
    <t>847324464_8b329c3ad2.jpg</t>
  </si>
  <si>
    <t>152685413_5a7bb4952d.jpg</t>
  </si>
  <si>
    <t>95886961_e438f8ab86.jpg</t>
  </si>
  <si>
    <t>490070439_cbe2ee7cce.jpg</t>
  </si>
  <si>
    <t>510514202_ec885d393a.jpg</t>
  </si>
  <si>
    <t>2090703098_6ecfcdd01c.jpg</t>
  </si>
  <si>
    <t>192210323_38fc3fbe61.jpg</t>
  </si>
  <si>
    <t>180696968_1e7b171703.jpg</t>
  </si>
  <si>
    <t>566594193_30ff6c7f8b.jpg</t>
  </si>
  <si>
    <t>2731183371_1010ca9bdb.jpg</t>
  </si>
  <si>
    <t>278221145_758080af62.jpg</t>
  </si>
  <si>
    <t>384768762_23bb29d345.jpg</t>
  </si>
  <si>
    <t>373952517_bdcf84b89f.jpg</t>
  </si>
  <si>
    <t>281382683_121c93bb56.jpg</t>
  </si>
  <si>
    <t>2443655696_4e19734135.jpg</t>
  </si>
  <si>
    <t>53406758_96cce796fa.jpg</t>
  </si>
  <si>
    <t>787732907_43fdd4fca1.jpg</t>
  </si>
  <si>
    <t>163713919_83dc094204.jpg</t>
  </si>
  <si>
    <t>28150296_065db1d08b.jpg</t>
  </si>
  <si>
    <t>139896364_e2e86058c5.jpg</t>
  </si>
  <si>
    <t>95827314_f7e9e4a393.jpg</t>
  </si>
  <si>
    <t>2314105934_f01bd01029.jpg</t>
  </si>
  <si>
    <t>106976433_b0f8d04d49.jpg</t>
  </si>
  <si>
    <t>153064350_b5f63ea6fb.jpg</t>
  </si>
  <si>
    <t>369563694_fa6b0f20de.jpg</t>
  </si>
  <si>
    <t>19713360_773ba738fc.jpg</t>
  </si>
  <si>
    <t>118498921_b927f5c035.jpg</t>
  </si>
  <si>
    <t>878332395_34caf26626.jpg</t>
  </si>
  <si>
    <t>28482377_0f140ed3c0.jpg</t>
  </si>
  <si>
    <t>432275406_9265639ce7.jpg</t>
  </si>
  <si>
    <t>227673213_f32ad30e78.jpg</t>
  </si>
  <si>
    <t>616658544_db878c9391.jpg</t>
  </si>
  <si>
    <t>933560444_64c8d85f3c.jpg</t>
  </si>
  <si>
    <t>200160750_29df89ad90.jpg</t>
  </si>
  <si>
    <t>1000274437_dd1f45be6b.jpg</t>
  </si>
  <si>
    <t>100204128_9b92c1fd8e.jpg</t>
  </si>
  <si>
    <t>100286288_453f2854ee.jpg</t>
  </si>
  <si>
    <t>100313407_32a63938a9.jpg</t>
  </si>
  <si>
    <t>1003218379_992fade223.jpg</t>
  </si>
  <si>
    <t>100759730_01f0c4ba84.jpg</t>
  </si>
  <si>
    <t>1009642313_c2a323971f.jpg</t>
  </si>
  <si>
    <t>1010606105_f1989a0a5e.jpg</t>
  </si>
  <si>
    <t>10118786654_f7b36e9027.jpg</t>
  </si>
  <si>
    <t>10119017503_8540e43a20.jpg</t>
  </si>
  <si>
    <t>1011919881_483ffd82fa.jpg</t>
  </si>
  <si>
    <t>1011990343_b4ab9211aa.jpg</t>
  </si>
  <si>
    <t>101251072_d8ee2e7427.jpg</t>
  </si>
  <si>
    <t>1012864051_650bff673b.jpg</t>
  </si>
  <si>
    <t>1012941965_3dedc1cee5.jpg</t>
  </si>
  <si>
    <t>101350718_fa52fcef35.jpg</t>
  </si>
  <si>
    <t>1013581176_29a36f5058.jpg</t>
  </si>
  <si>
    <t>1014497362_c76705861c.jpg</t>
  </si>
  <si>
    <t>101520615_aee7c74588.jpg</t>
  </si>
  <si>
    <t>101928459_ad8f795b2b.jpg</t>
  </si>
  <si>
    <t>1020249377_11901a339b.jpg</t>
  </si>
  <si>
    <t>102081471_1f16102e2a.jpg</t>
  </si>
  <si>
    <t>1022293088_eec56b8df2.jpg</t>
  </si>
  <si>
    <t>1023947307_67e18308ab.jpg</t>
  </si>
  <si>
    <t>1025918637_a5138eecf2.jpg</t>
  </si>
  <si>
    <t>1029305983_d043ce5407.jpg</t>
  </si>
  <si>
    <t>1032136878_7a63fcca00.jpg</t>
  </si>
  <si>
    <t>103308789_1646f6f88c.jpg</t>
  </si>
  <si>
    <t>1033430188_6cc4f2f9db.jpg</t>
  </si>
  <si>
    <t>1033647703_33b66f97f0.jpg</t>
  </si>
  <si>
    <t>103634462_780eb379ab.jpg</t>
  </si>
  <si>
    <t>1036690311_a945b8921b.jpg</t>
  </si>
  <si>
    <t>1036711522_e2e16a8e41.jpg</t>
  </si>
  <si>
    <t>103805694_2b147af673.jpg</t>
  </si>
  <si>
    <t>1038464701_2d863c4546.jpg</t>
  </si>
  <si>
    <t>1039862309_9160f2ae04.jpg</t>
  </si>
  <si>
    <t>1040101062_5877d57b1d.jpg</t>
  </si>
  <si>
    <t>1041016702_ddb43082c9.jpg</t>
  </si>
  <si>
    <t>1042178373_9a3e171c04.jpg</t>
  </si>
  <si>
    <t>1042240118_6f590d745d.jpg</t>
  </si>
  <si>
    <t>104233753_6ff711972f.jpg</t>
  </si>
  <si>
    <t>104249873_0038446587.jpg</t>
  </si>
  <si>
    <t>1044273381_5d1ded52ec.jpg</t>
  </si>
  <si>
    <t>1044351033_e4d0cf906c.jpg</t>
  </si>
  <si>
    <t>1044505178_dd999b81c0.jpg</t>
  </si>
  <si>
    <t>1045088814_3786b83717.jpg</t>
  </si>
  <si>
    <t>104516565_5ecf535483.jpg</t>
  </si>
  <si>
    <t>104568422_6a5fd96fe8.jpg</t>
  </si>
  <si>
    <t>104568941_bdf5bae49a.jpg</t>
  </si>
  <si>
    <t>104814753_8a01230f34.jpg</t>
  </si>
  <si>
    <t>10516757083_7fc914aa26.jpg</t>
  </si>
  <si>
    <t>1051792900_4138271f2f.jpg</t>
  </si>
  <si>
    <t>1052830033_eb81da18c9.jpg</t>
  </si>
  <si>
    <t>105328439_aaad08643c.jpg</t>
  </si>
  <si>
    <t>105336948_c94431f3f8.jpg</t>
  </si>
  <si>
    <t>1054140530_1d2dace6b7.jpg</t>
  </si>
  <si>
    <t>105450747_9b06309dfe.jpg</t>
  </si>
  <si>
    <t>105521490_353e86633f.jpg</t>
  </si>
  <si>
    <t>105632795_4b1c9fb03e.jpg</t>
  </si>
  <si>
    <t>1058095059_f2cf065b2f.jpg</t>
  </si>
  <si>
    <t>1058641264_f15b11a77c.jpg</t>
  </si>
  <si>
    <t>105940958_91614a9ebd.jpg</t>
  </si>
  <si>
    <t>105943267_a7a2003b6b.jpg</t>
  </si>
  <si>
    <t>106015805_8cbcb60c0d.jpg</t>
  </si>
  <si>
    <t>1060348800_41a8d2b07c.jpg</t>
  </si>
  <si>
    <t>106268078_366bd9124f.jpg</t>
  </si>
  <si>
    <t>106344488_e8db514947.jpg</t>
  </si>
  <si>
    <t>1063786562_05accb7aa1.jpg</t>
  </si>
  <si>
    <t>106401390_5f77ccd286.jpg</t>
  </si>
  <si>
    <t>106407105_782217dbfa.jpg</t>
  </si>
  <si>
    <t>106479302_e439fea7f4.jpg</t>
  </si>
  <si>
    <t>106550642_1832379f93.jpg</t>
  </si>
  <si>
    <t>1066964276_1c8fc87323.jpg</t>
  </si>
  <si>
    <t>106869676_b41f35ff1f.jpg</t>
  </si>
  <si>
    <t>1068714108_d9b75afd16.jpg</t>
  </si>
  <si>
    <t>106887860_5a0e473c95.jpg</t>
  </si>
  <si>
    <t>106903006_8a315bfa3a.jpg</t>
  </si>
  <si>
    <t>1069045639_8a4ea7523f.jpg</t>
  </si>
  <si>
    <t>106972762_7fbced62e7.jpg</t>
  </si>
  <si>
    <t>1070815604_71c9865dba.jpg</t>
  </si>
  <si>
    <t>107490153_b50c4e0e51.jpg</t>
  </si>
  <si>
    <t>1077546675_6a1f211133.jpg</t>
  </si>
  <si>
    <t>107844016_3e0f278493.jpg</t>
  </si>
  <si>
    <t>10806793814_73f19083a9.jpg</t>
  </si>
  <si>
    <t>1081435_809a38850a.jpg</t>
  </si>
  <si>
    <t>1082043393_52aba737ce.jpg</t>
  </si>
  <si>
    <t>1082938556_37ae243cfa.jpg</t>
  </si>
  <si>
    <t>1083782191_3ed60aa876.jpg</t>
  </si>
  <si>
    <t>108568913_c249575caa.jpg</t>
  </si>
  <si>
    <t>1086554294_cd1124cd36.jpg</t>
  </si>
  <si>
    <t>10869895964_79048e2d34.jpg</t>
  </si>
  <si>
    <t>10889542_1674ed7054.jpg</t>
  </si>
  <si>
    <t>108915848_c68ddef07c.jpg</t>
  </si>
  <si>
    <t>1091156193_468a11c386.jpg</t>
  </si>
  <si>
    <t>1094144776_69749c74cb.jpg</t>
  </si>
  <si>
    <t>1094174230_3e84620b1d.jpg</t>
  </si>
  <si>
    <t>1095451817_da428df656.jpg</t>
  </si>
  <si>
    <t>109702516_0aab431486.jpg</t>
  </si>
  <si>
    <t>110113334_959acf7f01.jpg</t>
  </si>
  <si>
    <t>110213381_bf8129ef38.jpg</t>
  </si>
  <si>
    <t>110297048_900578b6b9.jpg</t>
  </si>
  <si>
    <t>110485248_b6dcb8d97a.jpg</t>
  </si>
  <si>
    <t>1106097098_4ae9ccfbd6.jpg</t>
  </si>
  <si>
    <t>1106159868_5fa2f12b67.jpg</t>
  </si>
  <si>
    <t>1106634521_f352ca712a.jpg</t>
  </si>
  <si>
    <t>110677339_ecce9609e8.jpg</t>
  </si>
  <si>
    <t>110784901_cdbe753637.jpg</t>
  </si>
  <si>
    <t>11105592996_c6928681bf.jpg</t>
  </si>
  <si>
    <t>1112629953_8d04da7062.jpg</t>
  </si>
  <si>
    <t>1116000777_19fcdf3c41.jpg</t>
  </si>
  <si>
    <t>1116048366_607e4aa024.jpg</t>
  </si>
  <si>
    <t>111716534_0749068f97.jpg</t>
  </si>
  <si>
    <t>1118088231_49c3261024.jpg</t>
  </si>
  <si>
    <t>1118405001_1f1158f2d8.jpg</t>
  </si>
  <si>
    <t>1119179918_6c4e5681d1.jpg</t>
  </si>
  <si>
    <t>1119530588_5393c65fbf.jpg</t>
  </si>
  <si>
    <t>1120100505_509de48f3f.jpg</t>
  </si>
  <si>
    <t>112123076_38b4410a1d.jpg</t>
  </si>
  <si>
    <t>112142551_9437569a38.jpg</t>
  </si>
  <si>
    <t>1122348693_5f97e37304.jpg</t>
  </si>
  <si>
    <t>112265090_a335b6aea1.jpg</t>
  </si>
  <si>
    <t>11237413_b036c72321.jpg</t>
  </si>
  <si>
    <t>112888671_8b2c78e7ef.jpg</t>
  </si>
  <si>
    <t>112962355_46b2586a6b.jpg</t>
  </si>
  <si>
    <t>1129919713_110f6afd37.jpg</t>
  </si>
  <si>
    <t>113171743_ad613d4dac.jpg</t>
  </si>
  <si>
    <t>113293442_0371a4ab71.jpg</t>
  </si>
  <si>
    <t>1134263885_23a0e798a9.jpg</t>
  </si>
  <si>
    <t>11344708_a9a96fbeea.jpg</t>
  </si>
  <si>
    <t>1134566269_bbc0429e51.jpg</t>
  </si>
  <si>
    <t>1137135666_8a1c3ccff4.jpg</t>
  </si>
  <si>
    <t>1138369583_a7b1169749.jpg</t>
  </si>
  <si>
    <t>113925350_722685c5ea.jpg</t>
  </si>
  <si>
    <t>114015978_e06a1884a1.jpg</t>
  </si>
  <si>
    <t>114110412_d2c3eb17bb.jpg</t>
  </si>
  <si>
    <t>11430861084_1a34a90963.jpg</t>
  </si>
  <si>
    <t>11430975215_8838a80f31.jpg</t>
  </si>
  <si>
    <t>11430997695_e74f8d7a2d.jpg</t>
  </si>
  <si>
    <t>11431006715_b16bcdd1fd.jpg</t>
  </si>
  <si>
    <t>11431031634_94004110c2.jpg</t>
  </si>
  <si>
    <t>114609503_3775818e89.jpg</t>
  </si>
  <si>
    <t>1146254324_c3615389fd.jpg</t>
  </si>
  <si>
    <t>1147384583_70221f5c44.jpg</t>
  </si>
  <si>
    <t>1149309055_646c2f34fa.jpg</t>
  </si>
  <si>
    <t>1149866217_9267b6c5e3.jpg</t>
  </si>
  <si>
    <t>1150547828_3e50af85b4.jpg</t>
  </si>
  <si>
    <t>115150896_b56fc8cbe7.jpg</t>
  </si>
  <si>
    <t>115190050_47c24aadd3.jpg</t>
  </si>
  <si>
    <t>115213514_b2e1fa5081.jpg</t>
  </si>
  <si>
    <t>115336532_e1bba86b71.jpg</t>
  </si>
  <si>
    <t>1154458843_9ba6569ca6.jpg</t>
  </si>
  <si>
    <t>1154671576_230af0a7a1.jpg</t>
  </si>
  <si>
    <t>1157560423_09f5ce992a.jpg</t>
  </si>
  <si>
    <t>116168662_647e7bbd45.jpg</t>
  </si>
  <si>
    <t>116213721_d5ab0cf678.jpg</t>
  </si>
  <si>
    <t>116228871_fc5c4f95f4.jpg</t>
  </si>
  <si>
    <t>1162757215_f5f17ca7c2.jpg</t>
  </si>
  <si>
    <t>116297874_bd5981c60d.jpg</t>
  </si>
  <si>
    <t>1166195900_ae6a9fc914.jpg</t>
  </si>
  <si>
    <t>117314804_8794bede9d.jpg</t>
  </si>
  <si>
    <t>1173205528_3c69447a2e.jpg</t>
  </si>
  <si>
    <t>11733997835_f6634eb488.jpg</t>
  </si>
  <si>
    <t>1175646653_d8b2aac7cc.jpg</t>
  </si>
  <si>
    <t>1176594643_900141ee0c.jpg</t>
  </si>
  <si>
    <t>117761651_3af03f5ebe.jpg</t>
  </si>
  <si>
    <t>117814410_18dc9b9c2c.jpg</t>
  </si>
  <si>
    <t>1178408277_85fd2b0dd5.jpg</t>
  </si>
  <si>
    <t>1178414759_80078cd3e2.jpg</t>
  </si>
  <si>
    <t>1178983032_8929d9998d.jpg</t>
  </si>
  <si>
    <t>1179006213_7aebbe2ca9.jpg</t>
  </si>
  <si>
    <t>117951559_f5913f6964.jpg</t>
  </si>
  <si>
    <t>1182335779_398ac8f642.jpg</t>
  </si>
  <si>
    <t>1183724793_eac7e86554.jpg</t>
  </si>
  <si>
    <t>1184164775_2d0763cbe7.jpg</t>
  </si>
  <si>
    <t>1184694228_16a5e37c90.jpg</t>
  </si>
  <si>
    <t>1187990713_81923668ec.jpg</t>
  </si>
  <si>
    <t>118885175_bcf6c34125.jpg</t>
  </si>
  <si>
    <t>119072509_161f34909f.jpg</t>
  </si>
  <si>
    <t>11910713683_d42db1690c.jpg</t>
  </si>
  <si>
    <t>1191788505_82c2c9ba3f.jpg</t>
  </si>
  <si>
    <t>1191927523_e92b3e1175.jpg</t>
  </si>
  <si>
    <t>1192586039_7f39a3751d.jpg</t>
  </si>
  <si>
    <t>1195525183_35af638545.jpg</t>
  </si>
  <si>
    <t>1195873737_a108411f47.jpg</t>
  </si>
  <si>
    <t>11987807_18417a92ca.jpg</t>
  </si>
  <si>
    <t>120000855_c7d39781f7.jpg</t>
  </si>
  <si>
    <t>1200685576_7815d77609.jpg</t>
  </si>
  <si>
    <t>1201827094_930054d86f.jpg</t>
  </si>
  <si>
    <t>12018822_3b4c6b68c0.jpg</t>
  </si>
  <si>
    <t>1201896561_a37e46063b.jpg</t>
  </si>
  <si>
    <t>120238306_d147b52ba3.jpg</t>
  </si>
  <si>
    <t>1203279191_d4ff2da9b1.jpg</t>
  </si>
  <si>
    <t>120359506_5ef938841f.jpg</t>
  </si>
  <si>
    <t>120462511_405c370d14.jpg</t>
  </si>
  <si>
    <t>120473692_7c5f79adc3.jpg</t>
  </si>
  <si>
    <t>1205453928_225e5debf8.jpg</t>
  </si>
  <si>
    <t>120658948_7623fd69b3.jpg</t>
  </si>
  <si>
    <t>120729912_6f55f5e1b5.jpg</t>
  </si>
  <si>
    <t>1210435724_af891b2fee.jpg</t>
  </si>
  <si>
    <t>1210839102_ca6469c6e4.jpg</t>
  </si>
  <si>
    <t>121186948_b849fff51b.jpg</t>
  </si>
  <si>
    <t>1215480896_8fa3878c79.jpg</t>
  </si>
  <si>
    <t>121607134_8f959fb6bc.jpg</t>
  </si>
  <si>
    <t>121623451_29d2123aec.jpg</t>
  </si>
  <si>
    <t>121820167_684de5132f.jpg</t>
  </si>
  <si>
    <t>121852717_3e5cb7152b.jpg</t>
  </si>
  <si>
    <t>1220015830_51784e68be.jpg</t>
  </si>
  <si>
    <t>122067418_c18a2593d4.jpg</t>
  </si>
  <si>
    <t>12235670_b7b8441261.jpg</t>
  </si>
  <si>
    <t>122605466_6c424da569.jpg</t>
  </si>
  <si>
    <t>122731214_a71caed830.jpg</t>
  </si>
  <si>
    <t>1230835392_601183e9e3.jpg</t>
  </si>
  <si>
    <t>1234023301_1d8bb47ffa.jpg</t>
  </si>
  <si>
    <t>1234222342_c789a87e33.jpg</t>
  </si>
  <si>
    <t>123498074_624975f584.jpg</t>
  </si>
  <si>
    <t>123669460_fae8c005d8.jpg</t>
  </si>
  <si>
    <t>123715681_87c8bee7a2.jpg</t>
  </si>
  <si>
    <t>1238944542_8f97469a80.jpg</t>
  </si>
  <si>
    <t>1240204126_0edad08bae.jpg</t>
  </si>
  <si>
    <t>124229714_fb38772dee.jpg</t>
  </si>
  <si>
    <t>124281667_44484774d8.jpg</t>
  </si>
  <si>
    <t>124456417_ecf8f65500.jpg</t>
  </si>
  <si>
    <t>1244907552_b5134a6962.jpg</t>
  </si>
  <si>
    <t>124536229_d298e8f134.jpg</t>
  </si>
  <si>
    <t>1246775316_c6e7203f27.jpg</t>
  </si>
  <si>
    <t>124752034_30c40f9f2e.jpg</t>
  </si>
  <si>
    <t>124869022_ae3f9028cb.jpg</t>
  </si>
  <si>
    <t>1250049249_7fcbb2bdfd.jpg</t>
  </si>
  <si>
    <t>125347012_2a62c5aa04.jpg</t>
  </si>
  <si>
    <t>1254208077_55ca177359.jpg</t>
  </si>
  <si>
    <t>125516584_441b7c2ac3.jpg</t>
  </si>
  <si>
    <t>125564515_c74b632513.jpg</t>
  </si>
  <si>
    <t>125667882_75b1280292.jpg</t>
  </si>
  <si>
    <t>125774839_cca7238a5f.jpg</t>
  </si>
  <si>
    <t>1257884542_4dc177dcaf.jpg</t>
  </si>
  <si>
    <t>125795817_f844cc55af.jpg</t>
  </si>
  <si>
    <t>12592413_e7e718dcfb.jpg</t>
  </si>
  <si>
    <t>1259821680_d37e4832b9.jpg</t>
  </si>
  <si>
    <t>1260059999_6175976260.jpg</t>
  </si>
  <si>
    <t>126046266_58f496bc9d.jpg</t>
  </si>
  <si>
    <t>1260742302_c1d02e9061.jpg</t>
  </si>
  <si>
    <t>1261149415_898b19716f.jpg</t>
  </si>
  <si>
    <t>1261283843_a269614e10.jpg</t>
  </si>
  <si>
    <t>1262393760_8fbab9e0b1.jpg</t>
  </si>
  <si>
    <t>12638218_5101a605c5.jpg</t>
  </si>
  <si>
    <t>126504642_1fdec6ca88.jpg</t>
  </si>
  <si>
    <t>1266174297_28d9f7a1db.jpg</t>
  </si>
  <si>
    <t>126651071_363009c829.jpg</t>
  </si>
  <si>
    <t>126794792_5e3eeaf3c1.jpg</t>
  </si>
  <si>
    <t>127070965_375f426b74.jpg</t>
  </si>
  <si>
    <t>127196896_2ef6d6299e.jpg</t>
  </si>
  <si>
    <t>127434810_a982e11857.jpg</t>
  </si>
  <si>
    <t>127795171_a59cfdcb99.jpg</t>
  </si>
  <si>
    <t>12787813_2dac86fdd4.jpg</t>
  </si>
  <si>
    <t>127910164_b04b417d54.jpg</t>
  </si>
  <si>
    <t>127955548_0d4b290560.jpg</t>
  </si>
  <si>
    <t>128074645_ce81695587.jpg</t>
  </si>
  <si>
    <t>1281433008_3df5c5082b.jpg</t>
  </si>
  <si>
    <t>128173975_8f3ea81ade.jpg</t>
  </si>
  <si>
    <t>128380877_64eeff787e.jpg</t>
  </si>
  <si>
    <t>128525800_13916c2d31.jpg</t>
  </si>
  <si>
    <t>128682473_839d974800.jpg</t>
  </si>
  <si>
    <t>1288833252_221921646f.jpg</t>
  </si>
  <si>
    <t>129018244_6b41b5a7a6.jpg</t>
  </si>
  <si>
    <t>129136903_b702650fea.jpg</t>
  </si>
  <si>
    <t>1292999_d44354ee72.jpg</t>
  </si>
  <si>
    <t>129458656_7cc9aeaac3.jpg</t>
  </si>
  <si>
    <t>1295611418_63dbb7559e.jpg</t>
  </si>
  <si>
    <t>1297349116_66a945520d.jpg</t>
  </si>
  <si>
    <t>1299352221_93c67f58b1.jpg</t>
  </si>
  <si>
    <t>1301842165_e3ebe5cd3f.jpg</t>
  </si>
  <si>
    <t>13032147_0738d32330.jpg</t>
  </si>
  <si>
    <t>130333109_15434d61bf.jpg</t>
  </si>
  <si>
    <t>130408612_0ac4f46d9c.jpg</t>
  </si>
  <si>
    <t>1305073667_844cd397f0.jpg</t>
  </si>
  <si>
    <t>130569789_aa7e4e5b6e.jpg</t>
  </si>
  <si>
    <t>1306831098_ca62ed465f.jpg</t>
  </si>
  <si>
    <t>130777337_32a5ba9a98.jpg</t>
  </si>
  <si>
    <t>130781915_911db0a279.jpg</t>
  </si>
  <si>
    <t>130810313_b8c6d42b2b.jpg</t>
  </si>
  <si>
    <t>130898047_4f826d6010.jpg</t>
  </si>
  <si>
    <t>131278273_4ce6400bfa.jpg</t>
  </si>
  <si>
    <t>1315264068_f9d34d078c.jpg</t>
  </si>
  <si>
    <t>131580801_24c408b79f.jpg</t>
  </si>
  <si>
    <t>1317230777_3576086951.jpg</t>
  </si>
  <si>
    <t>1317612821_c23f0eec87.jpg</t>
  </si>
  <si>
    <t>131800162_1c0c8b358d.jpg</t>
  </si>
  <si>
    <t>131836552_233e89d062.jpg</t>
  </si>
  <si>
    <t>131873351_749b63dde2.jpg</t>
  </si>
  <si>
    <t>131934456_316d19b4f0.jpg</t>
  </si>
  <si>
    <t>131956112_9f43bba773.jpg</t>
  </si>
  <si>
    <t>132130554_73b879bc02.jpg</t>
  </si>
  <si>
    <t>1321534065_40dc59c35d.jpg</t>
  </si>
  <si>
    <t>1321972871_f9a1034993.jpg</t>
  </si>
  <si>
    <t>13229536_017e297f24.jpg</t>
  </si>
  <si>
    <t>1322987461_80e5080c39.jpg</t>
  </si>
  <si>
    <t>1322994111_0df9ba53ff.jpg</t>
  </si>
  <si>
    <t>1323155659_41444469db.jpg</t>
  </si>
  <si>
    <t>1323639518_52ee202523.jpg</t>
  </si>
  <si>
    <t>132377346_40d78f9def.jpg</t>
  </si>
  <si>
    <t>132556667_8710a333d0.jpg</t>
  </si>
  <si>
    <t>1329449027_e459aa4275.jpg</t>
  </si>
  <si>
    <t>13298983984_b1ca51046a.jpg</t>
  </si>
  <si>
    <t>1330339191_ae3f66b816.jpg</t>
  </si>
  <si>
    <t>1330339611_63c1da064d.jpg</t>
  </si>
  <si>
    <t>1330637827_5240905ad5.jpg</t>
  </si>
  <si>
    <t>1331062959_38ffd46db0.jpg</t>
  </si>
  <si>
    <t>1331226280_cbeb43da43.jpg</t>
  </si>
  <si>
    <t>1331228516_5f9730c62e.jpg</t>
  </si>
  <si>
    <t>1331942708_88d0b08cef.jpg</t>
  </si>
  <si>
    <t>1332904394_ef46622995.jpg</t>
  </si>
  <si>
    <t>1333190020_63af09ed0d.jpg</t>
  </si>
  <si>
    <t>133330930_eaba0a9662.jpg</t>
  </si>
  <si>
    <t>1333523176_6d607eeb2a.jpg</t>
  </si>
  <si>
    <t>133365572_a761ebc717.jpg</t>
  </si>
  <si>
    <t>1334076142_86fde126b4.jpg</t>
  </si>
  <si>
    <t>1334204756_ef057d8920.jpg</t>
  </si>
  <si>
    <t>1334244592_dbec584d78.jpg</t>
  </si>
  <si>
    <t>1334361005_73a1c1c0f6.jpg</t>
  </si>
  <si>
    <t>1335594823_9bfe09a4df.jpg</t>
  </si>
  <si>
    <t>1336166141_744c03ac53.jpg</t>
  </si>
  <si>
    <t>1336616833_4f20e0f69f.jpg</t>
  </si>
  <si>
    <t>133669997_237c387bb9.jpg</t>
  </si>
  <si>
    <t>1337381417_b68aa9056a.jpg</t>
  </si>
  <si>
    <t>1337580759_7579b0ef6c.jpg</t>
  </si>
  <si>
    <t>1337983264_686c278354.jpg</t>
  </si>
  <si>
    <t>1338671815_fb8810a005.jpg</t>
  </si>
  <si>
    <t>1338804393_d6d01bf2aa.jpg</t>
  </si>
  <si>
    <t>1339331702_a2227f2c67.jpg</t>
  </si>
  <si>
    <t>133995620_1d0877b09a.jpg</t>
  </si>
  <si>
    <t>1341838145_19b7e6d581.jpg</t>
  </si>
  <si>
    <t>1342303838_6869a4bc45.jpg</t>
  </si>
  <si>
    <t>1343119402_b54c5225fc.jpg</t>
  </si>
  <si>
    <t>1343157528_f94bc1b615.jpg</t>
  </si>
  <si>
    <t>134385966_035d93a536.jpg</t>
  </si>
  <si>
    <t>134443662_7b33e79f7f.jpg</t>
  </si>
  <si>
    <t>134502636_f6d003025a.jpg</t>
  </si>
  <si>
    <t>1345863329_0241e69abf.jpg</t>
  </si>
  <si>
    <t>134586533_abec6b0759.jpg</t>
  </si>
  <si>
    <t>1348916133_d3db8dea8a.jpg</t>
  </si>
  <si>
    <t>134957663_d3091541b0.jpg</t>
  </si>
  <si>
    <t>1350683214_af7d1ff907.jpg</t>
  </si>
  <si>
    <t>135074029_3d2d566baf.jpg</t>
  </si>
  <si>
    <t>1351110131_f79310372f.jpg</t>
  </si>
  <si>
    <t>135152891_668e1e711a.jpg</t>
  </si>
  <si>
    <t>1351624434_6ae658e355.jpg</t>
  </si>
  <si>
    <t>1352305188_1129fac478.jpg</t>
  </si>
  <si>
    <t>1352407862_682803797f.jpg</t>
  </si>
  <si>
    <t>135275033_9e32d68b2f.jpg</t>
  </si>
  <si>
    <t>1352778916_44e0565d01.jpg</t>
  </si>
  <si>
    <t>1354924768_24a458d877.jpg</t>
  </si>
  <si>
    <t>135496344_f079c62408.jpg</t>
  </si>
  <si>
    <t>1354980967_0ff9f37385.jpg</t>
  </si>
  <si>
    <t>1354981227_30a4e43350.jpg</t>
  </si>
  <si>
    <t>1355030686_9c2c55cb51.jpg</t>
  </si>
  <si>
    <t>1355281766_9379b28dc8.jpg</t>
  </si>
  <si>
    <t>135600982_898d29d87a.jpg</t>
  </si>
  <si>
    <t>135777152_49120c2a0a.jpg</t>
  </si>
  <si>
    <t>136061564_9f95ee37eb.jpg</t>
  </si>
  <si>
    <t>136061718_09f29a8ad0.jpg</t>
  </si>
  <si>
    <t>136064280_c6ee49aab3.jpg</t>
  </si>
  <si>
    <t>136064349_8d90192946.jpg</t>
  </si>
  <si>
    <t>136157140_e6dae003bd.jpg</t>
  </si>
  <si>
    <t>1362575239_ef9eafa003.jpg</t>
  </si>
  <si>
    <t>136277238_31cf5a0884.jpg</t>
  </si>
  <si>
    <t>136316975_1b64075ab6.jpg</t>
  </si>
  <si>
    <t>1363532178_9d32d58018.jpg</t>
  </si>
  <si>
    <t>1363673961_61e57c1200.jpg</t>
  </si>
  <si>
    <t>1363762583_39e5cd97a0.jpg</t>
  </si>
  <si>
    <t>1365185157_4b17bb6b99.jpg</t>
  </si>
  <si>
    <t>1365250017_975c3349e5.jpg</t>
  </si>
  <si>
    <t>1366041091_275be8d318.jpg</t>
  </si>
  <si>
    <t>136799676_00369be00e.jpg</t>
  </si>
  <si>
    <t>1368456815_273462cec2.jpg</t>
  </si>
  <si>
    <t>1370758998_2efd873b62.jpg</t>
  </si>
  <si>
    <t>1371990592_4065744491.jpg</t>
  </si>
  <si>
    <t>137232781_5f56714740.jpg</t>
  </si>
  <si>
    <t>1372407342_a9f1031b3a.jpg</t>
  </si>
  <si>
    <t>13724147013_bc5ea91a9d.jpg</t>
  </si>
  <si>
    <t>137347337_c05565ccfa.jpg</t>
  </si>
  <si>
    <t>1373832239_cd4bb7fc14.jpg</t>
  </si>
  <si>
    <t>137398836_e4e107c41e.jpg</t>
  </si>
  <si>
    <t>13750698_f49aba8d0c.jpg</t>
  </si>
  <si>
    <t>137525083_865404245a.jpg</t>
  </si>
  <si>
    <t>1376520165_d66e8ce71f.jpg</t>
  </si>
  <si>
    <t>137860134_2ffb5e66fe.jpg</t>
  </si>
  <si>
    <t>137962930_150e75ebd8.jpg</t>
  </si>
  <si>
    <t>138152488_e2f6ef8a8a.jpg</t>
  </si>
  <si>
    <t>1382863911_c17ab374f1.jpg</t>
  </si>
  <si>
    <t>1384129386_968be6744b.jpg</t>
  </si>
  <si>
    <t>1385428003_fa37613200.jpg</t>
  </si>
  <si>
    <t>1385850591_608d72459a.jpg</t>
  </si>
  <si>
    <t>13859275_f6f306151a.jpg</t>
  </si>
  <si>
    <t>1387176442_508c313e7d.jpg</t>
  </si>
  <si>
    <t>1387675293_dd24877a87.jpg</t>
  </si>
  <si>
    <t>1388506617_55b869a6db.jpg</t>
  </si>
  <si>
    <t>138887525_312149cd28.jpg</t>
  </si>
  <si>
    <t>1389487178_51a74367e3.jpg</t>
  </si>
  <si>
    <t>1391820015_4219327bd7.jpg</t>
  </si>
  <si>
    <t>1391895538_1605d5ae43.jpg</t>
  </si>
  <si>
    <t>1392023635_bb0e707f4f.jpg</t>
  </si>
  <si>
    <t>1393726796_c747eee83d.jpg</t>
  </si>
  <si>
    <t>1394152945_2842c3d7c5.jpg</t>
  </si>
  <si>
    <t>139596297_2a77f649a5.jpg</t>
  </si>
  <si>
    <t>1396469919_b915d5e954.jpg</t>
  </si>
  <si>
    <t>1396473235_e21699af39.jpg</t>
  </si>
  <si>
    <t>1396768707_80c748edb7.jpg</t>
  </si>
  <si>
    <t>1396994272_c1d28d91d7.jpg</t>
  </si>
  <si>
    <t>139803646_e5b6243e04.jpg</t>
  </si>
  <si>
    <t>1398966268_5c3f489854.jpg</t>
  </si>
  <si>
    <t>14003801_102c28481e.jpg</t>
  </si>
  <si>
    <t>1401069391_6af114d665.jpg</t>
  </si>
  <si>
    <t>1401073618_bdd52e4f9d.jpg</t>
  </si>
  <si>
    <t>1401377984_312663ceda.jpg</t>
  </si>
  <si>
    <t>1404983192_695b2f3afc.jpg</t>
  </si>
  <si>
    <t>140509027_779d4e064a.jpg</t>
  </si>
  <si>
    <t>140528653_d7beed7a65.jpg</t>
  </si>
  <si>
    <t>14067110_fc1c4ca0bd.jpg</t>
  </si>
  <si>
    <t>1408365400_eb83c9640b.jpg</t>
  </si>
  <si>
    <t>1408449319_cea10665e3.jpg</t>
  </si>
  <si>
    <t>1408707483_0de333d232.jpg</t>
  </si>
  <si>
    <t>140906001_67e3292859.jpg</t>
  </si>
  <si>
    <t>1409263564_36f0f9e359.jpg</t>
  </si>
  <si>
    <t>141104114_ebb07eb615.jpg</t>
  </si>
  <si>
    <t>141106849_16402042f8.jpg</t>
  </si>
  <si>
    <t>1411813070_48947e49bc.jpg</t>
  </si>
  <si>
    <t>1413724569_829dbe3460.jpg</t>
  </si>
  <si>
    <t>1414296703_0716b91e01.jpg</t>
  </si>
  <si>
    <t>1414671231_b41016f49e.jpg</t>
  </si>
  <si>
    <t>141492487_d2555bc460.jpg</t>
  </si>
  <si>
    <t>1416401303_9f2528196d.jpg</t>
  </si>
  <si>
    <t>141714709_03ec021bcc.jpg</t>
  </si>
  <si>
    <t>1417816142_0977313de4.jpg</t>
  </si>
  <si>
    <t>141998876_1ebe7ef141.jpg</t>
  </si>
  <si>
    <t>142019094_1a9aa499d2.jpg</t>
  </si>
  <si>
    <t>142049252_0d0984c9c1.jpg</t>
  </si>
  <si>
    <t>142069881_8c6157afba.jpg</t>
  </si>
  <si>
    <t>1424272285_fc3a58b7a1.jpg</t>
  </si>
  <si>
    <t>1425979543_29a2aa667c.jpg</t>
  </si>
  <si>
    <t>142765962_c285a1786c.jpg</t>
  </si>
  <si>
    <t>1428761357_fbb8d04e19.jpg</t>
  </si>
  <si>
    <t>1428818857_4598191490.jpg</t>
  </si>
  <si>
    <t>1428997623_c95de245c4.jpg</t>
  </si>
  <si>
    <t>1429881314_e703b05540.jpg</t>
  </si>
  <si>
    <t>1429881880_3df52f0025.jpg</t>
  </si>
  <si>
    <t>1429883044_8d8efc9e76.jpg</t>
  </si>
  <si>
    <t>1430628226_51deb6b1a8.jpg</t>
  </si>
  <si>
    <t>1430742674_22def5f915.jpg</t>
  </si>
  <si>
    <t>143098954_6a72223058.jpg</t>
  </si>
  <si>
    <t>1431843119_193c9a7564.jpg</t>
  </si>
  <si>
    <t>143289116_95bf98e0e6.jpg</t>
  </si>
  <si>
    <t>1433240692_c67fd222b0.jpg</t>
  </si>
  <si>
    <t>143405247_6a567945a5.jpg</t>
  </si>
  <si>
    <t>143465356_6160474425.jpg</t>
  </si>
  <si>
    <t>143580607_125bd2c210.jpg</t>
  </si>
  <si>
    <t>1435905479_7f814d5514.jpg</t>
  </si>
  <si>
    <t>143620341_fdf2891313.jpg</t>
  </si>
  <si>
    <t>143645042_8f91a7f78e.jpg</t>
  </si>
  <si>
    <t>1436817791_550974aa40.jpg</t>
  </si>
  <si>
    <t>1436829996_b8c1cf813b.jpg</t>
  </si>
  <si>
    <t>143769308_253b32d264.jpg</t>
  </si>
  <si>
    <t>1437902645_04949c2040.jpg</t>
  </si>
  <si>
    <t>143823307_e03ee3929b.jpg</t>
  </si>
  <si>
    <t>1438540377_3a0bd0053d.jpg</t>
  </si>
  <si>
    <t>143900409_961417b528.jpg</t>
  </si>
  <si>
    <t>143945223_ccaa2fb74f.jpg</t>
  </si>
  <si>
    <t>1442609105_1a9be0043f.jpg</t>
  </si>
  <si>
    <t>1443282401_f1b1a66e65.jpg</t>
  </si>
  <si>
    <t>144351234_04ce3fde3e.jpg</t>
  </si>
  <si>
    <t>1443927090_e100badbcc.jpg</t>
  </si>
  <si>
    <t>1444092371_71f64972e4.jpg</t>
  </si>
  <si>
    <t>1445113504_ae50623aa4.jpg</t>
  </si>
  <si>
    <t>1445953616_448dc5f91c.jpg</t>
  </si>
  <si>
    <t>1446148411_f35844abf3.jpg</t>
  </si>
  <si>
    <t>1446280208_cfef29bbca.jpg</t>
  </si>
  <si>
    <t>1446852709_bdca5a73d7.jpg</t>
  </si>
  <si>
    <t>1446916937_3ae2538d75.jpg</t>
  </si>
  <si>
    <t>1448070156_37573abd7d.jpg</t>
  </si>
  <si>
    <t>1449467226_86557f9d95.jpg</t>
  </si>
  <si>
    <t>145044346_23a95043c0.jpg</t>
  </si>
  <si>
    <t>1450883229_473ba5e4ec.jpg</t>
  </si>
  <si>
    <t>1450899053_164b2209e3.jpg</t>
  </si>
  <si>
    <t>1452319287_2125d2e2a4.jpg</t>
  </si>
  <si>
    <t>1452690335_eb93662be0.jpg</t>
  </si>
  <si>
    <t>1452890396_3fe63abfc9.jpg</t>
  </si>
  <si>
    <t>1452970254_565ddb3cd8.jpg</t>
  </si>
  <si>
    <t>1453535581_01d461a2b5.jpg</t>
  </si>
  <si>
    <t>145438316_fca3228ef9.jpg</t>
  </si>
  <si>
    <t>145449724_996b864427.jpg</t>
  </si>
  <si>
    <t>145479835_ddd9012543.jpg</t>
  </si>
  <si>
    <t>145622982_5e4afbcbc2.jpg</t>
  </si>
  <si>
    <t>1457434463_c3d2ab4ee6.jpg</t>
  </si>
  <si>
    <t>145790771_8291f32d44.jpg</t>
  </si>
  <si>
    <t>1458421211_565a79356e.jpg</t>
  </si>
  <si>
    <t>1459613898_cdbead06db.jpg</t>
  </si>
  <si>
    <t>145998788_a4450fb4b5.jpg</t>
  </si>
  <si>
    <t>1460292811_8e8806812b.jpg</t>
  </si>
  <si>
    <t>1466290881_69fff75357.jpg</t>
  </si>
  <si>
    <t>1468342122_ded21d620a.jpg</t>
  </si>
  <si>
    <t>1468634564_a791863dc2.jpg</t>
  </si>
  <si>
    <t>146885186_f282fd6965.jpg</t>
  </si>
  <si>
    <t>1470950731_c5f25ab496.jpg</t>
  </si>
  <si>
    <t>1471960783_6e3dee8756.jpg</t>
  </si>
  <si>
    <t>1472051580_f840e3d940.jpg</t>
  </si>
  <si>
    <t>1473101829_f69df13af0.jpg</t>
  </si>
  <si>
    <t>1473156832_f4bd70ac7c.jpg</t>
  </si>
  <si>
    <t>1474928928_47ecc5bea7.jpg</t>
  </si>
  <si>
    <t>147566935_428e2141e2.jpg</t>
  </si>
  <si>
    <t>147570375_bd3abaa1d9.jpg</t>
  </si>
  <si>
    <t>147730802_6797d0edde.jpg</t>
  </si>
  <si>
    <t>147731088_5ef70d0a8c.jpg</t>
  </si>
  <si>
    <t>1477958358_5da5cd05bc.jpg</t>
  </si>
  <si>
    <t>147803743_8318f78789.jpg</t>
  </si>
  <si>
    <t>1479038928_baa388b1e8.jpg</t>
  </si>
  <si>
    <t>14805157_3991b4030f.jpg</t>
  </si>
  <si>
    <t>1481682398_5acb89c422.jpg</t>
  </si>
  <si>
    <t>1482055070_4fac308429.jpg</t>
  </si>
  <si>
    <t>1483347_c546487113.jpg</t>
  </si>
  <si>
    <t>1483389612_c89f377869.jpg</t>
  </si>
  <si>
    <t>1483732743_bec0598c22.jpg</t>
  </si>
  <si>
    <t>1484629530_e090e2ba65.jpg</t>
  </si>
  <si>
    <t>1484735603_8b99d38661.jpg</t>
  </si>
  <si>
    <t>148490876_06e8017f0b.jpg</t>
  </si>
  <si>
    <t>1485849263_291cdb32f1.jpg</t>
  </si>
  <si>
    <t>148626648_09870a7de1.jpg</t>
  </si>
  <si>
    <t>148654992_5b76b09359.jpg</t>
  </si>
  <si>
    <t>148772997_1cdc0979e2.jpg</t>
  </si>
  <si>
    <t>1488206074_6eec06e635.jpg</t>
  </si>
  <si>
    <t>148939098_1381c3bf38.jpg</t>
  </si>
  <si>
    <t>1489873329_97c8dac7b1.jpg</t>
  </si>
  <si>
    <t>1490154199_0e8e60c029.jpg</t>
  </si>
  <si>
    <t>1490337581_3bda66dbb6.jpg</t>
  </si>
  <si>
    <t>1490377168_0132f83b81.jpg</t>
  </si>
  <si>
    <t>1490512802_b2d8bb7497.jpg</t>
  </si>
  <si>
    <t>1490838760_62695dae21.jpg</t>
  </si>
  <si>
    <t>1491084123_9dddc5cef2.jpg</t>
  </si>
  <si>
    <t>1491147653_3ee4d13bbe.jpg</t>
  </si>
  <si>
    <t>149167325_e8b57aa3de.jpg</t>
  </si>
  <si>
    <t>149234407_627f54cb3d.jpg</t>
  </si>
  <si>
    <t>1492728806_b7b494df32.jpg</t>
  </si>
  <si>
    <t>1494969853_d7b0f420e7.jpg</t>
  </si>
  <si>
    <t>149556858_61d1bda827.jpg</t>
  </si>
  <si>
    <t>1496200245_a39810e3a2.jpg</t>
  </si>
  <si>
    <t>149672820_5a00d98236.jpg</t>
  </si>
  <si>
    <t>149698073_8b0a0730ae.jpg</t>
  </si>
  <si>
    <t>1497549481_510fe03600.jpg</t>
  </si>
  <si>
    <t>1499240941_a871ad2600.jpg</t>
  </si>
  <si>
    <t>149941954_96afe062a7.jpg</t>
  </si>
  <si>
    <t>1499756638_fd4917c94f.jpg</t>
  </si>
  <si>
    <t>1502247363_e23f8b2022.jpg</t>
  </si>
  <si>
    <t>1503125485_2f0fa47b28.jpg</t>
  </si>
  <si>
    <t>1504048255_7861ae3ce0.jpg</t>
  </si>
  <si>
    <t>1504392659_71615964a1.jpg</t>
  </si>
  <si>
    <t>150491889_f5e98a0ba8.jpg</t>
  </si>
  <si>
    <t>150682440_60c8c83d1b.jpg</t>
  </si>
  <si>
    <t>1512746566_fc7d9da27a.jpg</t>
  </si>
  <si>
    <t>151745068_98f98ad863.jpg</t>
  </si>
  <si>
    <t>1517626767_48cf9e0e81.jpg</t>
  </si>
  <si>
    <t>151833594_7a20ad26bd.jpg</t>
  </si>
  <si>
    <t>1519738382_de2ffb82a1.jpg</t>
  </si>
  <si>
    <t>15232412_6e601702c7.jpg</t>
  </si>
  <si>
    <t>1523445351_8bd7ecca99.jpg</t>
  </si>
  <si>
    <t>152404007_724b64631d.jpg</t>
  </si>
  <si>
    <t>1524051906_dabaf8404a.jpg</t>
  </si>
  <si>
    <t>152638606_cff24320ff.jpg</t>
  </si>
  <si>
    <t>1528589467_531f1610d3.jpg</t>
  </si>
  <si>
    <t>1533972819_63b17bdedf.jpg</t>
  </si>
  <si>
    <t>153436412_44e73f5cfb.jpg</t>
  </si>
  <si>
    <t>1534795025_e29bed7419.jpg</t>
  </si>
  <si>
    <t>153528620_70a1e1aefe.jpg</t>
  </si>
  <si>
    <t>1535471906_7a2650d56a.jpg</t>
  </si>
  <si>
    <t>153578236_4a824ff059.jpg</t>
  </si>
  <si>
    <t>1535817323_cacd9b9d62.jpg</t>
  </si>
  <si>
    <t>1538031246_fbac9de7d1.jpg</t>
  </si>
  <si>
    <t>153895639_245c660629.jpg</t>
  </si>
  <si>
    <t>1541638595_1b4d0a0bc0.jpg</t>
  </si>
  <si>
    <t>154213454_9d28ec594f.jpg</t>
  </si>
  <si>
    <t>1542537187_6d12ea185a.jpg</t>
  </si>
  <si>
    <t>154264400_af8f48c51b.jpg</t>
  </si>
  <si>
    <t>154292612_ba2bda0410.jpg</t>
  </si>
  <si>
    <t>1543085690_08e6f539df.jpg</t>
  </si>
  <si>
    <t>1544755607_73d33849d4.jpg</t>
  </si>
  <si>
    <t>154547611_324ad323be.jpg</t>
  </si>
  <si>
    <t>1548986590_77c9e591f0.jpg</t>
  </si>
  <si>
    <t>1549509631_9027922858.jpg</t>
  </si>
  <si>
    <t>1550509702_3450bfca5c.jpg</t>
  </si>
  <si>
    <t>155421589_8608a07379.jpg</t>
  </si>
  <si>
    <t>15565097_848be2b4d5.jpg</t>
  </si>
  <si>
    <t>1556831124_fc14e64f1b.jpg</t>
  </si>
  <si>
    <t>1557015_f0dbe482c9.jpg</t>
  </si>
  <si>
    <t>155705953_1b93fe43bf.jpg</t>
  </si>
  <si>
    <t>1557252215_036a9f39ca.jpg</t>
  </si>
  <si>
    <t>1557826448_91e48b156a.jpg</t>
  </si>
  <si>
    <t>1557993603_8cca4b4ddc.jpg</t>
  </si>
  <si>
    <t>1558052551_6d7b273134.jpg</t>
  </si>
  <si>
    <t>1560412937_9b36315566.jpg</t>
  </si>
  <si>
    <t>1561308580_bfce174cfe.jpg</t>
  </si>
  <si>
    <t>1561993591_645d60e214.jpg</t>
  </si>
  <si>
    <t>156245574_50e910559f.jpg</t>
  </si>
  <si>
    <t>1562901065_63a7fbe8a2.jpg</t>
  </si>
  <si>
    <t>1563029463_f7bb4c814f.jpg</t>
  </si>
  <si>
    <t>1563485838_9cafaf670b.jpg</t>
  </si>
  <si>
    <t>1564482517_be6e04be88.jpg</t>
  </si>
  <si>
    <t>156540594_c9c6457237.jpg</t>
  </si>
  <si>
    <t>156681444_5dbcfd4e90.jpg</t>
  </si>
  <si>
    <t>156687095_424ff8ca34.jpg</t>
  </si>
  <si>
    <t>1567659827_00fbc6ff8f.jpg</t>
  </si>
  <si>
    <t>1568110965_ff94b4bd56.jpg</t>
  </si>
  <si>
    <t>156979815_db5b6676ef.jpg</t>
  </si>
  <si>
    <t>156995330_62ed9d5dbe.jpg</t>
  </si>
  <si>
    <t>157059796_b740e1d6d7.jpg</t>
  </si>
  <si>
    <t>157188485_3eef198352.jpg</t>
  </si>
  <si>
    <t>157202754_bf1696894d.jpg</t>
  </si>
  <si>
    <t>1573147253_1292584a25.jpg</t>
  </si>
  <si>
    <t>1573275643_e1226fdfd9.jpg</t>
  </si>
  <si>
    <t>1574515966_976bc2f4f0.jpg</t>
  </si>
  <si>
    <t>157600278_ff4da9ee2e.jpg</t>
  </si>
  <si>
    <t>1576445780_2c2ce2e22c.jpg</t>
  </si>
  <si>
    <t>1576696387_96da6613fd.jpg</t>
  </si>
  <si>
    <t>158250499_7ae06ff113.jpg</t>
  </si>
  <si>
    <t>1584057845_fe8d7acc3f.jpg</t>
  </si>
  <si>
    <t>158516268_796c3e047d.jpg</t>
  </si>
  <si>
    <t>158535401_b31de5f797.jpg</t>
  </si>
  <si>
    <t>15854036_e78770baed.jpg</t>
  </si>
  <si>
    <t>158582716_7ab656f3a0.jpg</t>
  </si>
  <si>
    <t>1586501364_3d2dd544e4.jpg</t>
  </si>
  <si>
    <t>1587754463_41b195756f.jpg</t>
  </si>
  <si>
    <t>1588573562_6221ee89b6.jpg</t>
  </si>
  <si>
    <t>15897267_f5ccdc7653.jpg</t>
  </si>
  <si>
    <t>159010357_a44614da1a.jpg</t>
  </si>
  <si>
    <t>159013376_17d9f8b454.jpg</t>
  </si>
  <si>
    <t>159013378_94d6d3ebdf.jpg</t>
  </si>
  <si>
    <t>159079785_718aa96d54.jpg</t>
  </si>
  <si>
    <t>1591554450_3c62fee786.jpg</t>
  </si>
  <si>
    <t>1591681094_f90c1284a4.jpg</t>
  </si>
  <si>
    <t>159627089_cbab5c5728.jpg</t>
  </si>
  <si>
    <t>159714144_040c6c1501.jpg</t>
  </si>
  <si>
    <t>1599289064_ef3ec4b4c0.jpg</t>
  </si>
  <si>
    <t>1601597615_aa9a3640e5.jpg</t>
  </si>
  <si>
    <t>160291692_ee1c6d53b0.jpg</t>
  </si>
  <si>
    <t>160325887_883786fd09.jpg</t>
  </si>
  <si>
    <t>160756685_c53e1fcb77.jpg</t>
  </si>
  <si>
    <t>1614478162_5842278009.jpg</t>
  </si>
  <si>
    <t>161601418_c646e756cc.jpg</t>
  </si>
  <si>
    <t>1616473938_a7d96548dc.jpg</t>
  </si>
  <si>
    <t>1618608716_179001a043.jpg</t>
  </si>
  <si>
    <t>1622801517_1404c51492.jpg</t>
  </si>
  <si>
    <t>1627310_d686389a6e.jpg</t>
  </si>
  <si>
    <t>1627924074_fe96697a18.jpg</t>
  </si>
  <si>
    <t>163601611_f63307ea55.jpg</t>
  </si>
  <si>
    <t>164438294_6d7df5dff8.jpg</t>
  </si>
  <si>
    <t>1646192211_9051369a5f.jpg</t>
  </si>
  <si>
    <t>164621434_611adcc44d.jpg</t>
  </si>
  <si>
    <t>1647833351_4e3394d9c3.jpg</t>
  </si>
  <si>
    <t>1648241514_676f4b8091.jpg</t>
  </si>
  <si>
    <t>164905258_b0cc675ad1.jpg</t>
  </si>
  <si>
    <t>1651037697_033b5b12a0.jpg</t>
  </si>
  <si>
    <t>1653890866_e64f870f2c.jpg</t>
  </si>
  <si>
    <t>16550718_a61332d573.jpg</t>
  </si>
  <si>
    <t>165584006_99df215910.jpg</t>
  </si>
  <si>
    <t>165625564_204f4935d2.jpg</t>
  </si>
  <si>
    <t>165692173_36f0f6d53e.jpg</t>
  </si>
  <si>
    <t>165705551_57a51a7d8e.jpg</t>
  </si>
  <si>
    <t>165992570_336a13502c.jpg</t>
  </si>
  <si>
    <t>1660021352_72ebf34e12.jpg</t>
  </si>
  <si>
    <t>1660066178_39ccc9dcdd.jpg</t>
  </si>
  <si>
    <t>166259768_157391a006.jpg</t>
  </si>
  <si>
    <t>166533494_399375b6c9.jpg</t>
  </si>
  <si>
    <t>166536386_dea8b6f7ff.jpg</t>
  </si>
  <si>
    <t>1666089218_b2831c1195.jpg</t>
  </si>
  <si>
    <t>166730726_07c9092c80.jpg</t>
  </si>
  <si>
    <t>166777222_df0edc523e.jpg</t>
  </si>
  <si>
    <t>16684459_c606921ee8.jpg</t>
  </si>
  <si>
    <t>1668485760_e1353f9afe.jpg</t>
  </si>
  <si>
    <t>1670122703_1fe65822bc.jpg</t>
  </si>
  <si>
    <t>167063962_c894e2bcda.jpg</t>
  </si>
  <si>
    <t>1672662727_1fc0d7a4de.jpg</t>
  </si>
  <si>
    <t>1674006523_b140e16fc0.jpg</t>
  </si>
  <si>
    <t>1676297355_defd59727c.jpg</t>
  </si>
  <si>
    <t>1676608083_3ef369717c.jpg</t>
  </si>
  <si>
    <t>167736801_ab662cce9c.jpg</t>
  </si>
  <si>
    <t>1680932678_aa4c0d49ee.jpg</t>
  </si>
  <si>
    <t>1683975982_90f69dd8b5.jpg</t>
  </si>
  <si>
    <t>16849513_6d82c5d5e7.jpg</t>
  </si>
  <si>
    <t>1690689564_fb83b2a944.jpg</t>
  </si>
  <si>
    <t>1692230850_29e3b3db88.jpg</t>
  </si>
  <si>
    <t>169263682_f8a7acfc41.jpg</t>
  </si>
  <si>
    <t>1692673716_8acfa8275b.jpg</t>
  </si>
  <si>
    <t>1699324867_72f7504b08.jpg</t>
  </si>
  <si>
    <t>170391986_da277dafb9.jpg</t>
  </si>
  <si>
    <t>170496154_bff0b67fd7.jpg</t>
  </si>
  <si>
    <t>17054786_6d2e99c827.jpg</t>
  </si>
  <si>
    <t>17055096_92926660a1.jpg</t>
  </si>
  <si>
    <t>1708467519_d091aab487.jpg</t>
  </si>
  <si>
    <t>170886789_3bdd5dac14.jpg</t>
  </si>
  <si>
    <t>17105671_c3b2fd397d.jpg</t>
  </si>
  <si>
    <t>17117131_7f0ae7615f.jpg</t>
  </si>
  <si>
    <t>171234779_c78cffc014.jpg</t>
  </si>
  <si>
    <t>1712694419_9d6ea94426.jpg</t>
  </si>
  <si>
    <t>171920900_5fc5558261.jpg</t>
  </si>
  <si>
    <t>171952724_380a8725db.jpg</t>
  </si>
  <si>
    <t>172495458_2137896b4b.jpg</t>
  </si>
  <si>
    <t>172530450_a84faab1c9.jpg</t>
  </si>
  <si>
    <t>172713740_ee87e8e3d7.jpg</t>
  </si>
  <si>
    <t>172859495_ae2f088ad8.jpg</t>
  </si>
  <si>
    <t>173000446_87bc7f2fbe.jpg</t>
  </si>
  <si>
    <t>173018995_8f37899505.jpg</t>
  </si>
  <si>
    <t>1731492515_bd9b5fa31d.jpg</t>
  </si>
  <si>
    <t>1732549741_7a6262fa32.jpg</t>
  </si>
  <si>
    <t>173542564_da5cd1141c.jpg</t>
  </si>
  <si>
    <t>1735427563_684d30a97b.jpg</t>
  </si>
  <si>
    <t>173703961_312a4f9806.jpg</t>
  </si>
  <si>
    <t>173712193_bf186a855b.jpg</t>
  </si>
  <si>
    <t>173763791_3cb54fec06.jpg</t>
  </si>
  <si>
    <t>1738169948_240c46395c.jpg</t>
  </si>
  <si>
    <t>1738671530_1d93826179.jpg</t>
  </si>
  <si>
    <t>17396948_8aadf2e46f.jpg</t>
  </si>
  <si>
    <t>1744532752_3f62495a04.jpg</t>
  </si>
  <si>
    <t>1744903142_c68f966987.jpg</t>
  </si>
  <si>
    <t>1744961088_f34b27094e.jpg</t>
  </si>
  <si>
    <t>1746722937_72a2aa2a04.jpg</t>
  </si>
  <si>
    <t>174784722_a9bac117f1.jpg</t>
  </si>
  <si>
    <t>174918117_2fa656f20c.jpg</t>
  </si>
  <si>
    <t>1750668795_878bd180d5.jpg</t>
  </si>
  <si>
    <t>175321776_132d05c9d9.jpg</t>
  </si>
  <si>
    <t>175396961_0659712e2f.jpg</t>
  </si>
  <si>
    <t>175429826_7a33e8d02b.jpg</t>
  </si>
  <si>
    <t>17554843_a4627ce7f6.jpg</t>
  </si>
  <si>
    <t>17554898_dff2ef8074.jpg</t>
  </si>
  <si>
    <t>175939173_876383f9eb.jpg</t>
  </si>
  <si>
    <t>1761027329_6776a10a64.jpg</t>
  </si>
  <si>
    <t>176145795_1bcd29dfb6.jpg</t>
  </si>
  <si>
    <t>176221473_20711811d8.jpg</t>
  </si>
  <si>
    <t>1764677315_f88f11d7c7.jpg</t>
  </si>
  <si>
    <t>176546397_87183ff416.jpg</t>
  </si>
  <si>
    <t>176647782_6d277a9fed.jpg</t>
  </si>
  <si>
    <t>1766801198_3054066e50.jpg</t>
  </si>
  <si>
    <t>176795220_72db378a9a.jpg</t>
  </si>
  <si>
    <t>176878018_de029dbf0a.jpg</t>
  </si>
  <si>
    <t>1772972396_c5885743d0.jpg</t>
  </si>
  <si>
    <t>177315721_03c11ce0fa.jpg</t>
  </si>
  <si>
    <t>1777350472_2beb87864b.jpg</t>
  </si>
  <si>
    <t>177870895_2e769f111d.jpg</t>
  </si>
  <si>
    <t>1779462758_3360f585fe.jpg</t>
  </si>
  <si>
    <t>1780521687_8efe47e43b.jpg</t>
  </si>
  <si>
    <t>1782996985_2cffbcf74d.jpg</t>
  </si>
  <si>
    <t>178396076_82c1897b22.jpg</t>
  </si>
  <si>
    <t>1784264839_6261dbf923.jpg</t>
  </si>
  <si>
    <t>1784276693_eb25db05c7.jpg</t>
  </si>
  <si>
    <t>1785362594_4da6a0a2ac.jpg</t>
  </si>
  <si>
    <t>178675253_44760f9255.jpg</t>
  </si>
  <si>
    <t>178688075_3f570a5d31.jpg</t>
  </si>
  <si>
    <t>178785580_771fdecc23.jpg</t>
  </si>
  <si>
    <t>1789434797_9ee8d36737.jpg</t>
  </si>
  <si>
    <t>179057322_c9c4d9c3a8.jpg</t>
  </si>
  <si>
    <t>179222491_23cde54729.jpg</t>
  </si>
  <si>
    <t>17936617_b39b9247a1.jpg</t>
  </si>
  <si>
    <t>179420443_b0a893c10d.jpg</t>
  </si>
  <si>
    <t>1796057450_df32db252d.jpg</t>
  </si>
  <si>
    <t>1797202927_a583f1c427.jpg</t>
  </si>
  <si>
    <t>1798185862_ed8314d852.jpg</t>
  </si>
  <si>
    <t>1799356833_9f6bf4f6d3.jpg</t>
  </si>
  <si>
    <t>1800041724_c3d8ff205a.jpg</t>
  </si>
  <si>
    <t>1800049931_d93b18aa16.jpg</t>
  </si>
  <si>
    <t>1803013477_3629c6bd28.jpg</t>
  </si>
  <si>
    <t>1803230025_1134b60368.jpg</t>
  </si>
  <si>
    <t>1805906529_4edd5f304f.jpg</t>
  </si>
  <si>
    <t>1807054507_c317898b3a.jpg</t>
  </si>
  <si>
    <t>1807234416_2aa0e1cc0e.jpg</t>
  </si>
  <si>
    <t>1807234556_cdb6f87bb7.jpg</t>
  </si>
  <si>
    <t>1807690514_03a1b73d73.jpg</t>
  </si>
  <si>
    <t>1807803891_0e20105a16.jpg</t>
  </si>
  <si>
    <t>1809252987_04b9498913.jpg</t>
  </si>
  <si>
    <t>1809287249_5fbf7a8dd7.jpg</t>
  </si>
  <si>
    <t>1812058481_6b56455ab9.jpg</t>
  </si>
  <si>
    <t>1813051167_f6a4652b3f.jpg</t>
  </si>
  <si>
    <t>1813615640_3dc4207d86.jpg</t>
  </si>
  <si>
    <t>1815229447_f396085307.jpg</t>
  </si>
  <si>
    <t>1815873607_f705c6dff5.jpg</t>
  </si>
  <si>
    <t>1816732963_aa0ce95030.jpg</t>
  </si>
  <si>
    <t>1816854364_d83d84d105.jpg</t>
  </si>
  <si>
    <t>18178047_f0d343d0d3.jpg</t>
  </si>
  <si>
    <t>181874190_836c88ebc1.jpg</t>
  </si>
  <si>
    <t>1819946267_ec68192345.jpg</t>
  </si>
  <si>
    <t>182300257_092f0144d4.jpg</t>
  </si>
  <si>
    <t>1827815257_489595672d.jpg</t>
  </si>
  <si>
    <t>1828126219_1eb86c2103.jpg</t>
  </si>
  <si>
    <t>1828172926_2d3c99a981.jpg</t>
  </si>
  <si>
    <t>1828722015_4005a974ba.jpg</t>
  </si>
  <si>
    <t>1829496186_784c93a0da.jpg</t>
  </si>
  <si>
    <t>182951240_40eee91699.jpg</t>
  </si>
  <si>
    <t>1830065928_255c8aa62b.jpg</t>
  </si>
  <si>
    <t>1830240418_827f33c409.jpg</t>
  </si>
  <si>
    <t>1830719718_8d4f0ed7bd.jpg</t>
  </si>
  <si>
    <t>183268842_42e30a6c75.jpg</t>
  </si>
  <si>
    <t>1834304132_a26d707683.jpg</t>
  </si>
  <si>
    <t>1834563574_fba701e639.jpg</t>
  </si>
  <si>
    <t>1834729871_6c4c2b8dab.jpg</t>
  </si>
  <si>
    <t>18361208_561581e419.jpg</t>
  </si>
  <si>
    <t>183745603_acdfcfb945.jpg</t>
  </si>
  <si>
    <t>1838580696_a6b30bcad5.jpg</t>
  </si>
  <si>
    <t>183882284_29ebc47579.jpg</t>
  </si>
  <si>
    <t>1843455488_09d5897046.jpg</t>
  </si>
  <si>
    <t>1845843548_cda7fde90e.jpg</t>
  </si>
  <si>
    <t>1847133560_dce26dd84c.jpg</t>
  </si>
  <si>
    <t>1847146564_45f3735afd.jpg</t>
  </si>
  <si>
    <t>1847652456_cc7b999739.jpg</t>
  </si>
  <si>
    <t>184964915_17f5f84117.jpg</t>
  </si>
  <si>
    <t>1852408120_0f63597883.jpg</t>
  </si>
  <si>
    <t>1852465800_3acad57d4c.jpg</t>
  </si>
  <si>
    <t>185420351_a64e0bd802.jpg</t>
  </si>
  <si>
    <t>1855272146_e35a6091ed.jpg</t>
  </si>
  <si>
    <t>185633929_4b5a611488.jpg</t>
  </si>
  <si>
    <t>1858750661_47471b303a.jpg</t>
  </si>
  <si>
    <t>185877393_81afbfca7a.jpg</t>
  </si>
  <si>
    <t>186194188_8014829650.jpg</t>
  </si>
  <si>
    <t>186349089_4255c4f669.jpg</t>
  </si>
  <si>
    <t>1863775026_5a96d9d3fb.jpg</t>
  </si>
  <si>
    <t>18664883_715eb528ea.jpg</t>
  </si>
  <si>
    <t>1868976154_5ba8bf9c71.jpg</t>
  </si>
  <si>
    <t>1870423592_2247060af3.jpg</t>
  </si>
  <si>
    <t>1870528989_d280c8e374.jpg</t>
  </si>
  <si>
    <t>187190601_d9ed7366ce.jpg</t>
  </si>
  <si>
    <t>1873449668_ecafb8e3f7.jpg</t>
  </si>
  <si>
    <t>1874146704_4bf9682308.jpg</t>
  </si>
  <si>
    <t>1874512450_cdf2993238.jpg</t>
  </si>
  <si>
    <t>1875415823_d603cbfec1.jpg</t>
  </si>
  <si>
    <t>1878618624_decd15e77a.jpg</t>
  </si>
  <si>
    <t>188123890_651b154631.jpg</t>
  </si>
  <si>
    <t>188222172_3faf0d376a.jpg</t>
  </si>
  <si>
    <t>188376259_7d020e5a5b.jpg</t>
  </si>
  <si>
    <t>1884035880_90c536a1ff.jpg</t>
  </si>
  <si>
    <t>1884382435_37effb452f.jpg</t>
  </si>
  <si>
    <t>1885164835_9c81468234.jpg</t>
  </si>
  <si>
    <t>1888989222_a670c220ae.jpg</t>
  </si>
  <si>
    <t>189366168_f6d224b310.jpg</t>
  </si>
  <si>
    <t>189373994_745a77c724.jpg</t>
  </si>
  <si>
    <t>189403510_012d01b50c.jpg</t>
  </si>
  <si>
    <t>18966517_66607ad6c5.jpg</t>
  </si>
  <si>
    <t>1897934128_d285f1b8a4.jpg</t>
  </si>
  <si>
    <t>1902576816_e2446a8b1b.jpg</t>
  </si>
  <si>
    <t>1907460219_98ee4f343c.jpg</t>
  </si>
  <si>
    <t>1908835765_5dfb8a4d00.jpg</t>
  </si>
  <si>
    <t>1911948656_89789572bb.jpg</t>
  </si>
  <si>
    <t>1914436710_bddc99e853.jpg</t>
  </si>
  <si>
    <t>191633987_3ec8775255.jpg</t>
  </si>
  <si>
    <t>191916110_966e48a01f.jpg</t>
  </si>
  <si>
    <t>19211089_c8befad158.jpg</t>
  </si>
  <si>
    <t>192347823_5cf42cbca0.jpg</t>
  </si>
  <si>
    <t>193056952_ecccfa7ac0.jpg</t>
  </si>
  <si>
    <t>193291254_57c7a70ad6.jpg</t>
  </si>
  <si>
    <t>1934471403_8c0b92bfd6.jpg</t>
  </si>
  <si>
    <t>19346066_ecf0b78603.jpg</t>
  </si>
  <si>
    <t>1934638356_89bcf897e6.jpg</t>
  </si>
  <si>
    <t>1937076368_b22ca8a20c.jpg</t>
  </si>
  <si>
    <t>1940335824_1d51ce4f4d.jpg</t>
  </si>
  <si>
    <t>194232405_488ecbd75d.jpg</t>
  </si>
  <si>
    <t>194362129_73e9574c6c.jpg</t>
  </si>
  <si>
    <t>194512851_3344df255b.jpg</t>
  </si>
  <si>
    <t>194628038_e045117bc3.jpg</t>
  </si>
  <si>
    <t>1949429609_712cf281e8.jpg</t>
  </si>
  <si>
    <t>194974558_50b2c37f7e.jpg</t>
  </si>
  <si>
    <t>195190965_b760c69b51.jpg</t>
  </si>
  <si>
    <t>19519486_9453f1cf25.jpg</t>
  </si>
  <si>
    <t>1955221177_d9f5cd95d0.jpg</t>
  </si>
  <si>
    <t>195522487_d443d0f388.jpg</t>
  </si>
  <si>
    <t>1959633385_6e2c2ebcdd.jpg</t>
  </si>
  <si>
    <t>1960194911_d978ea7357.jpg</t>
  </si>
  <si>
    <t>1960268479_7974d61f45.jpg</t>
  </si>
  <si>
    <t>19690591_a368aacf44.jpg</t>
  </si>
  <si>
    <t>1969340386_a18f5cd524.jpg</t>
  </si>
  <si>
    <t>1970026237_65443f4c37.jpg</t>
  </si>
  <si>
    <t>1971843475_c5a660be62.jpg</t>
  </si>
  <si>
    <t>197214060_f9f344c7f5.jpg</t>
  </si>
  <si>
    <t>1973040461_48377dc12b.jpg</t>
  </si>
  <si>
    <t>197380945_0b549c93b9.jpg</t>
  </si>
  <si>
    <t>197540460_a64ff32fb8.jpg</t>
  </si>
  <si>
    <t>1977720450_0007dbba2c.jpg</t>
  </si>
  <si>
    <t>197872698_787a1787f6.jpg</t>
  </si>
  <si>
    <t>197879114_87483cc388.jpg</t>
  </si>
  <si>
    <t>197888839_97545da7ec.jpg</t>
  </si>
  <si>
    <t>1986334232_0874749f29.jpg</t>
  </si>
  <si>
    <t>198774343_42fcc09e6e.jpg</t>
  </si>
  <si>
    <t>199219063_09bb33f0f9.jpg</t>
  </si>
  <si>
    <t>199228457_b01c0ebfb6.jpg</t>
  </si>
  <si>
    <t>199292172_045cdd5890.jpg</t>
  </si>
  <si>
    <t>199303653_d4b78c5093.jpg</t>
  </si>
  <si>
    <t>1993198833_262e233b86.jpg</t>
  </si>
  <si>
    <t>1994033838_bb9eb1dbac.jpg</t>
  </si>
  <si>
    <t>1994095714_27e36e81b5.jpg</t>
  </si>
  <si>
    <t>199876395_7fa84cdcd9.jpg</t>
  </si>
  <si>
    <t>1999813023_689520c3c7.jpg</t>
  </si>
  <si>
    <t>200060616_f9fda1216b.jpg</t>
  </si>
  <si>
    <t>200158051_9689d98ba5.jpg</t>
  </si>
  <si>
    <t>2002131877_1381afe1fd.jpg</t>
  </si>
  <si>
    <t>2004267752_36e734b97e.jpg</t>
  </si>
  <si>
    <t>2005147852_94e3d1bef3.jpg</t>
  </si>
  <si>
    <t>2005353666_3b7a779a0b.jpg</t>
  </si>
  <si>
    <t>200558481_38a1c8fb48.jpg</t>
  </si>
  <si>
    <t>2006558777_8fe8f20802.jpg</t>
  </si>
  <si>
    <t>200891537_617e70e407.jpg</t>
  </si>
  <si>
    <t>2016644050_9cf4517759.jpg</t>
  </si>
  <si>
    <t>2016838005_924a24449b.jpg</t>
  </si>
  <si>
    <t>2017380238_1aaa04553c.jpg</t>
  </si>
  <si>
    <t>201856600_293bf0293c.jpg</t>
  </si>
  <si>
    <t>2025605534_07abece309.jpg</t>
  </si>
  <si>
    <t>2027390064_4f026b7f58.jpg</t>
  </si>
  <si>
    <t>2027433829_835d7831c6.jpg</t>
  </si>
  <si>
    <t>2030861408_90832b62d5.jpg</t>
  </si>
  <si>
    <t>2031269918_377a6e7559.jpg</t>
  </si>
  <si>
    <t>2031840080_82b2ea67ce.jpg</t>
  </si>
  <si>
    <t>2033136090_88219b1e36.jpg</t>
  </si>
  <si>
    <t>2034899406_98b4b73cbf.jpg</t>
  </si>
  <si>
    <t>203667777_ce9051ec5f.jpg</t>
  </si>
  <si>
    <t>2037013133_1026286f85.jpg</t>
  </si>
  <si>
    <t>203763520_e2711c84ea.jpg</t>
  </si>
  <si>
    <t>203787982_a8cf47fbd3.jpg</t>
  </si>
  <si>
    <t>2038126603_e74a05a8d6.jpg</t>
  </si>
  <si>
    <t>2038564556_dd10631dce.jpg</t>
  </si>
  <si>
    <t>2038638519_b9199acfc7.jpg</t>
  </si>
  <si>
    <t>2039252146_abb47a7f40.jpg</t>
  </si>
  <si>
    <t>2039927908_09955dd20b.jpg</t>
  </si>
  <si>
    <t>2040008947_dc88ce898e.jpg</t>
  </si>
  <si>
    <t>2040174482_f78dd76a78.jpg</t>
  </si>
  <si>
    <t>2040274523_af5824b5f3.jpg</t>
  </si>
  <si>
    <t>2040323616_d046dabb4d.jpg</t>
  </si>
  <si>
    <t>2043096440_c049adc24c.jpg</t>
  </si>
  <si>
    <t>2043132072_ffab315a73.jpg</t>
  </si>
  <si>
    <t>2043494125_57c57a55ca.jpg</t>
  </si>
  <si>
    <t>2044445750_d7934b5a41.jpg</t>
  </si>
  <si>
    <t>204618579_e341b41f39.jpg</t>
  </si>
  <si>
    <t>2046316890_9baaca3458.jpg</t>
  </si>
  <si>
    <t>2046368059_887fa1b4ec.jpg</t>
  </si>
  <si>
    <t>2049815667_db945e814e.jpg</t>
  </si>
  <si>
    <t>2049895926_6dee54fe6f.jpg</t>
  </si>
  <si>
    <t>2049902667_3c1c58e6db.jpg</t>
  </si>
  <si>
    <t>2051684949_b90a388d08.jpg</t>
  </si>
  <si>
    <t>2051791519_1aaee51e13.jpg</t>
  </si>
  <si>
    <t>2051836059_84fef37224.jpg</t>
  </si>
  <si>
    <t>205287304_912df6bfa9.jpg</t>
  </si>
  <si>
    <t>2053075601_7b18629918.jpg</t>
  </si>
  <si>
    <t>2053351464_75d6d0ece6.jpg</t>
  </si>
  <si>
    <t>2053536613_50c2342a79.jpg</t>
  </si>
  <si>
    <t>2054008614_8e6217cf82.jpg</t>
  </si>
  <si>
    <t>2054641164_ff7cf6288c.jpg</t>
  </si>
  <si>
    <t>2054830673_5af349ae6b.jpg</t>
  </si>
  <si>
    <t>2055292920_dd1a42c64c.jpg</t>
  </si>
  <si>
    <t>2055749468_ef8c6dcf07.jpg</t>
  </si>
  <si>
    <t>20558714_5f34491783.jpg</t>
  </si>
  <si>
    <t>2055893759_b9590c034f.jpg</t>
  </si>
  <si>
    <t>2056103207_5304eb26bd.jpg</t>
  </si>
  <si>
    <t>2056473159_b977044991.jpg</t>
  </si>
  <si>
    <t>2056887914_5391a65101.jpg</t>
  </si>
  <si>
    <t>205757748_9e0f44454e.jpg</t>
  </si>
  <si>
    <t>2057653347_3a503c377f.jpg</t>
  </si>
  <si>
    <t>2057656231_2aa70d8000.jpg</t>
  </si>
  <si>
    <t>2058880426_849d177079.jpg</t>
  </si>
  <si>
    <t>2059378641_c2b6d3f1ce.jpg</t>
  </si>
  <si>
    <t>2060130866_a13f71fa52.jpg</t>
  </si>
  <si>
    <t>2060505889_54e5334434.jpg</t>
  </si>
  <si>
    <t>206084961_7dde652fe7.jpg</t>
  </si>
  <si>
    <t>2060852069_26751febed.jpg</t>
  </si>
  <si>
    <t>2061583323_1c62206456.jpg</t>
  </si>
  <si>
    <t>206201584_ccbb8c896f.jpg</t>
  </si>
  <si>
    <t>2062175939_40cea9b9d9.jpg</t>
  </si>
  <si>
    <t>2062483254_949201f11e.jpg</t>
  </si>
  <si>
    <t>2063019730_75f6037388.jpg</t>
  </si>
  <si>
    <t>206508272_e544224997.jpg</t>
  </si>
  <si>
    <t>206540757_b061e95b5a.jpg</t>
  </si>
  <si>
    <t>2066373844_98e3439222.jpg</t>
  </si>
  <si>
    <t>2066658848_cc0046ab69.jpg</t>
  </si>
  <si>
    <t>206684906_abbd339321.jpg</t>
  </si>
  <si>
    <t>2067132857_e411992af9.jpg</t>
  </si>
  <si>
    <t>2067651719_d5e5924c8b.jpg</t>
  </si>
  <si>
    <t>2068248002_6be9584d4f.jpg</t>
  </si>
  <si>
    <t>2068414164_f86f02ba7a.jpg</t>
  </si>
  <si>
    <t>2068435456_85f4597529.jpg</t>
  </si>
  <si>
    <t>206881475_e245c565bf.jpg</t>
  </si>
  <si>
    <t>2069957733_38fa2b64f9.jpg</t>
  </si>
  <si>
    <t>2069967922_a57a40848a.jpg</t>
  </si>
  <si>
    <t>2070616682_0b12ffaa60.jpg</t>
  </si>
  <si>
    <t>2070836328_fabb78632f.jpg</t>
  </si>
  <si>
    <t>2070859805_e4d2cf099a.jpg</t>
  </si>
  <si>
    <t>2070969400_13b7bce8ea.jpg</t>
  </si>
  <si>
    <t>2071638258_dec676249e.jpg</t>
  </si>
  <si>
    <t>2071965823_bd69711277.jpg</t>
  </si>
  <si>
    <t>207210147_3cc2d9ad52.jpg</t>
  </si>
  <si>
    <t>207253914_d4b38c5006.jpg</t>
  </si>
  <si>
    <t>2073448773_e3e79db57c.jpg</t>
  </si>
  <si>
    <t>2074181992_acd4bf86e5.jpg</t>
  </si>
  <si>
    <t>2074632910_76869412da.jpg</t>
  </si>
  <si>
    <t>2074956392_aedd870e1d.jpg</t>
  </si>
  <si>
    <t>2075351758_2094d876e5.jpg</t>
  </si>
  <si>
    <t>2075391135_d976260284.jpg</t>
  </si>
  <si>
    <t>2075650486_40161d8b37.jpg</t>
  </si>
  <si>
    <t>2075806999_e4b2d182d9.jpg</t>
  </si>
  <si>
    <t>207586901_95201a37dd.jpg</t>
  </si>
  <si>
    <t>2076408089_fe3463c1d7.jpg</t>
  </si>
  <si>
    <t>2077597001_e6374d9bf6.jpg</t>
  </si>
  <si>
    <t>2077895856_1212ac5711.jpg</t>
  </si>
  <si>
    <t>2078533566_b0e8aec0b9.jpg</t>
  </si>
  <si>
    <t>2079000686_820b8f74be.jpg</t>
  </si>
  <si>
    <t>207911607_0c168040c2.jpg</t>
  </si>
  <si>
    <t>2079245426_7cd6cf056d.jpg</t>
  </si>
  <si>
    <t>2080205608_8bd17defed.jpg</t>
  </si>
  <si>
    <t>2080289575_cc3145b8b6.jpg</t>
  </si>
  <si>
    <t>2080634297_37b0d8ca7f.jpg</t>
  </si>
  <si>
    <t>2081075808_a73caaf7a2.jpg</t>
  </si>
  <si>
    <t>2081093907_858c6c7c58.jpg</t>
  </si>
  <si>
    <t>2081573134_fafa00f973.jpg</t>
  </si>
  <si>
    <t>2081740670_002235bb0d.jpg</t>
  </si>
  <si>
    <t>2082427481_19f7756b25.jpg</t>
  </si>
  <si>
    <t>2082641100_b70cb0e974.jpg</t>
  </si>
  <si>
    <t>2082693948_987337e233.jpg</t>
  </si>
  <si>
    <t>2083625990_ca1f87ee0a.jpg</t>
  </si>
  <si>
    <t>208473899_5fd8cb8e71.jpg</t>
  </si>
  <si>
    <t>2085133_301e56bb3d.jpg</t>
  </si>
  <si>
    <t>208648830_aab4cac09b.jpg</t>
  </si>
  <si>
    <t>20871889_cdd7b589cc.jpg</t>
  </si>
  <si>
    <t>208765239_2acca7159b.jpg</t>
  </si>
  <si>
    <t>2087680818_f5a3aeb891.jpg</t>
  </si>
  <si>
    <t>208811366_1317702c6a.jpg</t>
  </si>
  <si>
    <t>2088927518_ffa506ee70.jpg</t>
  </si>
  <si>
    <t>2089553945_ef7e805cf6.jpg</t>
  </si>
  <si>
    <t>2089862133_d1d3f3e807.jpg</t>
  </si>
  <si>
    <t>2090299397_ff7c2f1f64.jpg</t>
  </si>
  <si>
    <t>20919891_247f2241e3.jpg</t>
  </si>
  <si>
    <t>2092105665_3a7e63d5ce.jpg</t>
  </si>
  <si>
    <t>209344370_534d21967d.jpg</t>
  </si>
  <si>
    <t>2093759232_dc6b0e2e01.jpg</t>
  </si>
  <si>
    <t>2094806010_21705c34a4.jpg</t>
  </si>
  <si>
    <t>2094984690_69fced46cf.jpg</t>
  </si>
  <si>
    <t>209525687_db7b02d08b.jpg</t>
  </si>
  <si>
    <t>2096013252_c5aff92336.jpg</t>
  </si>
  <si>
    <t>2096160088_91b9054d2c.jpg</t>
  </si>
  <si>
    <t>209621386_c8bd8d0c56.jpg</t>
  </si>
  <si>
    <t>209621390_c7e7c9d875.jpg</t>
  </si>
  <si>
    <t>209621391_d967f3981d.jpg</t>
  </si>
  <si>
    <t>2097218328_d4c3b98669.jpg</t>
  </si>
  <si>
    <t>2097376331_66f314f272.jpg</t>
  </si>
  <si>
    <t>2098879571_f737f9331f.jpg</t>
  </si>
  <si>
    <t>2099565737_4be11997a1.jpg</t>
  </si>
  <si>
    <t>2100305260_9665779206.jpg</t>
  </si>
  <si>
    <t>2101143567_b7a943cfae.jpg</t>
  </si>
  <si>
    <t>2101257948_9d653078ef.jpg</t>
  </si>
  <si>
    <t>210180522_4e5975cf42.jpg</t>
  </si>
  <si>
    <t>2101856332_eaf92d8ab4.jpg</t>
  </si>
  <si>
    <t>2102892431_3258a69127.jpg</t>
  </si>
  <si>
    <t>2102994931_6cbbd09469.jpg</t>
  </si>
  <si>
    <t>2103921872_d03a183fb7.jpg</t>
  </si>
  <si>
    <t>210405924_5385a81366.jpg</t>
  </si>
  <si>
    <t>2105187019_59c0a299e3.jpg</t>
  </si>
  <si>
    <t>2105867558_476a50a788.jpg</t>
  </si>
  <si>
    <t>2106617_88a9d9128c.jpg</t>
  </si>
  <si>
    <t>2107190013_dec0dcec3d.jpg</t>
  </si>
  <si>
    <t>210735125_f639241635.jpg</t>
  </si>
  <si>
    <t>210745901_5001dbb181.jpg</t>
  </si>
  <si>
    <t>2108933703_9b5e702bdb.jpg</t>
  </si>
  <si>
    <t>2109036143_85737ce2cc.jpg</t>
  </si>
  <si>
    <t>2109550408_e78ddfe8c2.jpg</t>
  </si>
  <si>
    <t>2110285711_92af559003.jpg</t>
  </si>
  <si>
    <t>2110713142_fd7008628e.jpg</t>
  </si>
  <si>
    <t>2111962967_d44ab82452.jpg</t>
  </si>
  <si>
    <t>2112949990_0d7d23bd47.jpg</t>
  </si>
  <si>
    <t>2113375004_504a53691b.jpg</t>
  </si>
  <si>
    <t>2115687644_6c3cfd6ab3.jpg</t>
  </si>
  <si>
    <t>211618611_e5eef1e7b0.jpg</t>
  </si>
  <si>
    <t>211643510_7c004badb7.jpg</t>
  </si>
  <si>
    <t>2117138840_2cfa26ff53.jpg</t>
  </si>
  <si>
    <t>2118321120_4c82253efb.jpg</t>
  </si>
  <si>
    <t>2118764331_5b66b593a0.jpg</t>
  </si>
  <si>
    <t>212047113_02d9252efc.jpg</t>
  </si>
  <si>
    <t>2121124544_c6a13939cd.jpg</t>
  </si>
  <si>
    <t>2121807235_a3fe4315ff.jpg</t>
  </si>
  <si>
    <t>2122122781_ce3cf6a4f8.jpg</t>
  </si>
  <si>
    <t>2122246413_fd27843681.jpg</t>
  </si>
  <si>
    <t>2122534160_ca14107a6b.jpg</t>
  </si>
  <si>
    <t>2122790154_b1d234e492.jpg</t>
  </si>
  <si>
    <t>2123808275_acb6b6f7c3.jpg</t>
  </si>
  <si>
    <t>2124711210_b11ca37193.jpg</t>
  </si>
  <si>
    <t>212549698_9f0a91543d.jpg</t>
  </si>
  <si>
    <t>2125817465_552540e02b.jpg</t>
  </si>
  <si>
    <t>212627860_9f9c271175.jpg</t>
  </si>
  <si>
    <t>212663039_5eadd2ffcb.jpg</t>
  </si>
  <si>
    <t>212742644_deed967fb2.jpg</t>
  </si>
  <si>
    <t>2128158892_056207c2b7.jpg</t>
  </si>
  <si>
    <t>2128878161_7020f80911.jpg</t>
  </si>
  <si>
    <t>2129422498_a20b9cd35c.jpg</t>
  </si>
  <si>
    <t>2129653177_32b2c61962.jpg</t>
  </si>
  <si>
    <t>2129669789_19660d2b6f.jpg</t>
  </si>
  <si>
    <t>2130366863_c2a780990e.jpg</t>
  </si>
  <si>
    <t>2130448120_0348c2a186.jpg</t>
  </si>
  <si>
    <t>2130658277_d74e797888.jpg</t>
  </si>
  <si>
    <t>213106700_b7e3cd6481.jpg</t>
  </si>
  <si>
    <t>2131270826_8d1e4a4d18.jpg</t>
  </si>
  <si>
    <t>2131400578_3d05459b64.jpg</t>
  </si>
  <si>
    <t>2131745996_cd264d1e34.jpg</t>
  </si>
  <si>
    <t>2132228033_6109ec7157.jpg</t>
  </si>
  <si>
    <t>2133881651_b2361c87ee.jpg</t>
  </si>
  <si>
    <t>2135194328_425316e6a5.jpg</t>
  </si>
  <si>
    <t>2135822517_4aabdf08b6.jpg</t>
  </si>
  <si>
    <t>2137271521_4ab46d62d2.jpg</t>
  </si>
  <si>
    <t>2137448527_eb889a39cb.jpg</t>
  </si>
  <si>
    <t>2137964714_03c4df0417.jpg</t>
  </si>
  <si>
    <t>2138051349_94e4b19626.jpg</t>
  </si>
  <si>
    <t>2138193271_53fa6a4d5a.jpg</t>
  </si>
  <si>
    <t>2138445810_7b5c682ab3.jpg</t>
  </si>
  <si>
    <t>2138737264_f99d4e6a12.jpg</t>
  </si>
  <si>
    <t>2140010639_bbdd2ec0a5.jpg</t>
  </si>
  <si>
    <t>214006281_015a8ed0a0.jpg</t>
  </si>
  <si>
    <t>2141136465_543946e950.jpg</t>
  </si>
  <si>
    <t>2141569642_5574fb4208.jpg</t>
  </si>
  <si>
    <t>2142278192_403cdc70b5.jpg</t>
  </si>
  <si>
    <t>2142705580_94e5158613.jpg</t>
  </si>
  <si>
    <t>2144000912_9ff26f8bf7.jpg</t>
  </si>
  <si>
    <t>2144691682_dab94f87f4.jpg</t>
  </si>
  <si>
    <t>2144915233_1a30c80926.jpg</t>
  </si>
  <si>
    <t>214563745_527884ea27.jpg</t>
  </si>
  <si>
    <t>2146516370_470978ec0b.jpg</t>
  </si>
  <si>
    <t>214667060_7c9ff8315a.jpg</t>
  </si>
  <si>
    <t>2147718252_6086ccb0f4.jpg</t>
  </si>
  <si>
    <t>2148278820_a172663288.jpg</t>
  </si>
  <si>
    <t>2150822866_28f0eb2020.jpg</t>
  </si>
  <si>
    <t>2152312615_be13ee9bbb.jpg</t>
  </si>
  <si>
    <t>2153405383_7d1569fcbc.jpg</t>
  </si>
  <si>
    <t>215475669_9d447b0edd.jpg</t>
  </si>
  <si>
    <t>215573108_a4e8074470.jpg</t>
  </si>
  <si>
    <t>2155820213_5f7b6d54bc.jpg</t>
  </si>
  <si>
    <t>2156352894_ae1b4327c7.jpg</t>
  </si>
  <si>
    <t>2158028558_be506991b6.jpg</t>
  </si>
  <si>
    <t>2158350523_209cc311f7.jpg</t>
  </si>
  <si>
    <t>2158670288_09ba7286dc.jpg</t>
  </si>
  <si>
    <t>2158859188_46fc65b6e9.jpg</t>
  </si>
  <si>
    <t>215926995_ef5a70106c.jpg</t>
  </si>
  <si>
    <t>2159382633_154ddda518.jpg</t>
  </si>
  <si>
    <t>2160131023_85bf29fe08.jpg</t>
  </si>
  <si>
    <t>21606027_87a97146c6.jpg</t>
  </si>
  <si>
    <t>2160788396_69d39f3d20.jpg</t>
  </si>
  <si>
    <t>216217213_0413c4f76b.jpg</t>
  </si>
  <si>
    <t>2163581954_9dbcbbef57.jpg</t>
  </si>
  <si>
    <t>2163932570_92326bd1bf.jpg</t>
  </si>
  <si>
    <t>2164959378_fc59b87cbd.jpg</t>
  </si>
  <si>
    <t>2165267557_4c406713cb.jpg</t>
  </si>
  <si>
    <t>2165927694_0b4909c655.jpg</t>
  </si>
  <si>
    <t>216631701_ec5b0768bf.jpg</t>
  </si>
  <si>
    <t>2166698948_d971eef661.jpg</t>
  </si>
  <si>
    <t>2168467626_a18b533659.jpg</t>
  </si>
  <si>
    <t>2168600132_8a7c496b05.jpg</t>
  </si>
  <si>
    <t>2168735740_87b4bd9800.jpg</t>
  </si>
  <si>
    <t>217097889_0c2077ecf6.jpg</t>
  </si>
  <si>
    <t>2171575576_bbd3714a12.jpg</t>
  </si>
  <si>
    <t>2171615454_a0acc90f37.jpg</t>
  </si>
  <si>
    <t>2171661148_bc6b2bc802.jpg</t>
  </si>
  <si>
    <t>2171740927_16ae91e990.jpg</t>
  </si>
  <si>
    <t>2172630521_c7ece56b4c.jpg</t>
  </si>
  <si>
    <t>2172818857_0798dbca7e.jpg</t>
  </si>
  <si>
    <t>2173629448_6fe103909c.jpg</t>
  </si>
  <si>
    <t>2175183323_b2a551618a.jpg</t>
  </si>
  <si>
    <t>2175715784_2238372b43.jpg</t>
  </si>
  <si>
    <t>2176092961_dd1f487b05.jpg</t>
  </si>
  <si>
    <t>2176400374_3aba8385e6.jpg</t>
  </si>
  <si>
    <t>217690120_faee2a4b62.jpg</t>
  </si>
  <si>
    <t>2177110008_bb11872166.jpg</t>
  </si>
  <si>
    <t>2177236207_51e266a4e9.jpg</t>
  </si>
  <si>
    <t>2178108862_12fd27d360.jpg</t>
  </si>
  <si>
    <t>217894699_74bd8eeef0.jpg</t>
  </si>
  <si>
    <t>2179121221_3140ba5238.jpg</t>
  </si>
  <si>
    <t>2179154992_9f5715c538.jpg</t>
  </si>
  <si>
    <t>2179338640_1dcd5a1b5e.jpg</t>
  </si>
  <si>
    <t>2179927806_a040355f96.jpg</t>
  </si>
  <si>
    <t>2180947420_fd21a2d19c.jpg</t>
  </si>
  <si>
    <t>2181300052_c92b2303ec.jpg</t>
  </si>
  <si>
    <t>2181521022_3ae017f9d9.jpg</t>
  </si>
  <si>
    <t>2182048402_5426aa32b0.jpg</t>
  </si>
  <si>
    <t>2182064355_9ac85d5bab.jpg</t>
  </si>
  <si>
    <t>2182136442_6e93243f6f.jpg</t>
  </si>
  <si>
    <t>2182414459_c6575ebbb2.jpg</t>
  </si>
  <si>
    <t>2182659279_2e0c2b1090.jpg</t>
  </si>
  <si>
    <t>2182735915_78bdcff93d.jpg</t>
  </si>
  <si>
    <t>2183314441_6501d4eb69.jpg</t>
  </si>
  <si>
    <t>2183473558_d93baace1c.jpg</t>
  </si>
  <si>
    <t>2183873585_a035d9c34c.jpg</t>
  </si>
  <si>
    <t>218426279_24e0b9d49c.jpg</t>
  </si>
  <si>
    <t>2184664979_9ffe13310c.jpg</t>
  </si>
  <si>
    <t>2184735929_45b1268289.jpg</t>
  </si>
  <si>
    <t>2185037578_7d94756d07.jpg</t>
  </si>
  <si>
    <t>2185543367_21ba2e0ce0.jpg</t>
  </si>
  <si>
    <t>2185965619_73e5202be8.jpg</t>
  </si>
  <si>
    <t>2187325054_d2c6e45fd1.jpg</t>
  </si>
  <si>
    <t>2189218415_ac6ba7af3b.jpg</t>
  </si>
  <si>
    <t>218932561_36311fb0e2.jpg</t>
  </si>
  <si>
    <t>2190217416_d181c17508.jpg</t>
  </si>
  <si>
    <t>219057885_158e8e0576.jpg</t>
  </si>
  <si>
    <t>2190829779_84f1450e3e.jpg</t>
  </si>
  <si>
    <t>2191223539_2153514dde.jpg</t>
  </si>
  <si>
    <t>2191494706_4b560f30cb.jpg</t>
  </si>
  <si>
    <t>2192479360_f14c4eb230.jpg</t>
  </si>
  <si>
    <t>2193318483_8e4cc67efd.jpg</t>
  </si>
  <si>
    <t>2193535520_24e356305b.jpg</t>
  </si>
  <si>
    <t>2193695603_98264a3f5a.jpg</t>
  </si>
  <si>
    <t>2195101972_edf03fb5c7.jpg</t>
  </si>
  <si>
    <t>2195151195_af8e7fdfdb.jpg</t>
  </si>
  <si>
    <t>2196484344_edac2d9e3c.jpg</t>
  </si>
  <si>
    <t>2196769600_f4ee9e2690.jpg</t>
  </si>
  <si>
    <t>2197205373_71861ab42f.jpg</t>
  </si>
  <si>
    <t>2197322926_5e13134cfb.jpg</t>
  </si>
  <si>
    <t>2198008454_1fdbfc1963.jpg</t>
  </si>
  <si>
    <t>2198431838_2674f75738.jpg</t>
  </si>
  <si>
    <t>2199304853_08ca9100f6.jpg</t>
  </si>
  <si>
    <t>2199331210_878e114a83.jpg</t>
  </si>
  <si>
    <t>2200562343_93dc1fc689.jpg</t>
  </si>
  <si>
    <t>2200779789_631c402b66.jpg</t>
  </si>
  <si>
    <t>2200810864_969d8f67b8.jpg</t>
  </si>
  <si>
    <t>2200813821_02e0019663.jpg</t>
  </si>
  <si>
    <t>2201388245_5ebcc9df0a.jpg</t>
  </si>
  <si>
    <t>2202483910_ce1d1113d1.jpg</t>
  </si>
  <si>
    <t>2203466343_0917d397eb.jpg</t>
  </si>
  <si>
    <t>2203697146_2505fcf612.jpg</t>
  </si>
  <si>
    <t>2203725423_32cd0c1687.jpg</t>
  </si>
  <si>
    <t>2203745698_2fb2f99ab4.jpg</t>
  </si>
  <si>
    <t>220422538_df7da32184.jpg</t>
  </si>
  <si>
    <t>2204720109_3e65714062.jpg</t>
  </si>
  <si>
    <t>2205721414_c3acffd659.jpg</t>
  </si>
  <si>
    <t>2205857103_5dfa467ac0.jpg</t>
  </si>
  <si>
    <t>2206482283_03953de39a.jpg</t>
  </si>
  <si>
    <t>2207233509_c40df39bee.jpg</t>
  </si>
  <si>
    <t>2207432602_6d6158ae3b.jpg</t>
  </si>
  <si>
    <t>2207616640_5b240ccae1.jpg</t>
  </si>
  <si>
    <t>2208341168_9261e7242c.jpg</t>
  </si>
  <si>
    <t>2209731656_8a2fafc481.jpg</t>
  </si>
  <si>
    <t>2210577978_a3db34fcf6.jpg</t>
  </si>
  <si>
    <t>2211308088_5bbe3cf037.jpg</t>
  </si>
  <si>
    <t>2212508845_bba5bd225a.jpg</t>
  </si>
  <si>
    <t>2213094048_c99bf0c33f.jpg</t>
  </si>
  <si>
    <t>2214039514_e3e7f16957.jpg</t>
  </si>
  <si>
    <t>221434866_36f837f8aa.jpg</t>
  </si>
  <si>
    <t>2214863007_b5e7cb1dd4.jpg</t>
  </si>
  <si>
    <t>2215146507_44ebbd449c.jpg</t>
  </si>
  <si>
    <t>2215380964_5179dbdf6f.jpg</t>
  </si>
  <si>
    <t>2216223934_5089a0aef1.jpg</t>
  </si>
  <si>
    <t>2216639096_d316e33144.jpg</t>
  </si>
  <si>
    <t>2217691686_548fba8b66.jpg</t>
  </si>
  <si>
    <t>2218489621_32debf9fb3.jpg</t>
  </si>
  <si>
    <t>2218725546_57c6887aab.jpg</t>
  </si>
  <si>
    <t>221899761_c0bf969cc0.jpg</t>
  </si>
  <si>
    <t>2219017209_2e688ed45e.jpg</t>
  </si>
  <si>
    <t>221923353_ffe2739d08.jpg</t>
  </si>
  <si>
    <t>2219244698_2c18e5ddcc.jpg</t>
  </si>
  <si>
    <t>2219492016_a0b5356284.jpg</t>
  </si>
  <si>
    <t>2219882643_5502714a99.jpg</t>
  </si>
  <si>
    <t>2221487189_098748ab8a.jpg</t>
  </si>
  <si>
    <t>2221487195_4d736a8801.jpg</t>
  </si>
  <si>
    <t>2221646256_d9d8f0fd51.jpg</t>
  </si>
  <si>
    <t>2222118211_2d36aea8c0.jpg</t>
  </si>
  <si>
    <t>2222204982_d7a63f43eb.jpg</t>
  </si>
  <si>
    <t>2222238421_04460d3c2b.jpg</t>
  </si>
  <si>
    <t>222325466_2ae5c4db46.jpg</t>
  </si>
  <si>
    <t>2223274516_2c1102f9e2.jpg</t>
  </si>
  <si>
    <t>2223629556_fcb740f872.jpg</t>
  </si>
  <si>
    <t>2224509747_7f3907e098.jpg</t>
  </si>
  <si>
    <t>2224612416_32f4e12788.jpg</t>
  </si>
  <si>
    <t>2224939695_c3bfa7e855.jpg</t>
  </si>
  <si>
    <t>2225071703_964a30b331.jpg</t>
  </si>
  <si>
    <t>2225098643_4e3cbabb6e.jpg</t>
  </si>
  <si>
    <t>2226178430_2cd8857f4a.jpg</t>
  </si>
  <si>
    <t>2226380399_3e5db20ae2.jpg</t>
  </si>
  <si>
    <t>2227593491_b14c3ec9bb.jpg</t>
  </si>
  <si>
    <t>2228488243_f12ec55a28.jpg</t>
  </si>
  <si>
    <t>2228600466_39c1c1f90c.jpg</t>
  </si>
  <si>
    <t>2228609060_df6fea2ea7.jpg</t>
  </si>
  <si>
    <t>2229365883_9c1ee90084.jpg</t>
  </si>
  <si>
    <t>2229682155_df4a13006e.jpg</t>
  </si>
  <si>
    <t>2230903757_575ccd4b4d.jpg</t>
  </si>
  <si>
    <t>2231017460_64daa5762b.jpg</t>
  </si>
  <si>
    <t>2231219956_41ba3a4955.jpg</t>
  </si>
  <si>
    <t>2232149198_585ae94d8a.jpg</t>
  </si>
  <si>
    <t>2232315742_e7f0d9bbcd.jpg</t>
  </si>
  <si>
    <t>2232914624_ec06de9190.jpg</t>
  </si>
  <si>
    <t>2232941936_17c3ed7482.jpg</t>
  </si>
  <si>
    <t>2232976325_8efb84ab18.jpg</t>
  </si>
  <si>
    <t>2233595718_b573676c59.jpg</t>
  </si>
  <si>
    <t>2233755501_84429418f4.jpg</t>
  </si>
  <si>
    <t>2233937430_91b23b6677.jpg</t>
  </si>
  <si>
    <t>2234137748_af53fc6c84.jpg</t>
  </si>
  <si>
    <t>2234157276_7960d5cd0e.jpg</t>
  </si>
  <si>
    <t>223416697_dd711a8120.jpg</t>
  </si>
  <si>
    <t>2234647922_146c53d22e.jpg</t>
  </si>
  <si>
    <t>2234923539_568416eec6.jpg</t>
  </si>
  <si>
    <t>2235897641_724f24f5f2.jpg</t>
  </si>
  <si>
    <t>2236562166_a043a2f405.jpg</t>
  </si>
  <si>
    <t>2236792638_5f9b2fe7e9.jpg</t>
  </si>
  <si>
    <t>2236853752_126449bdd4.jpg</t>
  </si>
  <si>
    <t>223729631_d07cfcf0f2.jpg</t>
  </si>
  <si>
    <t>2237420655_a3f6cc6e26.jpg</t>
  </si>
  <si>
    <t>223742849_19887c5252.jpg</t>
  </si>
  <si>
    <t>2237921867_494ffe34bc.jpg</t>
  </si>
  <si>
    <t>2237988161_66d9f640af.jpg</t>
  </si>
  <si>
    <t>2239835195_66502492df.jpg</t>
  </si>
  <si>
    <t>2240449799_0a3d974201.jpg</t>
  </si>
  <si>
    <t>224057498_f12335292f.jpg</t>
  </si>
  <si>
    <t>2240887193_216056a229.jpg</t>
  </si>
  <si>
    <t>2241616149_3a7fc249d9.jpg</t>
  </si>
  <si>
    <t>2243689003_8c015f7251.jpg</t>
  </si>
  <si>
    <t>224449642_2b74a205f9.jpg</t>
  </si>
  <si>
    <t>2244922146_3341aa9365.jpg</t>
  </si>
  <si>
    <t>2245037897_bbabe050ba.jpg</t>
  </si>
  <si>
    <t>2245088329_d84f2111ae.jpg</t>
  </si>
  <si>
    <t>2245164753_59626df137.jpg</t>
  </si>
  <si>
    <t>2245267228_2a2dbdefcf.jpg</t>
  </si>
  <si>
    <t>2245479960_ff0713d8bc.jpg</t>
  </si>
  <si>
    <t>224571797_d6b5ef8f33.jpg</t>
  </si>
  <si>
    <t>2246220547_d23337845b.jpg</t>
  </si>
  <si>
    <t>224683026_c2e426cb84.jpg</t>
  </si>
  <si>
    <t>2247070845_9b1d98199e.jpg</t>
  </si>
  <si>
    <t>2247092167_896dbbb89c.jpg</t>
  </si>
  <si>
    <t>2247609569_ea6998c2e7.jpg</t>
  </si>
  <si>
    <t>2248053016_4c27e8dd2e.jpg</t>
  </si>
  <si>
    <t>2248383655_7aaeebbd66.jpg</t>
  </si>
  <si>
    <t>2248884431_075ae70c3a.jpg</t>
  </si>
  <si>
    <t>2249664914_b07e5468ec.jpg</t>
  </si>
  <si>
    <t>2250304287_ef2d5e17d5.jpg</t>
  </si>
  <si>
    <t>2250953258_f5bcd6d6bb.jpg</t>
  </si>
  <si>
    <t>2250957820_97be28d8f9.jpg</t>
  </si>
  <si>
    <t>225230806_3aae83e7fb.jpg</t>
  </si>
  <si>
    <t>2252752043_d0167ce86a.jpg</t>
  </si>
  <si>
    <t>2253476911_6659d9d906.jpg</t>
  </si>
  <si>
    <t>2253875185_f81b35c848.jpg</t>
  </si>
  <si>
    <t>225390555_393bc30ee5.jpg</t>
  </si>
  <si>
    <t>225445493_b8a59b5893.jpg</t>
  </si>
  <si>
    <t>225468790_4817b234ab.jpg</t>
  </si>
  <si>
    <t>225516536_4ef2d2d2ae.jpg</t>
  </si>
  <si>
    <t>225549323_758b5ac033.jpg</t>
  </si>
  <si>
    <t>2255733550_0a0141433b.jpg</t>
  </si>
  <si>
    <t>2255973505_ff3a7ee9e3.jpg</t>
  </si>
  <si>
    <t>225606913_80fdc59ffb.jpg</t>
  </si>
  <si>
    <t>2256618233_f860145f6b.jpg</t>
  </si>
  <si>
    <t>2256861619_f06fffd0ea.jpg</t>
  </si>
  <si>
    <t>2256886056_bedac117ee.jpg</t>
  </si>
  <si>
    <t>225697684_e3e0255184.jpg</t>
  </si>
  <si>
    <t>2257536044_ca5bc6b7f0.jpg</t>
  </si>
  <si>
    <t>2257638853_fc14dca5ea.jpg</t>
  </si>
  <si>
    <t>2257694675_93cd3a95c5.jpg</t>
  </si>
  <si>
    <t>2259183735_d2a6709349.jpg</t>
  </si>
  <si>
    <t>2260022561_fca630bb5f.jpg</t>
  </si>
  <si>
    <t>2261640731_412f3624e4.jpg</t>
  </si>
  <si>
    <t>226201302_242fd99a50.jpg</t>
  </si>
  <si>
    <t>2262959235_063372efd2.jpg</t>
  </si>
  <si>
    <t>2264082463_08e353b2c1.jpg</t>
  </si>
  <si>
    <t>2264469688_7c26420632.jpg</t>
  </si>
  <si>
    <t>226665443_0827460647.jpg</t>
  </si>
  <si>
    <t>2266811441_2a391d9a66.jpg</t>
  </si>
  <si>
    <t>2267201724_8f45a76357.jpg</t>
  </si>
  <si>
    <t>2267509139_a4178ef69a.jpg</t>
  </si>
  <si>
    <t>226849105_8c1642d454.jpg</t>
  </si>
  <si>
    <t>2268505377_03b98bc690.jpg</t>
  </si>
  <si>
    <t>2268560408_7ae67dfbc3.jpg</t>
  </si>
  <si>
    <t>2268836625_79349930d4.jpg</t>
  </si>
  <si>
    <t>2269211810_030e548987.jpg</t>
  </si>
  <si>
    <t>2269692005_03d790ae0a.jpg</t>
  </si>
  <si>
    <t>2269775346_6bef7bb0be.jpg</t>
  </si>
  <si>
    <t>2270348889_f41ccf75e1.jpg</t>
  </si>
  <si>
    <t>2270486886_69461138f4.jpg</t>
  </si>
  <si>
    <t>2270860916_1000152f07.jpg</t>
  </si>
  <si>
    <t>227177576_6c980661b6.jpg</t>
  </si>
  <si>
    <t>227180090_37c40dc4ba.jpg</t>
  </si>
  <si>
    <t>2273362659_c72ebdfb1e.jpg</t>
  </si>
  <si>
    <t>2274196236_c1c173db63.jpg</t>
  </si>
  <si>
    <t>22742870_3c82147eb9.jpg</t>
  </si>
  <si>
    <t>227556144_6a901de998.jpg</t>
  </si>
  <si>
    <t>2275669264_4ede4576dd.jpg</t>
  </si>
  <si>
    <t>2275882321_a4bf6754ba.jpg</t>
  </si>
  <si>
    <t>2276375615_f5a314fb7e.jpg</t>
  </si>
  <si>
    <t>2276600855_5b788b7353.jpg</t>
  </si>
  <si>
    <t>2276964374_2c6d9c43be.jpg</t>
  </si>
  <si>
    <t>2277266792_37bdb5a70a.jpg</t>
  </si>
  <si>
    <t>2277383196_94c73d07be.jpg</t>
  </si>
  <si>
    <t>227790883_584f194de2.jpg</t>
  </si>
  <si>
    <t>2277909500_0afc4fb8ca.jpg</t>
  </si>
  <si>
    <t>2278017399_0df8795b1d.jpg</t>
  </si>
  <si>
    <t>2278048471_2dd1e2dc69.jpg</t>
  </si>
  <si>
    <t>227849355_e347935ae0.jpg</t>
  </si>
  <si>
    <t>2279043727_53818d189d.jpg</t>
  </si>
  <si>
    <t>227926099_edec47b1c5.jpg</t>
  </si>
  <si>
    <t>2279658051_752c4c8d39.jpg</t>
  </si>
  <si>
    <t>2279666137_6fa37c2da4.jpg</t>
  </si>
  <si>
    <t>2279781824_961af17f98.jpg</t>
  </si>
  <si>
    <t>2280358783_dcf44ea94c.jpg</t>
  </si>
  <si>
    <t>2280883820_a76113c01f.jpg</t>
  </si>
  <si>
    <t>2281378474_082178b529.jpg</t>
  </si>
  <si>
    <t>2282214026_5ace7556e3.jpg</t>
  </si>
  <si>
    <t>2283754014_f1b4f59136.jpg</t>
  </si>
  <si>
    <t>228410250_60022b74b3.jpg</t>
  </si>
  <si>
    <t>2284200542_6678a840af.jpg</t>
  </si>
  <si>
    <t>2284840047_f939a35b66.jpg</t>
  </si>
  <si>
    <t>2284880839_c9c0567591.jpg</t>
  </si>
  <si>
    <t>2285212562_6ea0059673.jpg</t>
  </si>
  <si>
    <t>2285237825_87817dba9a.jpg</t>
  </si>
  <si>
    <t>2285978042_b4107f4ca7.jpg</t>
  </si>
  <si>
    <t>2286764568_a12bc4cc5a.jpg</t>
  </si>
  <si>
    <t>2286937150_d93e3faa9b.jpg</t>
  </si>
  <si>
    <t>2286995731_3ce894d0b8.jpg</t>
  </si>
  <si>
    <t>2287591_1cc92ba364.jpg</t>
  </si>
  <si>
    <t>2287752888_a2007f0281.jpg</t>
  </si>
  <si>
    <t>2288234094_538e9b6f88.jpg</t>
  </si>
  <si>
    <t>2288960322_7978cfdc45.jpg</t>
  </si>
  <si>
    <t>2289072963_1bb1bff5b3.jpg</t>
  </si>
  <si>
    <t>2289720118_a0ce6aa282.jpg</t>
  </si>
  <si>
    <t>228980197_42aa39b38c.jpg</t>
  </si>
  <si>
    <t>2290412048_fc7ccd0fdd.jpg</t>
  </si>
  <si>
    <t>2290434675_292e81334f.jpg</t>
  </si>
  <si>
    <t>2291103049_e2b3fac574.jpg</t>
  </si>
  <si>
    <t>2291111069_2fca9c23c0.jpg</t>
  </si>
  <si>
    <t>2291312012_fd669b1c2e.jpg</t>
  </si>
  <si>
    <t>2291478400_27516709ea.jpg</t>
  </si>
  <si>
    <t>2291512267_2f7642b078.jpg</t>
  </si>
  <si>
    <t>2291657145_191c2b9e54.jpg</t>
  </si>
  <si>
    <t>2292079476_59e4b31e01.jpg</t>
  </si>
  <si>
    <t>2292836055_30c5912778.jpg</t>
  </si>
  <si>
    <t>2293270005_e05366559a.jpg</t>
  </si>
  <si>
    <t>2293440765_bdff8e11f5.jpg</t>
  </si>
  <si>
    <t>229424640_5865233731.jpg</t>
  </si>
  <si>
    <t>2295592609_21bd69a926.jpg</t>
  </si>
  <si>
    <t>2296136975_a28079eb51.jpg</t>
  </si>
  <si>
    <t>2296138797_d77a1198c9.jpg</t>
  </si>
  <si>
    <t>229624238_ca8342eb93.jpg</t>
  </si>
  <si>
    <t>2296750185_2edace6a12.jpg</t>
  </si>
  <si>
    <t>2297555157_d7ce3aee94.jpg</t>
  </si>
  <si>
    <t>2297752925_2b798bf68e.jpg</t>
  </si>
  <si>
    <t>2298411665_0a154de683.jpg</t>
  </si>
  <si>
    <t>2298684429_8358ddd6df.jpg</t>
  </si>
  <si>
    <t>2298891310_208c5516f4.jpg</t>
  </si>
  <si>
    <t>2298940406_0114987c29.jpg</t>
  </si>
  <si>
    <t>2299076021_bccf83acfe.jpg</t>
  </si>
  <si>
    <t>2300251772_2f8fcfd945.jpg</t>
  </si>
  <si>
    <t>2300315243_669ab3e5e9.jpg</t>
  </si>
  <si>
    <t>2301249173_67b275e343.jpg</t>
  </si>
  <si>
    <t>2301252686_f43448e4e0.jpg</t>
  </si>
  <si>
    <t>2302612642_249965b389.jpg</t>
  </si>
  <si>
    <t>2303604232_7abe8b36cc.jpg</t>
  </si>
  <si>
    <t>2303990254_df6a1d5478.jpg</t>
  </si>
  <si>
    <t>230434756_24a55c4113.jpg</t>
  </si>
  <si>
    <t>230447553_9dfef6b5be.jpg</t>
  </si>
  <si>
    <t>23046782_24e8d421c5.jpg</t>
  </si>
  <si>
    <t>230740316_cd4c37e46e.jpg</t>
  </si>
  <si>
    <t>2307698006_110a01b038.jpg</t>
  </si>
  <si>
    <t>2307969715_b4f9047b63.jpg</t>
  </si>
  <si>
    <t>230813913_7b9f350573.jpg</t>
  </si>
  <si>
    <t>2308474176_6327369c48.jpg</t>
  </si>
  <si>
    <t>2308776552_af69003c00.jpg</t>
  </si>
  <si>
    <t>2309239484_1427995514.jpg</t>
  </si>
  <si>
    <t>2309706710_fdb6152721.jpg</t>
  </si>
  <si>
    <t>2310209464_176f4e3415.jpg</t>
  </si>
  <si>
    <t>2310684626_d67bd1ca2e.jpg</t>
  </si>
  <si>
    <t>2311080482_f16ea23488.jpg</t>
  </si>
  <si>
    <t>2311460352_0b561ce7f0.jpg</t>
  </si>
  <si>
    <t>23120914_38af088cb7.jpg</t>
  </si>
  <si>
    <t>2312297940_f0467e4187.jpg</t>
  </si>
  <si>
    <t>2312743876_d7bfa3324f.jpg</t>
  </si>
  <si>
    <t>2312746007_f60fbc24bd.jpg</t>
  </si>
  <si>
    <t>2312862863_5d53d42008.jpg</t>
  </si>
  <si>
    <t>2313595840_0c9224f333.jpg</t>
  </si>
  <si>
    <t>2313893734_5688437d7d.jpg</t>
  </si>
  <si>
    <t>2314293704_76494823a6.jpg</t>
  </si>
  <si>
    <t>2314506056_bc47f10f13.jpg</t>
  </si>
  <si>
    <t>2314860670_75222d7b4f.jpg</t>
  </si>
  <si>
    <t>2315601627_7ae06c03d2.jpg</t>
  </si>
  <si>
    <t>2315698261_c29db1a8d6.jpg</t>
  </si>
  <si>
    <t>2316610516_25f7e1c00e.jpg</t>
  </si>
  <si>
    <t>2316959545_f58acc2aac.jpg</t>
  </si>
  <si>
    <t>2317180635_4e42805dd4.jpg</t>
  </si>
  <si>
    <t>2317700767_3b4334b7c5.jpg</t>
  </si>
  <si>
    <t>231779840_b8252ce3af.jpg</t>
  </si>
  <si>
    <t>2319217700_79b724783c.jpg</t>
  </si>
  <si>
    <t>2319367855_35ab047e5e.jpg</t>
  </si>
  <si>
    <t>231942002_1213c98f01.jpg</t>
  </si>
  <si>
    <t>2319779975_5f626a3311.jpg</t>
  </si>
  <si>
    <t>2320353227_7ee64a7aeb.jpg</t>
  </si>
  <si>
    <t>2320407501_beb64eee39.jpg</t>
  </si>
  <si>
    <t>2320501466_b32fb6f7ae.jpg</t>
  </si>
  <si>
    <t>2321177648_fdbcee186a.jpg</t>
  </si>
  <si>
    <t>232227463_7b616ec353.jpg</t>
  </si>
  <si>
    <t>2322864464_ac29ede3f3.jpg</t>
  </si>
  <si>
    <t>2326392032_41740e71be.jpg</t>
  </si>
  <si>
    <t>232700255_4b53a932bd.jpg</t>
  </si>
  <si>
    <t>2327330940_b5c0abea50.jpg</t>
  </si>
  <si>
    <t>2327730678_2858fc05f9.jpg</t>
  </si>
  <si>
    <t>2328248095_9973679452.jpg</t>
  </si>
  <si>
    <t>2328476429_1d106a379a.jpg</t>
  </si>
  <si>
    <t>2328921152_c3586389ac.jpg</t>
  </si>
  <si>
    <t>2329124253_cef481e0b6.jpg</t>
  </si>
  <si>
    <t>2329686964_ef74383e04.jpg</t>
  </si>
  <si>
    <t>2329876905_a865fcc5b8.jpg</t>
  </si>
  <si>
    <t>2330067950_88c409e01f.jpg</t>
  </si>
  <si>
    <t>233032936_42d093ae46.jpg</t>
  </si>
  <si>
    <t>2330676866_3a2a8315d1.jpg</t>
  </si>
  <si>
    <t>2331535546_dea6f70d89.jpg</t>
  </si>
  <si>
    <t>2332071812_936d0202c7.jpg</t>
  </si>
  <si>
    <t>2332088702_8f65dcb7cb.jpg</t>
  </si>
  <si>
    <t>2332486611_467a0fd43f.jpg</t>
  </si>
  <si>
    <t>2332817920_c61968bd54.jpg</t>
  </si>
  <si>
    <t>2332829481_dc5ee1d433.jpg</t>
  </si>
  <si>
    <t>233344601_250d923551.jpg</t>
  </si>
  <si>
    <t>2334369827_af30faf0d0.jpg</t>
  </si>
  <si>
    <t>233523111_c3d816d121.jpg</t>
  </si>
  <si>
    <t>233523196_a4abdd1b24.jpg</t>
  </si>
  <si>
    <t>2335306375_0c442736cc.jpg</t>
  </si>
  <si>
    <t>233557542_f3a7331e68.jpg</t>
  </si>
  <si>
    <t>233566351_e849d788b2.jpg</t>
  </si>
  <si>
    <t>2336247608_990951d991.jpg</t>
  </si>
  <si>
    <t>2336967061_22944f8bdf.jpg</t>
  </si>
  <si>
    <t>2337560432_87cd1832d5.jpg</t>
  </si>
  <si>
    <t>2337979271_b3eb0bd17b.jpg</t>
  </si>
  <si>
    <t>2339528950_7c07874bfc.jpg</t>
  </si>
  <si>
    <t>2340608643_17fc362927.jpg</t>
  </si>
  <si>
    <t>2341995704_6bf6b7eeef.jpg</t>
  </si>
  <si>
    <t>2342260420_1e8c0fd907.jpg</t>
  </si>
  <si>
    <t>2342516340_af142068a6.jpg</t>
  </si>
  <si>
    <t>2342531246_a8e93ce35c.jpg</t>
  </si>
  <si>
    <t>2342822421_7bae9cfccf.jpg</t>
  </si>
  <si>
    <t>2342886225_2f2fa7f399.jpg</t>
  </si>
  <si>
    <t>2343339760_c24a441bf7.jpg</t>
  </si>
  <si>
    <t>2343653645_413e166917.jpg</t>
  </si>
  <si>
    <t>234402880_4149dc27fd.jpg</t>
  </si>
  <si>
    <t>2344072110_68cf37d49f.jpg</t>
  </si>
  <si>
    <t>2344320199_5bb7e361b5.jpg</t>
  </si>
  <si>
    <t>2344444323_6b16249ce1.jpg</t>
  </si>
  <si>
    <t>2345223609_0125349f02.jpg</t>
  </si>
  <si>
    <t>234524546_5becf2c0b8.jpg</t>
  </si>
  <si>
    <t>2345400453_fbd43bc545.jpg</t>
  </si>
  <si>
    <t>2345968015_d6996c42db.jpg</t>
  </si>
  <si>
    <t>2346463779_f30c98ce5e.jpg</t>
  </si>
  <si>
    <t>2346556844_287d330e36.jpg</t>
  </si>
  <si>
    <t>2346585594_4c18bf308a.jpg</t>
  </si>
  <si>
    <t>2347083431_47d8fea521.jpg</t>
  </si>
  <si>
    <t>2347125621_47f0992c19.jpg</t>
  </si>
  <si>
    <t>2347394257_50a1bfda7f.jpg</t>
  </si>
  <si>
    <t>2347593532_a4f7fe8250.jpg</t>
  </si>
  <si>
    <t>2349019535_96d9af0831.jpg</t>
  </si>
  <si>
    <t>2349132653_1a8378e8e0.jpg</t>
  </si>
  <si>
    <t>2350845036_5c2551cd54.jpg</t>
  </si>
  <si>
    <t>2351492660_9c9c25b124.jpg</t>
  </si>
  <si>
    <t>2351536677_11e08bb721.jpg</t>
  </si>
  <si>
    <t>2352740875_f1d23779e8.jpg</t>
  </si>
  <si>
    <t>2353521284_c89e02edf8.jpg</t>
  </si>
  <si>
    <t>2353581412_57bcbd75f9.jpg</t>
  </si>
  <si>
    <t>2354505872_48843294e2.jpg</t>
  </si>
  <si>
    <t>2354900561_4c0ee53b34.jpg</t>
  </si>
  <si>
    <t>235512545_b5da0d4c06.jpg</t>
  </si>
  <si>
    <t>2356741358_6f974db027.jpg</t>
  </si>
  <si>
    <t>2357070245_998f0dfa4d.jpg</t>
  </si>
  <si>
    <t>2357922341_1923de75dc.jpg</t>
  </si>
  <si>
    <t>235875147_502bc27a78.jpg</t>
  </si>
  <si>
    <t>2359081898_1b4e1eaa58.jpg</t>
  </si>
  <si>
    <t>235969074_bbb6805e3f.jpg</t>
  </si>
  <si>
    <t>236008767_638b82aa09.jpg</t>
  </si>
  <si>
    <t>2361784533_7edc00e3b9.jpg</t>
  </si>
  <si>
    <t>2362936380_823611a4fe.jpg</t>
  </si>
  <si>
    <t>2364395219_f34ffd25c8.jpg</t>
  </si>
  <si>
    <t>2364432770_fd600386ba.jpg</t>
  </si>
  <si>
    <t>2364448009_cdc99168ff.jpg</t>
  </si>
  <si>
    <t>2364456383_61af0c88f2.jpg</t>
  </si>
  <si>
    <t>2364479239_cc01713055.jpg</t>
  </si>
  <si>
    <t>2364576733_b3f532edcd.jpg</t>
  </si>
  <si>
    <t>2365320110_f85e0885f2.jpg</t>
  </si>
  <si>
    <t>2365442368_40a20f68cb.jpg</t>
  </si>
  <si>
    <t>2365459248_78e949e235.jpg</t>
  </si>
  <si>
    <t>2365475600_185a44f8fa.jpg</t>
  </si>
  <si>
    <t>2366145337_b3835630ba.jpg</t>
  </si>
  <si>
    <t>2366212385_3777a2c7f1.jpg</t>
  </si>
  <si>
    <t>2366412587_5517fc9e1c.jpg</t>
  </si>
  <si>
    <t>2366795778_e2a911fa7b.jpg</t>
  </si>
  <si>
    <t>236747497_775f26a057.jpg</t>
  </si>
  <si>
    <t>236748259_9ca017876d.jpg</t>
  </si>
  <si>
    <t>2368020003_238405df81.jpg</t>
  </si>
  <si>
    <t>2368304774_9326a733a3.jpg</t>
  </si>
  <si>
    <t>2368796036_a3349b998c.jpg</t>
  </si>
  <si>
    <t>236881971_772b0e4e4a.jpg</t>
  </si>
  <si>
    <t>2369174469_c02b2ddc58.jpg</t>
  </si>
  <si>
    <t>2369384981_60accbe377.jpg</t>
  </si>
  <si>
    <t>2370216642_59a3255bdb.jpg</t>
  </si>
  <si>
    <t>2370445700_9ab509d568.jpg</t>
  </si>
  <si>
    <t>2370893518_c2dd9e0095.jpg</t>
  </si>
  <si>
    <t>237130712_b1b8e17b27.jpg</t>
  </si>
  <si>
    <t>2371785422_972e42b968.jpg</t>
  </si>
  <si>
    <t>237209786_1cca785796.jpg</t>
  </si>
  <si>
    <t>2372169300_4efbe8cfbd.jpg</t>
  </si>
  <si>
    <t>2372341168_fa2fc6d40b.jpg</t>
  </si>
  <si>
    <t>2372825207_0c85c401fa.jpg</t>
  </si>
  <si>
    <t>2373034970_d5cbefb37d.jpg</t>
  </si>
  <si>
    <t>2373172675_c0bbcceebb.jpg</t>
  </si>
  <si>
    <t>2373574136_2722537bcd.jpg</t>
  </si>
  <si>
    <t>237424626_4499a20f81.jpg</t>
  </si>
  <si>
    <t>2374484073_8602172bf0.jpg</t>
  </si>
  <si>
    <t>2375290880_6068e5fa3f.jpg</t>
  </si>
  <si>
    <t>2375675037_40c4abebdd.jpg</t>
  </si>
  <si>
    <t>2375977003_0ca8f33961.jpg</t>
  </si>
  <si>
    <t>2375977159_3cd5112253.jpg</t>
  </si>
  <si>
    <t>2376276631_6f224ee610.jpg</t>
  </si>
  <si>
    <t>237717537_cc9e7d8c40.jpg</t>
  </si>
  <si>
    <t>2377938221_575cb383f6.jpg</t>
  </si>
  <si>
    <t>2378152900_39e5f3f413.jpg</t>
  </si>
  <si>
    <t>2378389776_d4cd5945be.jpg</t>
  </si>
  <si>
    <t>2378714336_805c81545e.jpg</t>
  </si>
  <si>
    <t>2378817971_7d75b5683a.jpg</t>
  </si>
  <si>
    <t>237911174_ff4267886f.jpg</t>
  </si>
  <si>
    <t>2379197539_8438635b23.jpg</t>
  </si>
  <si>
    <t>2379198953_96d37947dc.jpg</t>
  </si>
  <si>
    <t>2379591317_3075e9881f.jpg</t>
  </si>
  <si>
    <t>2379714076_376bd8c16a.jpg</t>
  </si>
  <si>
    <t>238053025_dcc11ec2e8.jpg</t>
  </si>
  <si>
    <t>2380543038_953ee03054.jpg</t>
  </si>
  <si>
    <t>2381161161_92d76bdc69.jpg</t>
  </si>
  <si>
    <t>2381536692_4f8d266ccf.jpg</t>
  </si>
  <si>
    <t>2381849763_508a6e8295.jpg</t>
  </si>
  <si>
    <t>2383024280_20c117d8bd.jpg</t>
  </si>
  <si>
    <t>2383566638_9162960e59.jpg</t>
  </si>
  <si>
    <t>2384208571_362513d217.jpg</t>
  </si>
  <si>
    <t>2385020470_1aa2ecd9d8.jpg</t>
  </si>
  <si>
    <t>2385256043_133751aba8.jpg</t>
  </si>
  <si>
    <t>2385301192_a860e904be.jpg</t>
  </si>
  <si>
    <t>2385456737_3bb844918f.jpg</t>
  </si>
  <si>
    <t>2386100528_b6c389bce8.jpg</t>
  </si>
  <si>
    <t>2386467422_c24e143781.jpg</t>
  </si>
  <si>
    <t>2387418702_7dc76a8726.jpg</t>
  </si>
  <si>
    <t>2387501160_23b24ebc35.jpg</t>
  </si>
  <si>
    <t>2387862881_21c34de3be.jpg</t>
  </si>
  <si>
    <t>2389385148_8180fcd80d.jpg</t>
  </si>
  <si>
    <t>2390454442_60904ca417.jpg</t>
  </si>
  <si>
    <t>2390737227_b80f31906e.jpg</t>
  </si>
  <si>
    <t>2390780477_ec66eaff37.jpg</t>
  </si>
  <si>
    <t>2391284423_2d12f42206.jpg</t>
  </si>
  <si>
    <t>2391768410_2708ed7dca.jpg</t>
  </si>
  <si>
    <t>2393382638_1782a11eb9.jpg</t>
  </si>
  <si>
    <t>239373003_8fe7859a8a.jpg</t>
  </si>
  <si>
    <t>2393952343_8596be88f3.jpg</t>
  </si>
  <si>
    <t>2395191461_bffbcc7feb.jpg</t>
  </si>
  <si>
    <t>2396028566_ecf4428b6f.jpg</t>
  </si>
  <si>
    <t>2396322543_5457e92380.jpg</t>
  </si>
  <si>
    <t>2396423102_7f2026df88.jpg</t>
  </si>
  <si>
    <t>2396506491_8d717397b3.jpg</t>
  </si>
  <si>
    <t>2396687613_6d7e1b8bd9.jpg</t>
  </si>
  <si>
    <t>2397502152_2ae62c6f98.jpg</t>
  </si>
  <si>
    <t>2397802125_ab5d1164f7.jpg</t>
  </si>
  <si>
    <t>2398082909_9bdcff36e5.jpg</t>
  </si>
  <si>
    <t>2398284045_b4edd44b2a.jpg</t>
  </si>
  <si>
    <t>2398403068_6d1a28a2a9.jpg</t>
  </si>
  <si>
    <t>239851145_c3fd3db5ec.jpg</t>
  </si>
  <si>
    <t>2398620305_7b3f4ac870.jpg</t>
  </si>
  <si>
    <t>2398839197_66f72fc181.jpg</t>
  </si>
  <si>
    <t>239946381_d3af2fcbcd.jpg</t>
  </si>
  <si>
    <t>2400642798_4f144d9169.jpg</t>
  </si>
  <si>
    <t>2400853190_9b54868e17.jpg</t>
  </si>
  <si>
    <t>2401376088_3bcffa0e30.jpg</t>
  </si>
  <si>
    <t>2401441238_30959eac27.jpg</t>
  </si>
  <si>
    <t>2402318729_d941ffb3f8.jpg</t>
  </si>
  <si>
    <t>2402577883_3b7dcfa217.jpg</t>
  </si>
  <si>
    <t>2403069640_3d21dd73af.jpg</t>
  </si>
  <si>
    <t>2403433036_2cf535ff64.jpg</t>
  </si>
  <si>
    <t>2403812314_36963ac980.jpg</t>
  </si>
  <si>
    <t>2404089966_3df66e54f6.jpg</t>
  </si>
  <si>
    <t>2404153578_8e18bcb203.jpg</t>
  </si>
  <si>
    <t>2404320542_6855bc1789.jpg</t>
  </si>
  <si>
    <t>2405499174_8ac2edbe11.jpg</t>
  </si>
  <si>
    <t>2407246279_08c9626408.jpg</t>
  </si>
  <si>
    <t>2407513550_37c69d94a9.jpg</t>
  </si>
  <si>
    <t>2407786432_15ddc4542e.jpg</t>
  </si>
  <si>
    <t>2408065487_c1ce51c8fe.jpg</t>
  </si>
  <si>
    <t>2408268920_83ee716daa.jpg</t>
  </si>
  <si>
    <t>2409063117_bba24b0a7c.jpg</t>
  </si>
  <si>
    <t>2409468436_79628f4a18.jpg</t>
  </si>
  <si>
    <t>2409747909_0ca08119fc.jpg</t>
  </si>
  <si>
    <t>2409834076_0fa6e99215.jpg</t>
  </si>
  <si>
    <t>2410415874_0b4fd53269.jpg</t>
  </si>
  <si>
    <t>2411140947_4666c484a3.jpg</t>
  </si>
  <si>
    <t>2411556873_b7e345f0fc.jpg</t>
  </si>
  <si>
    <t>2412037666_b251f00c0f.jpg</t>
  </si>
  <si>
    <t>2412045906_4e48b166e3.jpg</t>
  </si>
  <si>
    <t>2412325516_5aa921e0c7.jpg</t>
  </si>
  <si>
    <t>2412549299_40f7df660a.jpg</t>
  </si>
  <si>
    <t>241656679_030621df01.jpg</t>
  </si>
  <si>
    <t>24170067_aaee3de554.jpg</t>
  </si>
  <si>
    <t>2418008705_15f5ca1714.jpg</t>
  </si>
  <si>
    <t>241812988_67d114ed99.jpg</t>
  </si>
  <si>
    <t>2418230408_ce93d9db49.jpg</t>
  </si>
  <si>
    <t>2418270715_1fcae21140.jpg</t>
  </si>
  <si>
    <t>2418524746_bac9c9bfb5.jpg</t>
  </si>
  <si>
    <t>241888986_66cee31ea9.jpg</t>
  </si>
  <si>
    <t>2418959319_2a43f76035.jpg</t>
  </si>
  <si>
    <t>2419122011_650f407a23.jpg</t>
  </si>
  <si>
    <t>2419161122_32f08f81f1.jpg</t>
  </si>
  <si>
    <t>2419840965_20a22a7162.jpg</t>
  </si>
  <si>
    <t>2419927803_0526dec76d.jpg</t>
  </si>
  <si>
    <t>242017957_2f3835bcc9.jpg</t>
  </si>
  <si>
    <t>2423053326_3310f23bbc.jpg</t>
  </si>
  <si>
    <t>242339951_df41898c7a.jpg</t>
  </si>
  <si>
    <t>2423770091_17f8445b8c.jpg</t>
  </si>
  <si>
    <t>2423848912_e1a15cfcd9.jpg</t>
  </si>
  <si>
    <t>2424338792_01a12146d2.jpg</t>
  </si>
  <si>
    <t>2424354941_8a38174f8d.jpg</t>
  </si>
  <si>
    <t>2424532030_4c4f46baa1.jpg</t>
  </si>
  <si>
    <t>242454919_9df64cbf14.jpg</t>
  </si>
  <si>
    <t>2425374221_e7e9cd85a6.jpg</t>
  </si>
  <si>
    <t>2425730184_da4ae90a24.jpg</t>
  </si>
  <si>
    <t>2425743695_e31bfe90c1.jpg</t>
  </si>
  <si>
    <t>242598283_a5256b3102.jpg</t>
  </si>
  <si>
    <t>242598600_f23d81b640.jpg</t>
  </si>
  <si>
    <t>2427839803_fb059e6732.jpg</t>
  </si>
  <si>
    <t>242799055_aa0477b56c.jpg</t>
  </si>
  <si>
    <t>242824365_2ec511c3ae.jpg</t>
  </si>
  <si>
    <t>242846072_432c3fb132.jpg</t>
  </si>
  <si>
    <t>2428475480_230fba07b6.jpg</t>
  </si>
  <si>
    <t>2429181358_113bbe5017.jpg</t>
  </si>
  <si>
    <t>243001463_a7b558c98b.jpg</t>
  </si>
  <si>
    <t>2430119127_b8d023d5b0.jpg</t>
  </si>
  <si>
    <t>2430936331_9ba505bfd5.jpg</t>
  </si>
  <si>
    <t>24310470_aba52ca828.jpg</t>
  </si>
  <si>
    <t>243112533_2a9ac5c314.jpg</t>
  </si>
  <si>
    <t>2431174326_43fe5f15c2.jpg</t>
  </si>
  <si>
    <t>243123725_7a3df9b3de.jpg</t>
  </si>
  <si>
    <t>243171271_3f34931255.jpg</t>
  </si>
  <si>
    <t>2433428230_7445c77997.jpg</t>
  </si>
  <si>
    <t>2433611076_976c50995c.jpg</t>
  </si>
  <si>
    <t>2434052196_21ac103ecf.jpg</t>
  </si>
  <si>
    <t>243538872_f8549515f5.jpg</t>
  </si>
  <si>
    <t>2435410723_650dfd5094.jpg</t>
  </si>
  <si>
    <t>2435689753_b32414474c.jpg</t>
  </si>
  <si>
    <t>2436556786_233f7a5490.jpg</t>
  </si>
  <si>
    <t>24366332_194474d807.jpg</t>
  </si>
  <si>
    <t>24370343_46929acaae.jpg</t>
  </si>
  <si>
    <t>2437255400_3ce529ea25.jpg</t>
  </si>
  <si>
    <t>243756253_9971abd01f.jpg</t>
  </si>
  <si>
    <t>2437588351_71e35ddc11.jpg</t>
  </si>
  <si>
    <t>2437862348_2012db025c.jpg</t>
  </si>
  <si>
    <t>243824674_43ea18c3c6.jpg</t>
  </si>
  <si>
    <t>2438266763_a831ae2c54.jpg</t>
  </si>
  <si>
    <t>2438282384_a65422bc76.jpg</t>
  </si>
  <si>
    <t>2438734239_290f22e464.jpg</t>
  </si>
  <si>
    <t>2439085390_a204851f00.jpg</t>
  </si>
  <si>
    <t>2439297542_86a2cdb8fb.jpg</t>
  </si>
  <si>
    <t>2439914620_0b00b17fcc.jpg</t>
  </si>
  <si>
    <t>2441420142_6eb00436ee.jpg</t>
  </si>
  <si>
    <t>244224273_d5b6080da3.jpg</t>
  </si>
  <si>
    <t>2442282376_71b034937f.jpg</t>
  </si>
  <si>
    <t>2443669744_5db17e035d.jpg</t>
  </si>
  <si>
    <t>2444138998_4e08e4c789.jpg</t>
  </si>
  <si>
    <t>2444296051_ef26721ed8.jpg</t>
  </si>
  <si>
    <t>2444347562_f9e4040c1f.jpg</t>
  </si>
  <si>
    <t>2444866668_b2ece0e1ff.jpg</t>
  </si>
  <si>
    <t>2444960469_f3f94df95d.jpg</t>
  </si>
  <si>
    <t>2445461866_b6bfea8230.jpg</t>
  </si>
  <si>
    <t>2445730264_8bf7ab4b5a.jpg</t>
  </si>
  <si>
    <t>2446377484_316b1c4a53.jpg</t>
  </si>
  <si>
    <t>2446768391_a20c68f245.jpg</t>
  </si>
  <si>
    <t>2447449368_8c19fd2ea4.jpg</t>
  </si>
  <si>
    <t>2447989500_fe0d66b201.jpg</t>
  </si>
  <si>
    <t>2448478612_94123bd422.jpg</t>
  </si>
  <si>
    <t>2449697803_10e5549a45.jpg</t>
  </si>
  <si>
    <t>2450033259_559c1db61c.jpg</t>
  </si>
  <si>
    <t>2450036884_193834b6db.jpg</t>
  </si>
  <si>
    <t>2451036433_f155ebb0e5.jpg</t>
  </si>
  <si>
    <t>245125697_cae743d9f1.jpg</t>
  </si>
  <si>
    <t>2452386155_86c64d61fc.jpg</t>
  </si>
  <si>
    <t>2452771603_0b7c7d2fb7.jpg</t>
  </si>
  <si>
    <t>245283519_d3948a37d7.jpg</t>
  </si>
  <si>
    <t>2452934426_ab371788ab.jpg</t>
  </si>
  <si>
    <t>2453710131_b9366e823c.jpg</t>
  </si>
  <si>
    <t>2455057116_29481babf6.jpg</t>
  </si>
  <si>
    <t>2455393823_ee967a1851.jpg</t>
  </si>
  <si>
    <t>2455842320_65c2ffd42d.jpg</t>
  </si>
  <si>
    <t>2456583625_f8372d0207.jpg</t>
  </si>
  <si>
    <t>2456783544_4fa3e5a3c3.jpg</t>
  </si>
  <si>
    <t>245798997_e956df8b1e.jpg</t>
  </si>
  <si>
    <t>2458378988_99e653a9ec.jpg</t>
  </si>
  <si>
    <t>245845251_2a0236b683.jpg</t>
  </si>
  <si>
    <t>2459451869_66d1243177.jpg</t>
  </si>
  <si>
    <t>24601631_5b60eeffef.jpg</t>
  </si>
  <si>
    <t>2460882043_a3fa4bb650.jpg</t>
  </si>
  <si>
    <t>2461199593_8b5ee8fbf3.jpg</t>
  </si>
  <si>
    <t>2461543236_97cc11d73e.jpg</t>
  </si>
  <si>
    <t>2461703519_b01bea1162.jpg</t>
  </si>
  <si>
    <t>2461715214_cf0ec7d421.jpg</t>
  </si>
  <si>
    <t>2462318092_2027367940.jpg</t>
  </si>
  <si>
    <t>246644921_891fdc4548.jpg</t>
  </si>
  <si>
    <t>2466475546_eacbbe49dc.jpg</t>
  </si>
  <si>
    <t>2467421280_fe0bea1d88.jpg</t>
  </si>
  <si>
    <t>246768492_b087ce5438.jpg</t>
  </si>
  <si>
    <t>2468249872_bffc2a59a6.jpg</t>
  </si>
  <si>
    <t>2469735861_f1a675bd9f.jpg</t>
  </si>
  <si>
    <t>24698530_5faf061ffc.jpg</t>
  </si>
  <si>
    <t>247013173_378b357a44.jpg</t>
  </si>
  <si>
    <t>2470241554_d1d3fcae21.jpg</t>
  </si>
  <si>
    <t>2472092784_6d9668c500.jpg</t>
  </si>
  <si>
    <t>2472279125_d39c0babc6.jpg</t>
  </si>
  <si>
    <t>2472804791_feb986b18c.jpg</t>
  </si>
  <si>
    <t>2472998479_83a3b5b622.jpg</t>
  </si>
  <si>
    <t>2474034455_6a6787e661.jpg</t>
  </si>
  <si>
    <t>2474034598_3d6e7a9112.jpg</t>
  </si>
  <si>
    <t>247444680_2c8454cf38.jpg</t>
  </si>
  <si>
    <t>2474699623_274cbf9500.jpg</t>
  </si>
  <si>
    <t>2475466038_5e9b4eb57d.jpg</t>
  </si>
  <si>
    <t>2476186922_951df6d620.jpg</t>
  </si>
  <si>
    <t>2476516948_c48b868eca.jpg</t>
  </si>
  <si>
    <t>247706937_ce1d7df56a.jpg</t>
  </si>
  <si>
    <t>247740195_e5782fbaa3.jpg</t>
  </si>
  <si>
    <t>2477421523_a42426fe52.jpg</t>
  </si>
  <si>
    <t>2480050618_2ec886b436.jpg</t>
  </si>
  <si>
    <t>2480898654_c59a235308.jpg</t>
  </si>
  <si>
    <t>248095432_ee781e5350.jpg</t>
  </si>
  <si>
    <t>2481104504_3f27d6f1fe.jpg</t>
  </si>
  <si>
    <t>2481507352_c0d6afaf2f.jpg</t>
  </si>
  <si>
    <t>2481568198_9bcf9a6ca0.jpg</t>
  </si>
  <si>
    <t>2482074540_c26fb91365.jpg</t>
  </si>
  <si>
    <t>248214099_5d29eb4e56.jpg</t>
  </si>
  <si>
    <t>248222367_3e3536ec55.jpg</t>
  </si>
  <si>
    <t>24823736_3c1f95df4f.jpg</t>
  </si>
  <si>
    <t>2483222738_b823e51122.jpg</t>
  </si>
  <si>
    <t>2483311414_cf73f7ca9e.jpg</t>
  </si>
  <si>
    <t>2483395034_1ab93f3709.jpg</t>
  </si>
  <si>
    <t>2483453154_1a66f30492.jpg</t>
  </si>
  <si>
    <t>2484158077_e28b8c0ac8.jpg</t>
  </si>
  <si>
    <t>2485076416_2ed853989b.jpg</t>
  </si>
  <si>
    <t>2485093435_aa450181e6.jpg</t>
  </si>
  <si>
    <t>2485285104_cce23528be.jpg</t>
  </si>
  <si>
    <t>2485801487_ae30658a81.jpg</t>
  </si>
  <si>
    <t>2487329640_b0fbb617a2.jpg</t>
  </si>
  <si>
    <t>2487452648_bdb76ea81a.jpg</t>
  </si>
  <si>
    <t>2488401114_9e336718f9.jpg</t>
  </si>
  <si>
    <t>2488575111_8711973d86.jpg</t>
  </si>
  <si>
    <t>2488906995_7da95cce06.jpg</t>
  </si>
  <si>
    <t>2489477044_7fa7b1fdcb.jpg</t>
  </si>
  <si>
    <t>2489934449_c31d6938cd.jpg</t>
  </si>
  <si>
    <t>249249986_d4855e0ada.jpg</t>
  </si>
  <si>
    <t>2492684275_8e5b2b5c06.jpg</t>
  </si>
  <si>
    <t>2493005640_b745ffeae3.jpg</t>
  </si>
  <si>
    <t>249622015_83c736b203.jpg</t>
  </si>
  <si>
    <t>2496709807_a841a3f079.jpg</t>
  </si>
  <si>
    <t>249761536_2e74aef49f.jpg</t>
  </si>
  <si>
    <t>2497716757_7cb9888d6e.jpg</t>
  </si>
  <si>
    <t>2498126236_fe5b8432d6.jpg</t>
  </si>
  <si>
    <t>2498130583_3243e95cfb.jpg</t>
  </si>
  <si>
    <t>2500277900_33bdffbc7d.jpg</t>
  </si>
  <si>
    <t>250035656_8a91164d50.jpg</t>
  </si>
  <si>
    <t>2500870679_dd54f27d0f.jpg</t>
  </si>
  <si>
    <t>2501377148_8ef82f6fb1.jpg</t>
  </si>
  <si>
    <t>2502962600_9b53af74e1.jpg</t>
  </si>
  <si>
    <t>2503872567_c8a29791af.jpg</t>
  </si>
  <si>
    <t>2504080902_1430df7dba.jpg</t>
  </si>
  <si>
    <t>2505448025_fb0a06261f.jpg</t>
  </si>
  <si>
    <t>2506051963_e455aedc43.jpg</t>
  </si>
  <si>
    <t>2506793816_bfd9e9e307.jpg</t>
  </si>
  <si>
    <t>250734737_0c1ac4b96d.jpg</t>
  </si>
  <si>
    <t>2507696397_f26e6de85d.jpg</t>
  </si>
  <si>
    <t>2508307727_f0b791cfa4.jpg</t>
  </si>
  <si>
    <t>2508509190_4e7cf4eb73.jpg</t>
  </si>
  <si>
    <t>2509232899_06c34caefe.jpg</t>
  </si>
  <si>
    <t>2509283647_faffd1fe5a.jpg</t>
  </si>
  <si>
    <t>25093_ec40c08db8.jpg</t>
  </si>
  <si>
    <t>2510385005_5d662ca839.jpg</t>
  </si>
  <si>
    <t>2510391371_243ab347a2.jpg</t>
  </si>
  <si>
    <t>2510392861_e730a110f4.jpg</t>
  </si>
  <si>
    <t>2510733947_e0cd3335be.jpg</t>
  </si>
  <si>
    <t>2511208533_e86cecab9b.jpg</t>
  </si>
  <si>
    <t>2513329306_5840a04248.jpg</t>
  </si>
  <si>
    <t>2513715518_3a6f741271.jpg</t>
  </si>
  <si>
    <t>2513768748_ef496498fa.jpg</t>
  </si>
  <si>
    <t>251425445_738edbf0f3.jpg</t>
  </si>
  <si>
    <t>2514476611_56306d4704.jpg</t>
  </si>
  <si>
    <t>2515162341_50d0b90e3a.jpg</t>
  </si>
  <si>
    <t>251532098_e6be9a6ba3.jpg</t>
  </si>
  <si>
    <t>2516228718_419bb95d2c.jpg</t>
  </si>
  <si>
    <t>2516492939_ecae84a762.jpg</t>
  </si>
  <si>
    <t>2516823973_dcbbfa9a25.jpg</t>
  </si>
  <si>
    <t>2517386099_55dc1582d2.jpg</t>
  </si>
  <si>
    <t>2518233106_daf958d32d.jpg</t>
  </si>
  <si>
    <t>2518911516_5b559012fa.jpg</t>
  </si>
  <si>
    <t>2519125955_606a920753.jpg</t>
  </si>
  <si>
    <t>2519864986_ac9fb0f951.jpg</t>
  </si>
  <si>
    <t>2519995935_73974cc373.jpg</t>
  </si>
  <si>
    <t>2520717794_8dd9c40f77.jpg</t>
  </si>
  <si>
    <t>2521212573_7565e6ba9e.jpg</t>
  </si>
  <si>
    <t>2521618065_e82371b387.jpg</t>
  </si>
  <si>
    <t>252200029_58bc952e15.jpg</t>
  </si>
  <si>
    <t>2522402003_8a9feab662.jpg</t>
  </si>
  <si>
    <t>2523051651_5c40032519.jpg</t>
  </si>
  <si>
    <t>2525484076_9f30c36915.jpg</t>
  </si>
  <si>
    <t>252633968_bdc0d64132.jpg</t>
  </si>
  <si>
    <t>2527003086_652aac5c74.jpg</t>
  </si>
  <si>
    <t>2527844137_93332433a2.jpg</t>
  </si>
  <si>
    <t>2528316872_d4be0e3865.jpg</t>
  </si>
  <si>
    <t>2528331813_ff409e3842.jpg</t>
  </si>
  <si>
    <t>2528510688_6cd7e004ee.jpg</t>
  </si>
  <si>
    <t>2530463374_0b1c753133.jpg</t>
  </si>
  <si>
    <t>253090722_007756aba2.jpg</t>
  </si>
  <si>
    <t>2531217361_ba827c2443.jpg</t>
  </si>
  <si>
    <t>2531228209_241ddd9398.jpg</t>
  </si>
  <si>
    <t>253363063_1f90023718.jpg</t>
  </si>
  <si>
    <t>2533817401_476be34524.jpg</t>
  </si>
  <si>
    <t>2533839258_28c070769d.jpg</t>
  </si>
  <si>
    <t>2536658640_63e829cdaa.jpg</t>
  </si>
  <si>
    <t>2538778518_0830d0394c.jpg</t>
  </si>
  <si>
    <t>2539101993_93240b5604.jpg</t>
  </si>
  <si>
    <t>253969060_9150e86eea.jpg</t>
  </si>
  <si>
    <t>2540155264_c9816048c5.jpg</t>
  </si>
  <si>
    <t>254049430_4f64cea384.jpg</t>
  </si>
  <si>
    <t>2540563266_9220ae992d.jpg</t>
  </si>
  <si>
    <t>2541381402_ca666970c3.jpg</t>
  </si>
  <si>
    <t>2541394686_d9d152a8b0.jpg</t>
  </si>
  <si>
    <t>2541899874_1d892ddbca.jpg</t>
  </si>
  <si>
    <t>2543554647_782eba7237.jpg</t>
  </si>
  <si>
    <t>2543754284_8dfd6eea08.jpg</t>
  </si>
  <si>
    <t>254422614_1c050ffa56.jpg</t>
  </si>
  <si>
    <t>2544311642_dc1cc105e2.jpg</t>
  </si>
  <si>
    <t>2544564220_e5374d0feb.jpg</t>
  </si>
  <si>
    <t>2544715961_2fa26952ea.jpg</t>
  </si>
  <si>
    <t>254540313_395cc25693.jpg</t>
  </si>
  <si>
    <t>2545710891_508710b9c3.jpg</t>
  </si>
  <si>
    <t>2545858264_f1ce337341.jpg</t>
  </si>
  <si>
    <t>2545967722_f42044c6ec.jpg</t>
  </si>
  <si>
    <t>2546478652_b0db830393.jpg</t>
  </si>
  <si>
    <t>254689286_634f73ce22.jpg</t>
  </si>
  <si>
    <t>254730819_caa94f2706.jpg</t>
  </si>
  <si>
    <t>254758188_cf8e0e446a.jpg</t>
  </si>
  <si>
    <t>254845218_ceebccf7f0.jpg</t>
  </si>
  <si>
    <t>254861851_511eef3d93.jpg</t>
  </si>
  <si>
    <t>2548716610_a7b6f3c0df.jpg</t>
  </si>
  <si>
    <t>2548950834_8ae7da7758.jpg</t>
  </si>
  <si>
    <t>2549270526_421abea1fe.jpg</t>
  </si>
  <si>
    <t>2550038505_e3062d39d0.jpg</t>
  </si>
  <si>
    <t>2550286438_d010ab09a0.jpg</t>
  </si>
  <si>
    <t>2550465427_99355908ab.jpg</t>
  </si>
  <si>
    <t>2550724090_f7d41384cf.jpg</t>
  </si>
  <si>
    <t>2550756066_0a989b99bc.jpg</t>
  </si>
  <si>
    <t>2550836757_6a28f01ec0.jpg</t>
  </si>
  <si>
    <t>2551474747_6f04415877.jpg</t>
  </si>
  <si>
    <t>2552119768_bd01b81167.jpg</t>
  </si>
  <si>
    <t>2552523319_a279aca241.jpg</t>
  </si>
  <si>
    <t>2552566183_e84046f7ba.jpg</t>
  </si>
  <si>
    <t>2553048137_5456064a0b.jpg</t>
  </si>
  <si>
    <t>255334195_5aead6a156.jpg</t>
  </si>
  <si>
    <t>2554343020_8aa425ae6f.jpg</t>
  </si>
  <si>
    <t>255565193_002497edf5.jpg</t>
  </si>
  <si>
    <t>2557544479_535c8f3b05.jpg</t>
  </si>
  <si>
    <t>2559535604_3cfd761ccf.jpg</t>
  </si>
  <si>
    <t>2560231771_ae8122a7c9.jpg</t>
  </si>
  <si>
    <t>2561352250_266147ee97.jpg</t>
  </si>
  <si>
    <t>2561971339_a4b7e0e955.jpg</t>
  </si>
  <si>
    <t>256306813_689fa28026.jpg</t>
  </si>
  <si>
    <t>2563362245_9d31931be5.jpg</t>
  </si>
  <si>
    <t>2564269030_f8eafda2fe.jpg</t>
  </si>
  <si>
    <t>2564650588_1ab93754bf.jpg</t>
  </si>
  <si>
    <t>256532030_7fba9ac111.jpg</t>
  </si>
  <si>
    <t>2565460038_dd8a374f90.jpg</t>
  </si>
  <si>
    <t>256569419_8cec987a52.jpg</t>
  </si>
  <si>
    <t>2566010605_048f55b0f5.jpg</t>
  </si>
  <si>
    <t>2566321545_205a3206aa.jpg</t>
  </si>
  <si>
    <t>2567113223_6acb844ab1.jpg</t>
  </si>
  <si>
    <t>2568068516_c8fda7beda.jpg</t>
  </si>
  <si>
    <t>25683364_1628883a75.jpg</t>
  </si>
  <si>
    <t>2568757792_7554a87c31.jpg</t>
  </si>
  <si>
    <t>2569370097_dbc8880e2d.jpg</t>
  </si>
  <si>
    <t>256937387_9921b65c7a.jpg</t>
  </si>
  <si>
    <t>256989126_e25a64c75e.jpg</t>
  </si>
  <si>
    <t>257034051_09fe9411a9.jpg</t>
  </si>
  <si>
    <t>2570664134_b3ce94966f.jpg</t>
  </si>
  <si>
    <t>2571004207_856867aaf5.jpg</t>
  </si>
  <si>
    <t>2571338674_0f07e60ac9.jpg</t>
  </si>
  <si>
    <t>2571910114_acc3e0832d.jpg</t>
  </si>
  <si>
    <t>257473223_5d14cd443d.jpg</t>
  </si>
  <si>
    <t>2574921187_f3be9bf411.jpg</t>
  </si>
  <si>
    <t>2575679675_416f557a3f.jpg</t>
  </si>
  <si>
    <t>2575706060_fe6b73f6ed.jpg</t>
  </si>
  <si>
    <t>2576239061_15c1349eb9.jpg</t>
  </si>
  <si>
    <t>2576681403_d7dedbc97f.jpg</t>
  </si>
  <si>
    <t>2577410397_1152e76dcb.jpg</t>
  </si>
  <si>
    <t>2578349723_2d46c4edd2.jpg</t>
  </si>
  <si>
    <t>2579182240_ccf65a5369.jpg</t>
  </si>
  <si>
    <t>25793004_861687e0cc.jpg</t>
  </si>
  <si>
    <t>2580775113_3c0a519c75.jpg</t>
  </si>
  <si>
    <t>2581207553_bbf1f29137.jpg</t>
  </si>
  <si>
    <t>2582906169_1914540ca8.jpg</t>
  </si>
  <si>
    <t>2583381473_a3757d2a10.jpg</t>
  </si>
  <si>
    <t>2584179155_788851bf89.jpg</t>
  </si>
  <si>
    <t>2584917558_bb07314678.jpg</t>
  </si>
  <si>
    <t>2586081486_f54b117e9e.jpg</t>
  </si>
  <si>
    <t>2587332146_132b7babc2.jpg</t>
  </si>
  <si>
    <t>2589362535_79794ffd8c.jpg</t>
  </si>
  <si>
    <t>2589382449_f0f7dd3d5b.jpg</t>
  </si>
  <si>
    <t>2589391119_7d293a987d.jpg</t>
  </si>
  <si>
    <t>2589676366_c46a6379f6.jpg</t>
  </si>
  <si>
    <t>2590460881_177997a00d.jpg</t>
  </si>
  <si>
    <t>2590707888_4c8758bdef.jpg</t>
  </si>
  <si>
    <t>2591500285_599326061f.jpg</t>
  </si>
  <si>
    <t>2592923700_f4b6d128de.jpg</t>
  </si>
  <si>
    <t>25929801_0593bcc9a7.jpg</t>
  </si>
  <si>
    <t>2593982690_4582239453.jpg</t>
  </si>
  <si>
    <t>2594170232_13b4b08ae4.jpg</t>
  </si>
  <si>
    <t>2594292501_89a5f4e4b1.jpg</t>
  </si>
  <si>
    <t>2595890479_4703548274.jpg</t>
  </si>
  <si>
    <t>2596812999_0c6a8804ed.jpg</t>
  </si>
  <si>
    <t>2597332042_c41c504877.jpg</t>
  </si>
  <si>
    <t>2597784570_b4f65a3f42.jpg</t>
  </si>
  <si>
    <t>2598890912_26d6de8719.jpg</t>
  </si>
  <si>
    <t>2599116254_49851f506c.jpg</t>
  </si>
  <si>
    <t>259989536_e19ac1db8c.jpg</t>
  </si>
  <si>
    <t>260036259_429509b262.jpg</t>
  </si>
  <si>
    <t>2600877472_575c6288aa.jpg</t>
  </si>
  <si>
    <t>2600884230_dc955eea6b.jpg</t>
  </si>
  <si>
    <t>260089337_aadfd70dea.jpg</t>
  </si>
  <si>
    <t>2601846302_f192c877bd.jpg</t>
  </si>
  <si>
    <t>2602376973_767b3ae080.jpg</t>
  </si>
  <si>
    <t>2602714652_8e7bd4662e.jpg</t>
  </si>
  <si>
    <t>260323975_4e76456e6f.jpg</t>
  </si>
  <si>
    <t>26043311_ac9b243525.jpg</t>
  </si>
  <si>
    <t>2604427298_8690052cc5.jpg</t>
  </si>
  <si>
    <t>260458330_fbab41a9df.jpg</t>
  </si>
  <si>
    <t>260550804_adbaaf4d33.jpg</t>
  </si>
  <si>
    <t>2605516545_4065e138fd.jpg</t>
  </si>
  <si>
    <t>2605717773_26f330e44e.jpg</t>
  </si>
  <si>
    <t>2605728024_dc8e8462ba.jpg</t>
  </si>
  <si>
    <t>2606111590_ac4d443ffa.jpg</t>
  </si>
  <si>
    <t>2606288118_6ea32031bd.jpg</t>
  </si>
  <si>
    <t>2606357093_47721d2bfe.jpg</t>
  </si>
  <si>
    <t>2606391630_3715e56ce5.jpg</t>
  </si>
  <si>
    <t>2607239786_a8222d89f1.jpg</t>
  </si>
  <si>
    <t>2607299260_e0517cb1c8.jpg</t>
  </si>
  <si>
    <t>2608063878_189d81043a.jpg</t>
  </si>
  <si>
    <t>2609106663_9175fb9177.jpg</t>
  </si>
  <si>
    <t>2609106667_089dca3da8.jpg</t>
  </si>
  <si>
    <t>2609400107_d2c2ea3364.jpg</t>
  </si>
  <si>
    <t>2609458082_34d2603561.jpg</t>
  </si>
  <si>
    <t>26097440_a5a2db0a62.jpg</t>
  </si>
  <si>
    <t>2610230368_d5966c4bdf.jpg</t>
  </si>
  <si>
    <t>2611271900_7d16555523.jpg</t>
  </si>
  <si>
    <t>261147419_d50272f675.jpg</t>
  </si>
  <si>
    <t>2611613840_ba7f0850d2.jpg</t>
  </si>
  <si>
    <t>2612033540_1c140dc49b.jpg</t>
  </si>
  <si>
    <t>2613332581_1493e0eb95.jpg</t>
  </si>
  <si>
    <t>2614833497_f8480d4b15.jpg</t>
  </si>
  <si>
    <t>2614985551_a38314384b.jpg</t>
  </si>
  <si>
    <t>2615922444_e0112ca48a.jpg</t>
  </si>
  <si>
    <t>261607415_de11fc0e09.jpg</t>
  </si>
  <si>
    <t>2616076098_acf0babe2e.jpg</t>
  </si>
  <si>
    <t>2617285928_862abbdc5a.jpg</t>
  </si>
  <si>
    <t>2617346330_55d8a8e08f.jpg</t>
  </si>
  <si>
    <t>2617933784_e25bd88f62.jpg</t>
  </si>
  <si>
    <t>2618591353_cc509e3db8.jpg</t>
  </si>
  <si>
    <t>2618740779_7ac12bd4a1.jpg</t>
  </si>
  <si>
    <t>2618896367_a6883010b0.jpg</t>
  </si>
  <si>
    <t>2619035144_039a2abcec.jpg</t>
  </si>
  <si>
    <t>2619382331_8eea6384f8.jpg</t>
  </si>
  <si>
    <t>2620105594_1d95070057.jpg</t>
  </si>
  <si>
    <t>2620248511_df4e2cf0e3.jpg</t>
  </si>
  <si>
    <t>2621206314_360da98f59.jpg</t>
  </si>
  <si>
    <t>2622812135_744edb5b6f.jpg</t>
  </si>
  <si>
    <t>2623203767_a800a79cfc.jpg</t>
  </si>
  <si>
    <t>2623820943_a44936943b.jpg</t>
  </si>
  <si>
    <t>2624039167_c01c363b83.jpg</t>
  </si>
  <si>
    <t>2625228889_7a727eb137.jpg</t>
  </si>
  <si>
    <t>2625865887_4a81a4e3f2.jpg</t>
  </si>
  <si>
    <t>2626064642_345f48938b.jpg</t>
  </si>
  <si>
    <t>262614449_5b35421cd3.jpg</t>
  </si>
  <si>
    <t>262667692_5ab2a6da08.jpg</t>
  </si>
  <si>
    <t>262709723_c6f482bbd6.jpg</t>
  </si>
  <si>
    <t>2627894099_ec73e4e17c.jpg</t>
  </si>
  <si>
    <t>262889784_61f0137856.jpg</t>
  </si>
  <si>
    <t>2628995444_b842f4e404.jpg</t>
  </si>
  <si>
    <t>2630238826_f63826bf3c.jpg</t>
  </si>
  <si>
    <t>2630895655_0376451598.jpg</t>
  </si>
  <si>
    <t>2630997894_4c717c7af6.jpg</t>
  </si>
  <si>
    <t>2631054601_1ac97a3106.jpg</t>
  </si>
  <si>
    <t>2632298255_9b0b942ce0.jpg</t>
  </si>
  <si>
    <t>2633708967_4788dfa2b6.jpg</t>
  </si>
  <si>
    <t>2634067908_8053e3537a.jpg</t>
  </si>
  <si>
    <t>2634119069_0e21111068.jpg</t>
  </si>
  <si>
    <t>2634335486_7d23429eb9.jpg</t>
  </si>
  <si>
    <t>2635672481_c984939ede.jpg</t>
  </si>
  <si>
    <t>2636327748_99a8b63ac6.jpg</t>
  </si>
  <si>
    <t>263676178_43cef419c1.jpg</t>
  </si>
  <si>
    <t>2636986265_1548c0f131.jpg</t>
  </si>
  <si>
    <t>2637557583_54004333da.jpg</t>
  </si>
  <si>
    <t>263787396_685a072af0.jpg</t>
  </si>
  <si>
    <t>2637972456_384b6a7161.jpg</t>
  </si>
  <si>
    <t>2638551733_45aa76b2ca.jpg</t>
  </si>
  <si>
    <t>263866254_7874297074.jpg</t>
  </si>
  <si>
    <t>2639263_703f0aa107.jpg</t>
  </si>
  <si>
    <t>263958493_454087aff7.jpg</t>
  </si>
  <si>
    <t>2642139074_23d0a87c43.jpg</t>
  </si>
  <si>
    <t>2642683152_f4e90b9bce.jpg</t>
  </si>
  <si>
    <t>2644522266_6d406c7f07.jpg</t>
  </si>
  <si>
    <t>2645003283_8c25ddc20f.jpg</t>
  </si>
  <si>
    <t>2645943014_18157d7819.jpg</t>
  </si>
  <si>
    <t>2645971210_a7928781a1.jpg</t>
  </si>
  <si>
    <t>2646438961_dc19957e38.jpg</t>
  </si>
  <si>
    <t>2646946461_f89514833d.jpg</t>
  </si>
  <si>
    <t>2648638934_b210b39df5.jpg</t>
  </si>
  <si>
    <t>2649975992_2c31708f5a.jpg</t>
  </si>
  <si>
    <t>265007418_8d65eee5f0.jpg</t>
  </si>
  <si>
    <t>2650536217_62563412ce.jpg</t>
  </si>
  <si>
    <t>2651153136_4e295c1218.jpg</t>
  </si>
  <si>
    <t>2651379767_9505d4802f.jpg</t>
  </si>
  <si>
    <t>265175665_630160ef0e.jpg</t>
  </si>
  <si>
    <t>26526966_aacbb33828.jpg</t>
  </si>
  <si>
    <t>2652797507_4ce98f0f96.jpg</t>
  </si>
  <si>
    <t>2654535906_e3dcd596fc.jpg</t>
  </si>
  <si>
    <t>2655210987_5ff8c8c8c5.jpg</t>
  </si>
  <si>
    <t>265558863_6f98a07006.jpg</t>
  </si>
  <si>
    <t>2655589333_f4319c0094.jpg</t>
  </si>
  <si>
    <t>2656412968_7bc50d4768.jpg</t>
  </si>
  <si>
    <t>2657126308_7dfac50c9e.jpg</t>
  </si>
  <si>
    <t>2658966009_896fc38836.jpg</t>
  </si>
  <si>
    <t>2659528004_3e7c6a5215.jpg</t>
  </si>
  <si>
    <t>2659863100_cd74dbbdee.jpg</t>
  </si>
  <si>
    <t>2660893971_4a0ac2e650.jpg</t>
  </si>
  <si>
    <t>2662737093_6ef9e332a6.jpg</t>
  </si>
  <si>
    <t>266350829_6c31622105.jpg</t>
  </si>
  <si>
    <t>2664233051_93dc9d408a.jpg</t>
  </si>
  <si>
    <t>2664240117_4b0a35fa88.jpg</t>
  </si>
  <si>
    <t>2666495230_a47e195845.jpg</t>
  </si>
  <si>
    <t>2668483919_8f1bc19a7b.jpg</t>
  </si>
  <si>
    <t>2668800857_310647ec28.jpg</t>
  </si>
  <si>
    <t>2669979462_0a821bf83b.jpg</t>
  </si>
  <si>
    <t>2670537390_63f1cddaf5.jpg</t>
  </si>
  <si>
    <t>2671134_0a83dbfa3a.jpg</t>
  </si>
  <si>
    <t>2671201072_3eae5ac63d.jpg</t>
  </si>
  <si>
    <t>267147688_43249adb7b.jpg</t>
  </si>
  <si>
    <t>2671640048_b8dfb05d7d.jpg</t>
  </si>
  <si>
    <t>2671943257_611e79be08.jpg</t>
  </si>
  <si>
    <t>2672903440_581da63966.jpg</t>
  </si>
  <si>
    <t>2673811408_963aac10b0.jpg</t>
  </si>
  <si>
    <t>2674965614_142f5deb3d.jpg</t>
  </si>
  <si>
    <t>2675572437_1a843da5ef.jpg</t>
  </si>
  <si>
    <t>2675974149_7b82ce8618.jpg</t>
  </si>
  <si>
    <t>2676280234_5098061890.jpg</t>
  </si>
  <si>
    <t>2677429391_fe60fac545.jpg</t>
  </si>
  <si>
    <t>267807388_6f49580b2e.jpg</t>
  </si>
  <si>
    <t>2678364798_6c1ebb7a75.jpg</t>
  </si>
  <si>
    <t>2678374814_2f8df715cd.jpg</t>
  </si>
  <si>
    <t>267935839_30e321dbe5.jpg</t>
  </si>
  <si>
    <t>268003676_07e34ad349.jpg</t>
  </si>
  <si>
    <t>2680720226_62e5b62edd.jpg</t>
  </si>
  <si>
    <t>2681462341_5ddfe98b27.jpg</t>
  </si>
  <si>
    <t>2682035429_675b088691.jpg</t>
  </si>
  <si>
    <t>2682747254_c7f2dc5a47.jpg</t>
  </si>
  <si>
    <t>268285787_16724ded1b.jpg</t>
  </si>
  <si>
    <t>2682988460_b6da60089a.jpg</t>
  </si>
  <si>
    <t>2684120423_546189e3bd.jpg</t>
  </si>
  <si>
    <t>2684896400_b3720fe54c.jpg</t>
  </si>
  <si>
    <t>2685072070_5317480582.jpg</t>
  </si>
  <si>
    <t>2685703108_4b273692b1.jpg</t>
  </si>
  <si>
    <t>2687498047_17edb13d50.jpg</t>
  </si>
  <si>
    <t>2688582584_644b85622e.jpg</t>
  </si>
  <si>
    <t>2688824152_4cd85646e8.jpg</t>
  </si>
  <si>
    <t>2689563693_cb7e612ee1.jpg</t>
  </si>
  <si>
    <t>2689940652_34a7732a5b.jpg</t>
  </si>
  <si>
    <t>2691652187_cde3769652.jpg</t>
  </si>
  <si>
    <t>2692686591_13881c10d0.jpg</t>
  </si>
  <si>
    <t>2692872285_6506e5dac4.jpg</t>
  </si>
  <si>
    <t>2692874736_85d5fda41b.jpg</t>
  </si>
  <si>
    <t>2694029636_01738aa96d.jpg</t>
  </si>
  <si>
    <t>2694158656_e0fe21af7e.jpg</t>
  </si>
  <si>
    <t>2694263073_59e93b2976.jpg</t>
  </si>
  <si>
    <t>2694344550_9787700757.jpg</t>
  </si>
  <si>
    <t>2696644728_5fecc70c1c.jpg</t>
  </si>
  <si>
    <t>269684240_4560f57cd6.jpg</t>
  </si>
  <si>
    <t>269738798_e96710ae8b.jpg</t>
  </si>
  <si>
    <t>2698316385_c3a8a4bb61.jpg</t>
  </si>
  <si>
    <t>2699924707_7a9a047d09.jpg</t>
  </si>
  <si>
    <t>2700852188_61b243ccd7.jpg</t>
  </si>
  <si>
    <t>2701222828_a5808bb6ff.jpg</t>
  </si>
  <si>
    <t>2701303740_d48ea7b09f.jpg</t>
  </si>
  <si>
    <t>2701334902_23e5861806.jpg</t>
  </si>
  <si>
    <t>2702025504_42647675ac.jpg</t>
  </si>
  <si>
    <t>2703400255_76b4d178ee.jpg</t>
  </si>
  <si>
    <t>2703407_2eb4ed95ba.jpg</t>
  </si>
  <si>
    <t>270344902_409cd356fb.jpg</t>
  </si>
  <si>
    <t>2704383539_fa62b86c5f.jpg</t>
  </si>
  <si>
    <t>2705431121_dc6fce4b9c.jpg</t>
  </si>
  <si>
    <t>2706166762_e381fd8cca.jpg</t>
  </si>
  <si>
    <t>2706647979_f76911ccdb.jpg</t>
  </si>
  <si>
    <t>2708544295_667a6ecdc7.jpg</t>
  </si>
  <si>
    <t>2708605380_41926cf72c.jpg</t>
  </si>
  <si>
    <t>2708606916_91c1e08546.jpg</t>
  </si>
  <si>
    <t>2708938487_76f9acaecd.jpg</t>
  </si>
  <si>
    <t>2709310166_9865a9bd17.jpg</t>
  </si>
  <si>
    <t>2710693360_cdb7e3d57d.jpg</t>
  </si>
  <si>
    <t>2711137557_3c10661f3d.jpg</t>
  </si>
  <si>
    <t>2711274343_55e8c454d7.jpg</t>
  </si>
  <si>
    <t>2711414854_aaee208531.jpg</t>
  </si>
  <si>
    <t>2712800283_9b3c529cb4.jpg</t>
  </si>
  <si>
    <t>2713672130_44e9ae442f.jpg</t>
  </si>
  <si>
    <t>2713696042_d9be41d950.jpg</t>
  </si>
  <si>
    <t>271389969_2be55f076c.jpg</t>
  </si>
  <si>
    <t>2715544397_9f4f0b6472.jpg</t>
  </si>
  <si>
    <t>2716647609_865e8d9bba.jpg</t>
  </si>
  <si>
    <t>271666362_b52a646e88.jpg</t>
  </si>
  <si>
    <t>2717822972_aecfe98470.jpg</t>
  </si>
  <si>
    <t>2718215128_43e5ca9f48.jpg</t>
  </si>
  <si>
    <t>2720109378_7e7339bd9a.jpg</t>
  </si>
  <si>
    <t>2720697157_935e051d51.jpg</t>
  </si>
  <si>
    <t>272147740_e65d3ebf9c.jpg</t>
  </si>
  <si>
    <t>2721720993_693c6e0a0c.jpg</t>
  </si>
  <si>
    <t>2722377132_9412c3a1af.jpg</t>
  </si>
  <si>
    <t>2722442937_432af07a24.jpg</t>
  </si>
  <si>
    <t>2723386934_09b4b6bd5d.jpg</t>
  </si>
  <si>
    <t>272350552_8a064629b2.jpg</t>
  </si>
  <si>
    <t>272380381_4512c7b67d.jpg</t>
  </si>
  <si>
    <t>272437096_5e99c47bdb.jpg</t>
  </si>
  <si>
    <t>272445791_3f15665a3a.jpg</t>
  </si>
  <si>
    <t>2724528857_48b58d1283.jpg</t>
  </si>
  <si>
    <t>2726193_8eddcfbfc3.jpg</t>
  </si>
  <si>
    <t>272623818_ba8fab5d07.jpg</t>
  </si>
  <si>
    <t>272682545_85453d9cbe.jpg</t>
  </si>
  <si>
    <t>2730016147_e3bf0683e4.jpg</t>
  </si>
  <si>
    <t>273137897_d1cdd8a0f6.jpg</t>
  </si>
  <si>
    <t>273158783_da0d629cd6.jpg</t>
  </si>
  <si>
    <t>2731830608_eb7124c5c5.jpg</t>
  </si>
  <si>
    <t>2732378476_6252e87b7d.jpg</t>
  </si>
  <si>
    <t>2734780698_e00251f8d6.jpg</t>
  </si>
  <si>
    <t>2735064420_2cf21c513b.jpg</t>
  </si>
  <si>
    <t>2735163886_3f6a4e3d78.jpg</t>
  </si>
  <si>
    <t>2737869216_939b0be966.jpg</t>
  </si>
  <si>
    <t>2738505664_312995c354.jpg</t>
  </si>
  <si>
    <t>2739084573_16e9be31f5.jpg</t>
  </si>
  <si>
    <t>2739474305_3bd5b4625a.jpg</t>
  </si>
  <si>
    <t>2740351669_989e87a07e.jpg</t>
  </si>
  <si>
    <t>2742239041_055752c9a3.jpg</t>
  </si>
  <si>
    <t>2742330220_1c96ae8f1a.jpg</t>
  </si>
  <si>
    <t>2743062131_fed3e432cd.jpg</t>
  </si>
  <si>
    <t>274375811_95c4bde5e2.jpg</t>
  </si>
  <si>
    <t>2744169261_b6bc1aaca7.jpg</t>
  </si>
  <si>
    <t>2745010680_a8a1d2d989.jpg</t>
  </si>
  <si>
    <t>2745563403_9d75aa096e.jpg</t>
  </si>
  <si>
    <t>2746312880_3e35022459.jpg</t>
  </si>
  <si>
    <t>2749660963_d4058a5d7a.jpg</t>
  </si>
  <si>
    <t>275254452_213ecf3499.jpg</t>
  </si>
  <si>
    <t>2753357414_564020e67e.jpg</t>
  </si>
  <si>
    <t>275359857_d3ee89ae22.jpg</t>
  </si>
  <si>
    <t>275479322_9d5c5eee55.jpg</t>
  </si>
  <si>
    <t>276147297_3cc269ebea.jpg</t>
  </si>
  <si>
    <t>276583516_a17a10b211.jpg</t>
  </si>
  <si>
    <t>2768270091_314425d2ec.jpg</t>
  </si>
  <si>
    <t>276921043_53a278d57a.jpg</t>
  </si>
  <si>
    <t>277044323_a514524752.jpg</t>
  </si>
  <si>
    <t>277097909_1f485798f7.jpg</t>
  </si>
  <si>
    <t>277413868_f2a1021de9.jpg</t>
  </si>
  <si>
    <t>278205589_a97c950074.jpg</t>
  </si>
  <si>
    <t>278306296_b34260b1ff.jpg</t>
  </si>
  <si>
    <t>278396643_a60b83036c.jpg</t>
  </si>
  <si>
    <t>278836446_21db9e5d1a.jpg</t>
  </si>
  <si>
    <t>2790175874_6b482b1553.jpg</t>
  </si>
  <si>
    <t>2791848574_b14cd8b9f0.jpg</t>
  </si>
  <si>
    <t>279233409_748ac5e2a7.jpg</t>
  </si>
  <si>
    <t>279562651_005adc496f.jpg</t>
  </si>
  <si>
    <t>279563125_b7e3468b62.jpg</t>
  </si>
  <si>
    <t>27971243_6c441fad38.jpg</t>
  </si>
  <si>
    <t>280229223_e531563942.jpg</t>
  </si>
  <si>
    <t>280282585_9ef224b2d7.jpg</t>
  </si>
  <si>
    <t>2808115966_cd3d28b12f.jpg</t>
  </si>
  <si>
    <t>280831619_7442aebf6c.jpg</t>
  </si>
  <si>
    <t>2813253016_baac73dc88.jpg</t>
  </si>
  <si>
    <t>281369328_b6fd2c236a.jpg</t>
  </si>
  <si>
    <t>282521446_1a4ef22173.jpg</t>
  </si>
  <si>
    <t>2830102816_8a3ac2ccdd.jpg</t>
  </si>
  <si>
    <t>283122166_1e9d3bde85.jpg</t>
  </si>
  <si>
    <t>283147620_1f800d8f48.jpg</t>
  </si>
  <si>
    <t>283156913_86e8c3ff7e.jpg</t>
  </si>
  <si>
    <t>2836472_1d40ff3313.jpg</t>
  </si>
  <si>
    <t>283658982_43195cedde.jpg</t>
  </si>
  <si>
    <t>28420460_d3969a549b.jpg</t>
  </si>
  <si>
    <t>284781775_55a88dfe35.jpg</t>
  </si>
  <si>
    <t>284788704_1e244da453.jpg</t>
  </si>
  <si>
    <t>2854259922_ecba68c1c9.jpg</t>
  </si>
  <si>
    <t>2859508039_527a06afb7.jpg</t>
  </si>
  <si>
    <t>2859832265_e4e473e688.jpg</t>
  </si>
  <si>
    <t>286092548_52350ccea0.jpg</t>
  </si>
  <si>
    <t>286116320_2719ca47c2.jpg</t>
  </si>
  <si>
    <t>286171355_8f1062e2bb.jpg</t>
  </si>
  <si>
    <t>286574544_5a7194f6d3.jpg</t>
  </si>
  <si>
    <t>286585314_c752420872.jpg</t>
  </si>
  <si>
    <t>286793116_4f6d3cf1aa.jpg</t>
  </si>
  <si>
    <t>287107305_bc3550d025.jpg</t>
  </si>
  <si>
    <t>2871827350_0d67301595.jpg</t>
  </si>
  <si>
    <t>28725334_33da7634e8.jpg</t>
  </si>
  <si>
    <t>287529107_9b744ee0c3.jpg</t>
  </si>
  <si>
    <t>288455441_173cbd0be2.jpg</t>
  </si>
  <si>
    <t>288517681_b6201e17ee.jpg</t>
  </si>
  <si>
    <t>288523068_5e34455c2c.jpg</t>
  </si>
  <si>
    <t>288912805_472059a0ae.jpg</t>
  </si>
  <si>
    <t>289045307_ce6ff5f0db.jpg</t>
  </si>
  <si>
    <t>289333284_1a2900d334.jpg</t>
  </si>
  <si>
    <t>289385280_f6ca8c453f.jpg</t>
  </si>
  <si>
    <t>289551313_cac6697de2.jpg</t>
  </si>
  <si>
    <t>290208416_998aba9a86.jpg</t>
  </si>
  <si>
    <t>290508294_69ff87b042.jpg</t>
  </si>
  <si>
    <t>290744139_396488dc67.jpg</t>
  </si>
  <si>
    <t>2908453870_2e456b4969.jpg</t>
  </si>
  <si>
    <t>2908457412_fd56d55bfe.jpg</t>
  </si>
  <si>
    <t>291003016_7ee82af0eb.jpg</t>
  </si>
  <si>
    <t>291042871_e36ca95775.jpg</t>
  </si>
  <si>
    <t>291438041_bdf9670e7b.jpg</t>
  </si>
  <si>
    <t>291564093_94f50a4164.jpg</t>
  </si>
  <si>
    <t>291665567_a314f4757a.jpg</t>
  </si>
  <si>
    <t>291859390_f9969057f7.jpg</t>
  </si>
  <si>
    <t>2923347933_ba6ff17689.jpg</t>
  </si>
  <si>
    <t>292353939_8212cb69f0.jpg</t>
  </si>
  <si>
    <t>292535970_3f3053beb3.jpg</t>
  </si>
  <si>
    <t>292962503_e56d4e314e.jpg</t>
  </si>
  <si>
    <t>293304593_94e2976c4d.jpg</t>
  </si>
  <si>
    <t>293407529_2314c33603.jpg</t>
  </si>
  <si>
    <t>294410724_3c5fde68d7.jpg</t>
  </si>
  <si>
    <t>295504885_f186fa0432.jpg</t>
  </si>
  <si>
    <t>29567927_adafc7a493.jpg</t>
  </si>
  <si>
    <t>29572238_db82309e18.jpg</t>
  </si>
  <si>
    <t>296045878_19e5c4187a.jpg</t>
  </si>
  <si>
    <t>296129022_376446c421.jpg</t>
  </si>
  <si>
    <t>296134206_b779bea4f1.jpg</t>
  </si>
  <si>
    <t>2970077640_0d5f783c91.jpg</t>
  </si>
  <si>
    <t>297644329_dae518bdc0.jpg</t>
  </si>
  <si>
    <t>2979330335_62cc4d725e.jpg</t>
  </si>
  <si>
    <t>298206049_4a608cdc4d.jpg</t>
  </si>
  <si>
    <t>298642832_a1ca35646b.jpg</t>
  </si>
  <si>
    <t>298706217_2dc9b0a795.jpg</t>
  </si>
  <si>
    <t>298950364_dd6aef19d7.jpg</t>
  </si>
  <si>
    <t>3000473633_309b1cd30d.jpg</t>
  </si>
  <si>
    <t>3000485145_99e868e888.jpg</t>
  </si>
  <si>
    <t>3000487183_e9abb6025e.jpg</t>
  </si>
  <si>
    <t>3000502165_2d96aef1bd.jpg</t>
  </si>
  <si>
    <t>3000524083_1c09f7bb5d.jpg</t>
  </si>
  <si>
    <t>3001326160_2df9b5b543.jpg</t>
  </si>
  <si>
    <t>3001339166_110b04c894.jpg</t>
  </si>
  <si>
    <t>3001341064_cfe36e34f5.jpg</t>
  </si>
  <si>
    <t>3001355604_74f894c1e5.jpg</t>
  </si>
  <si>
    <t>3001357776_da08ac6f92.jpg</t>
  </si>
  <si>
    <t>300185046_8a48c41723.jpg</t>
  </si>
  <si>
    <t>300243819_06b8c3eba3.jpg</t>
  </si>
  <si>
    <t>300414360_e5ad9b3822.jpg</t>
  </si>
  <si>
    <t>300535417_7ab6151336.jpg</t>
  </si>
  <si>
    <t>300561549_7c7d0df97d.jpg</t>
  </si>
  <si>
    <t>3006160454_e5e7599c3b.jpg</t>
  </si>
  <si>
    <t>300811373_a80fb2d796.jpg</t>
  </si>
  <si>
    <t>3010001498_7f5b91febc.jpg</t>
  </si>
  <si>
    <t>301307294_7d9124e2fd.jpg</t>
  </si>
  <si>
    <t>3017889685_c4d83a5035.jpg</t>
  </si>
  <si>
    <t>3018157004_669331a7d2.jpg</t>
  </si>
  <si>
    <t>301844189_170c7ebbb6.jpg</t>
  </si>
  <si>
    <t>302077203_570f0399a0.jpg</t>
  </si>
  <si>
    <t>302501786_eb49e444b9.jpg</t>
  </si>
  <si>
    <t>30262223_0a5501f2de.jpg</t>
  </si>
  <si>
    <t>302958463_689bf9ff09.jpg</t>
  </si>
  <si>
    <t>30301855_a1f3cf8401.jpg</t>
  </si>
  <si>
    <t>303331056_f27052d7da.jpg</t>
  </si>
  <si>
    <t>303490262_97add0e715.jpg</t>
  </si>
  <si>
    <t>303997568_4ed878a470.jpg</t>
  </si>
  <si>
    <t>304067627_d74e5c9807.jpg</t>
  </si>
  <si>
    <t>304108610_111aeed345.jpg</t>
  </si>
  <si>
    <t>304253618_43f67dad24.jpg</t>
  </si>
  <si>
    <t>3046336203_40b47c76d4.jpg</t>
  </si>
  <si>
    <t>3047193178_d9b9352d3d.jpg</t>
  </si>
  <si>
    <t>3047363210_47a120c7ce.jpg</t>
  </si>
  <si>
    <t>304852206_4854100edd.jpg</t>
  </si>
  <si>
    <t>304910084_800282aaaa.jpg</t>
  </si>
  <si>
    <t>3050843593_361629c00f.jpg</t>
  </si>
  <si>
    <t>305137556_762f768057.jpg</t>
  </si>
  <si>
    <t>305391075_02124d9146.jpg</t>
  </si>
  <si>
    <t>305615022_e0611c2e4a.jpg</t>
  </si>
  <si>
    <t>305644365_1bd71db204.jpg</t>
  </si>
  <si>
    <t>305644396_85f4b4b9ed.jpg</t>
  </si>
  <si>
    <t>306010330_9183aa1dd6.jpg</t>
  </si>
  <si>
    <t>306240196_d61ac4105e.jpg</t>
  </si>
  <si>
    <t>306445827_4295f1ebfb.jpg</t>
  </si>
  <si>
    <t>306587444_ff149fd910.jpg</t>
  </si>
  <si>
    <t>306900060_7c45c8c540.jpg</t>
  </si>
  <si>
    <t>307153216_27e05983e8.jpg</t>
  </si>
  <si>
    <t>3071739430_b184cae721.jpg</t>
  </si>
  <si>
    <t>307386636_c885f4d722.jpg</t>
  </si>
  <si>
    <t>3079003289_7ecb95ecd2.jpg</t>
  </si>
  <si>
    <t>308008184_0a6f16e783.jpg</t>
  </si>
  <si>
    <t>308018586_1bcddf858e.jpg</t>
  </si>
  <si>
    <t>308037249_22c2ef75a5.jpg</t>
  </si>
  <si>
    <t>308061158_ff84fbd593.jpg</t>
  </si>
  <si>
    <t>308243813_5818f4e7f2.jpg</t>
  </si>
  <si>
    <t>308663288_740a7cd064.jpg</t>
  </si>
  <si>
    <t>308962886_7ab1c255a9.jpg</t>
  </si>
  <si>
    <t>309097495_628c473ef5.jpg</t>
  </si>
  <si>
    <t>309309512_adf4a6671e.jpg</t>
  </si>
  <si>
    <t>309380753_e95dd75e1f.jpg</t>
  </si>
  <si>
    <t>30952141_d07bbb684a.jpg</t>
  </si>
  <si>
    <t>309521887_0ea4ab2562.jpg</t>
  </si>
  <si>
    <t>31002433_05daab005f.jpg</t>
  </si>
  <si>
    <t>310172212_826a3a62f1.jpg</t>
  </si>
  <si>
    <t>3108378419_3300d1862a.jpg</t>
  </si>
  <si>
    <t>3108410947_190c84f299.jpg</t>
  </si>
  <si>
    <t>3108414143_7d5d2df0f9.jpg</t>
  </si>
  <si>
    <t>3109239946_d9d4622923.jpg</t>
  </si>
  <si>
    <t>311024173_65e748943b.jpg</t>
  </si>
  <si>
    <t>311063967_42a328d0dd.jpg</t>
  </si>
  <si>
    <t>3111961411_748e966d7e.jpg</t>
  </si>
  <si>
    <t>311285917_ac31adb80a.jpg</t>
  </si>
  <si>
    <t>311363438_741f6207ea.jpg</t>
  </si>
  <si>
    <t>3117278293_df45b80ec9.jpg</t>
  </si>
  <si>
    <t>311891552_9d233a7865.jpg</t>
  </si>
  <si>
    <t>312128717_f9f599bbda.jpg</t>
  </si>
  <si>
    <t>312548957_099fc7a4a0.jpg</t>
  </si>
  <si>
    <t>3128996413_d24cdc4734.jpg</t>
  </si>
  <si>
    <t>313139173_f907dacc9c.jpg</t>
  </si>
  <si>
    <t>313144941_fecadff4a3.jpg</t>
  </si>
  <si>
    <t>31319240_e437bc60a3.jpg</t>
  </si>
  <si>
    <t>3133343971_ddea7c494f.jpg</t>
  </si>
  <si>
    <t>313562998_5075c5ff6f.jpg</t>
  </si>
  <si>
    <t>3135739607_5e376fd976.jpg</t>
  </si>
  <si>
    <t>31409920_e48be1dd0e.jpg</t>
  </si>
  <si>
    <t>314612584_07c2735d62.jpg</t>
  </si>
  <si>
    <t>315007374_5af6442c04.jpg</t>
  </si>
  <si>
    <t>315138140_234d62d9aa.jpg</t>
  </si>
  <si>
    <t>316000549_2aa671a0d9.jpg</t>
  </si>
  <si>
    <t>31600287_28fb1020fd.jpg</t>
  </si>
  <si>
    <t>316220295_d5ec021c2b.jpg</t>
  </si>
  <si>
    <t>316508315_4d677f06b1.jpg</t>
  </si>
  <si>
    <t>316722958_47193f7ba1.jpg</t>
  </si>
  <si>
    <t>317115272_8ac031dec6.jpg</t>
  </si>
  <si>
    <t>317152013_b3379661dc.jpg</t>
  </si>
  <si>
    <t>317610537_c008418ed0.jpg</t>
  </si>
  <si>
    <t>317640840_d85bfbb49c.jpg</t>
  </si>
  <si>
    <t>317889415_aa8a3aa2b8.jpg</t>
  </si>
  <si>
    <t>318286164_c99bd08503.jpg</t>
  </si>
  <si>
    <t>318311809_5c42217e38.jpg</t>
  </si>
  <si>
    <t>318699609_efbcad090e.jpg</t>
  </si>
  <si>
    <t>319480653_d070467fdb.jpg</t>
  </si>
  <si>
    <t>319601037_3641be1889.jpg</t>
  </si>
  <si>
    <t>319625913_39f74c435c.jpg</t>
  </si>
  <si>
    <t>319651857_52e232b984.jpg</t>
  </si>
  <si>
    <t>3206163156_b18cd11d35.jpg</t>
  </si>
  <si>
    <t>320764244_8b5b22f112.jpg</t>
  </si>
  <si>
    <t>32152162_323679b47c.jpg</t>
  </si>
  <si>
    <t>321524697_465376ac38.jpg</t>
  </si>
  <si>
    <t>3215790369_247613a9a8.jpg</t>
  </si>
  <si>
    <t>322779625_49f54d988f.jpg</t>
  </si>
  <si>
    <t>322846021_fddb9ce1f8.jpg</t>
  </si>
  <si>
    <t>322880145_dc3aa71bb1.jpg</t>
  </si>
  <si>
    <t>322976150_3da05e7735.jpg</t>
  </si>
  <si>
    <t>323793013_c9df8b81ee.jpg</t>
  </si>
  <si>
    <t>323850207_cdaba756e3.jpg</t>
  </si>
  <si>
    <t>323882270_de307c09d5.jpg</t>
  </si>
  <si>
    <t>324152992_b4b8ffb21c.jpg</t>
  </si>
  <si>
    <t>324265852_fcb2b2ffc0.jpg</t>
  </si>
  <si>
    <t>3247049826_e175b49bea.jpg</t>
  </si>
  <si>
    <t>325418043_716ac81bf8.jpg</t>
  </si>
  <si>
    <t>32557536_f711f5fc1b.jpg</t>
  </si>
  <si>
    <t>3265412557_86b4c94191.jpg</t>
  </si>
  <si>
    <t>326857660_1a373cfd95.jpg</t>
  </si>
  <si>
    <t>326873334_a19eff4306.jpg</t>
  </si>
  <si>
    <t>327080782_a48b1ed67e.jpg</t>
  </si>
  <si>
    <t>327169055_59f637a616.jpg</t>
  </si>
  <si>
    <t>327270746_de0c3f8f19.jpg</t>
  </si>
  <si>
    <t>3273134726_9c9f956b2b.jpg</t>
  </si>
  <si>
    <t>3276091018_c2ed17717d.jpg</t>
  </si>
  <si>
    <t>327698212_aaaa524fb5.jpg</t>
  </si>
  <si>
    <t>327856025_fb23c02e82.jpg</t>
  </si>
  <si>
    <t>328534278_33ebaebc46.jpg</t>
  </si>
  <si>
    <t>329140332_f2b4eab51f.jpg</t>
  </si>
  <si>
    <t>329410130_2ac1ad64d6.jpg</t>
  </si>
  <si>
    <t>329529595_9ee7340f10.jpg</t>
  </si>
  <si>
    <t>329717530_3dcf44f900.jpg</t>
  </si>
  <si>
    <t>329746186_5175fbfb07.jpg</t>
  </si>
  <si>
    <t>330138794_da4664d8c8.jpg</t>
  </si>
  <si>
    <t>330310921_0265bb14d0.jpg</t>
  </si>
  <si>
    <t>331601136_0a34a7975b.jpg</t>
  </si>
  <si>
    <t>33174505_515cdb614c.jpg</t>
  </si>
  <si>
    <t>3317896361_a771483bc5.jpg</t>
  </si>
  <si>
    <t>332423138_928fd12f3f.jpg</t>
  </si>
  <si>
    <t>332571044_49013cd3f3.jpg</t>
  </si>
  <si>
    <t>332707438_f48202f606.jpg</t>
  </si>
  <si>
    <t>332918359_894b409bc1.jpg</t>
  </si>
  <si>
    <t>333882697_0b0139c2f6.jpg</t>
  </si>
  <si>
    <t>3340145274_179fb76935.jpg</t>
  </si>
  <si>
    <t>334185276_8039437407.jpg</t>
  </si>
  <si>
    <t>3344740484_47da8bd5a2.jpg</t>
  </si>
  <si>
    <t>33451168_7d90d1f14e.jpg</t>
  </si>
  <si>
    <t>334788602_75af585282.jpg</t>
  </si>
  <si>
    <t>334872068_1d1431a145.jpg</t>
  </si>
  <si>
    <t>334931691_e32aec4b95.jpg</t>
  </si>
  <si>
    <t>3354966307_20f13cb6be.jpg</t>
  </si>
  <si>
    <t>3357383_2d463a0871.jpg</t>
  </si>
  <si>
    <t>336309825_ac76c5544f.jpg</t>
  </si>
  <si>
    <t>336358869_5fcf5f7901.jpg</t>
  </si>
  <si>
    <t>337825330_c789b3e5d0.jpg</t>
  </si>
  <si>
    <t>337845470_5fc4817647.jpg</t>
  </si>
  <si>
    <t>338296980_6bac5a5362.jpg</t>
  </si>
  <si>
    <t>338299176_aaf55f3049.jpg</t>
  </si>
  <si>
    <t>338385879_43cd3b74fa.jpg</t>
  </si>
  <si>
    <t>3388570838_6b6fe0fe1f.jpg</t>
  </si>
  <si>
    <t>3390652406_e64eaea5bc.jpg</t>
  </si>
  <si>
    <t>339101201_cd62121df0.jpg</t>
  </si>
  <si>
    <t>339375958_5d9ff010dc.jpg</t>
  </si>
  <si>
    <t>340252803_13eaf244c6.jpg</t>
  </si>
  <si>
    <t>340739799_7648ec7705.jpg</t>
  </si>
  <si>
    <t>340823275_7869554baf.jpg</t>
  </si>
  <si>
    <t>340831051_66a5ce120f.jpg</t>
  </si>
  <si>
    <t>340847593_cdd7356a24.jpg</t>
  </si>
  <si>
    <t>341082029_93e14ea4b2.jpg</t>
  </si>
  <si>
    <t>341196250_1033fff88b.jpg</t>
  </si>
  <si>
    <t>341295332_3afbe29842.jpg</t>
  </si>
  <si>
    <t>341428951_719743149a.jpg</t>
  </si>
  <si>
    <t>34149225_ad7428a133.jpg</t>
  </si>
  <si>
    <t>34150783_9a7ad09a83.jpg</t>
  </si>
  <si>
    <t>3422015041_5bd28ef9e6.jpg</t>
  </si>
  <si>
    <t>3434807_706e8e41f9.jpg</t>
  </si>
  <si>
    <t>344224251_c1129eb28f.jpg</t>
  </si>
  <si>
    <t>344243277_b8b73434b9.jpg</t>
  </si>
  <si>
    <t>344285656_4987314149.jpg</t>
  </si>
  <si>
    <t>345184636_0564acf71c.jpg</t>
  </si>
  <si>
    <t>345414105_efd503491a.jpg</t>
  </si>
  <si>
    <t>3455206031_3d8290262c.jpg</t>
  </si>
  <si>
    <t>34634250_5cadc9e693.jpg</t>
  </si>
  <si>
    <t>346695831_6decd8ccc0.jpg</t>
  </si>
  <si>
    <t>346912987_6066ce63ef.jpg</t>
  </si>
  <si>
    <t>347371767_49ea0abb00.jpg</t>
  </si>
  <si>
    <t>34780928_01dba903b3.jpg</t>
  </si>
  <si>
    <t>348221213_12621dd33f.jpg</t>
  </si>
  <si>
    <t>3485844644_d14a18616d.jpg</t>
  </si>
  <si>
    <t>348632407_7fa21a9716.jpg</t>
  </si>
  <si>
    <t>348918200_104a572408.jpg</t>
  </si>
  <si>
    <t>34964321_d00000136b.jpg</t>
  </si>
  <si>
    <t>3497948980_a6665094b7.jpg</t>
  </si>
  <si>
    <t>349892900_a747c34a01.jpg</t>
  </si>
  <si>
    <t>35010967_ba1f8ed863.jpg</t>
  </si>
  <si>
    <t>350490517_91e1bb06c0.jpg</t>
  </si>
  <si>
    <t>35058713_16d52d0a6d.jpg</t>
  </si>
  <si>
    <t>350752730_9507184445.jpg</t>
  </si>
  <si>
    <t>351554256_a6e7dba0cd.jpg</t>
  </si>
  <si>
    <t>351565522_b69e4432f5.jpg</t>
  </si>
  <si>
    <t>351820790_6db70645ed.jpg</t>
  </si>
  <si>
    <t>3519567139_9ae3071c44.jpg</t>
  </si>
  <si>
    <t>352009204_47427f7436.jpg</t>
  </si>
  <si>
    <t>352225853_fa05fe3d63.jpg</t>
  </si>
  <si>
    <t>352462764_3c89d084d9.jpg</t>
  </si>
  <si>
    <t>352535575_47f12059bc.jpg</t>
  </si>
  <si>
    <t>352598584_2e9aa94dd5.jpg</t>
  </si>
  <si>
    <t>353336987_441a0b29ab.jpg</t>
  </si>
  <si>
    <t>354085110_2dc3e66ea8.jpg</t>
  </si>
  <si>
    <t>354190579_938bbf8f89.jpg</t>
  </si>
  <si>
    <t>354673312_a6a39e2d39.jpg</t>
  </si>
  <si>
    <t>355043209_5968f3982d.jpg</t>
  </si>
  <si>
    <t>355698880_a2d7fdda0c.jpg</t>
  </si>
  <si>
    <t>356299634_b9f0d73b86.jpg</t>
  </si>
  <si>
    <t>356650895_2a5ebdc2f5.jpg</t>
  </si>
  <si>
    <t>3570039588_66f07e8c42.jpg</t>
  </si>
  <si>
    <t>357014889_742f64433a.jpg</t>
  </si>
  <si>
    <t>357233892_db52062751.jpg</t>
  </si>
  <si>
    <t>357250830_06bf99941c.jpg</t>
  </si>
  <si>
    <t>357380547_6fffc3b178.jpg</t>
  </si>
  <si>
    <t>357381033_d0176b7f37.jpg</t>
  </si>
  <si>
    <t>357382471_41a7424726.jpg</t>
  </si>
  <si>
    <t>357506258_624072db3a.jpg</t>
  </si>
  <si>
    <t>357807059_6b65b2fca2.jpg</t>
  </si>
  <si>
    <t>358147919_9128d09158.jpg</t>
  </si>
  <si>
    <t>359098357_072abaeb04.jpg</t>
  </si>
  <si>
    <t>359098640_c66b455c1e.jpg</t>
  </si>
  <si>
    <t>359239309_2b5d1269e5.jpg</t>
  </si>
  <si>
    <t>359281851_2a236df29e.jpg</t>
  </si>
  <si>
    <t>35943685_5d7e218564.jpg</t>
  </si>
  <si>
    <t>359807873_27d20d5b5b.jpg</t>
  </si>
  <si>
    <t>3598424609_028a81c55e.jpg</t>
  </si>
  <si>
    <t>359892153_4fbc71f322.jpg</t>
  </si>
  <si>
    <t>360340476_a5544b36e9.jpg</t>
  </si>
  <si>
    <t>360488493_f2d3d15977.jpg</t>
  </si>
  <si>
    <t>360867494_801b8b3f40.jpg</t>
  </si>
  <si>
    <t>3614416523_29eff72fbe.jpg</t>
  </si>
  <si>
    <t>3616780046_05d100b9f4.jpg</t>
  </si>
  <si>
    <t>361958568_3c51b23910.jpg</t>
  </si>
  <si>
    <t>362253931_43f273f3c5.jpg</t>
  </si>
  <si>
    <t>364409120_5aa8e995f4.jpg</t>
  </si>
  <si>
    <t>364459605_745c70a981.jpg</t>
  </si>
  <si>
    <t>364500482_11425097b7.jpg</t>
  </si>
  <si>
    <t>364986953_c21eff95f5.jpg</t>
  </si>
  <si>
    <t>365272889_db6a53ffe5.jpg</t>
  </si>
  <si>
    <t>365311645_bb2ee2f940.jpg</t>
  </si>
  <si>
    <t>365738507_3eb77e4c42.jpg</t>
  </si>
  <si>
    <t>365782345_3df863e462.jpg</t>
  </si>
  <si>
    <t>365881955_7998e8b4f1.jpg</t>
  </si>
  <si>
    <t>366192444_aae6f65fe7.jpg</t>
  </si>
  <si>
    <t>366306815_8478d247ca.jpg</t>
  </si>
  <si>
    <t>36632805_b12130319c.jpg</t>
  </si>
  <si>
    <t>3666765124_6cd4bbb5a2.jpg</t>
  </si>
  <si>
    <t>366703614_befd539749.jpg</t>
  </si>
  <si>
    <t>366940952_e617df8468.jpg</t>
  </si>
  <si>
    <t>36714632_7435ddaecd.jpg</t>
  </si>
  <si>
    <t>368100811_bd125fd71c.jpg</t>
  </si>
  <si>
    <t>368256105_8215d1441d.jpg</t>
  </si>
  <si>
    <t>36861180_1d1df5b59a.jpg</t>
  </si>
  <si>
    <t>368711081_b2d3876c67.jpg</t>
  </si>
  <si>
    <t>369082017_2877386260.jpg</t>
  </si>
  <si>
    <t>36931215_389e1245e4.jpg</t>
  </si>
  <si>
    <t>369333285_226d0c1ca8.jpg</t>
  </si>
  <si>
    <t>369614745_764e4da90e.jpg</t>
  </si>
  <si>
    <t>369718662_a7385e14e4.jpg</t>
  </si>
  <si>
    <t>370013750_8f6dbeea31.jpg</t>
  </si>
  <si>
    <t>370178037_56e6972e84.jpg</t>
  </si>
  <si>
    <t>37053618_fe9bb4a1eb.jpg</t>
  </si>
  <si>
    <t>370632119_9e34e0fca4.jpg</t>
  </si>
  <si>
    <t>370635839_134364d566.jpg</t>
  </si>
  <si>
    <t>371926689_8477f96a18.jpg</t>
  </si>
  <si>
    <t>372292543_5caee5c624.jpg</t>
  </si>
  <si>
    <t>372594794_80930de136.jpg</t>
  </si>
  <si>
    <t>372914627_9f9cefbc8b.jpg</t>
  </si>
  <si>
    <t>372973157_695cba1402.jpg</t>
  </si>
  <si>
    <t>373097520_5b69a731a0.jpg</t>
  </si>
  <si>
    <t>373429868_1e55eb861d.jpg</t>
  </si>
  <si>
    <t>373515436_a51557243a.jpg</t>
  </si>
  <si>
    <t>373612927_ffd607678f.jpg</t>
  </si>
  <si>
    <t>373666119_fbc7083fa6.jpg</t>
  </si>
  <si>
    <t>374033091_f9670f6239.jpg</t>
  </si>
  <si>
    <t>374240157_b952f7cc20.jpg</t>
  </si>
  <si>
    <t>374842728_17569d3cfe.jpg</t>
  </si>
  <si>
    <t>375271577_d9c70eea83.jpg</t>
  </si>
  <si>
    <t>375826295_a5eec05f55.jpg</t>
  </si>
  <si>
    <t>376305863_9eefd9a2d9.jpg</t>
  </si>
  <si>
    <t>377382666_05a6898a66.jpg</t>
  </si>
  <si>
    <t>377694854_bcd0ffb3ec.jpg</t>
  </si>
  <si>
    <t>3780042854_f66cd0b54a.jpg</t>
  </si>
  <si>
    <t>378532267_123d676368.jpg</t>
  </si>
  <si>
    <t>378608688_d7af659067.jpg</t>
  </si>
  <si>
    <t>379248269_1ea6ed5fcb.jpg</t>
  </si>
  <si>
    <t>379797469_881dd69d8b.jpg</t>
  </si>
  <si>
    <t>3798378285_60d6ff09eb.jpg</t>
  </si>
  <si>
    <t>3798386701_ac42e7184b.jpg</t>
  </si>
  <si>
    <t>3799198494_8b21c17917.jpg</t>
  </si>
  <si>
    <t>380097981_d7a796e944.jpg</t>
  </si>
  <si>
    <t>380310173_8b22ded309.jpg</t>
  </si>
  <si>
    <t>380462427_5ad4a437b0.jpg</t>
  </si>
  <si>
    <t>380729876_2bc608fc66.jpg</t>
  </si>
  <si>
    <t>3809144425_5dc5e4c7d3.jpg</t>
  </si>
  <si>
    <t>381077251_842e3cb30d.jpg</t>
  </si>
  <si>
    <t>3811621669_3df1d337d1.jpg</t>
  </si>
  <si>
    <t>3812627239_5ca57ea8ca.jpg</t>
  </si>
  <si>
    <t>381263403_f721813804.jpg</t>
  </si>
  <si>
    <t>381627786_f4ec74fa2b.jpg</t>
  </si>
  <si>
    <t>382065194_b423047c4e.jpg</t>
  </si>
  <si>
    <t>382267158_7fa1c89cf5.jpg</t>
  </si>
  <si>
    <t>382911126_6a878bb3d5.jpg</t>
  </si>
  <si>
    <t>383143568_614b24241d.jpg</t>
  </si>
  <si>
    <t>3835687328_6f8fb72581.jpg</t>
  </si>
  <si>
    <t>383576235_3f1f7d7017.jpg</t>
  </si>
  <si>
    <t>383610134_80fda95f36.jpg</t>
  </si>
  <si>
    <t>383701692_ad98cec002.jpg</t>
  </si>
  <si>
    <t>384525255_c5636a5e3f.jpg</t>
  </si>
  <si>
    <t>384814017_2d96db8bf8.jpg</t>
  </si>
  <si>
    <t>384816220_1f32b758f0.jpg</t>
  </si>
  <si>
    <t>38510264_3d67e62f4d.jpg</t>
  </si>
  <si>
    <t>385263130_c928a1e5a4.jpg</t>
  </si>
  <si>
    <t>3853399509_1082a137aa.jpg</t>
  </si>
  <si>
    <t>385466575_e2cf6ebb5a.jpg</t>
  </si>
  <si>
    <t>385515215_e67b36b4c1.jpg</t>
  </si>
  <si>
    <t>385546505_54edf15f7f.jpg</t>
  </si>
  <si>
    <t>385603635_7828c87f47.jpg</t>
  </si>
  <si>
    <t>385608662_5938a0aefd.jpg</t>
  </si>
  <si>
    <t>38637056_ae5ec1821f.jpg</t>
  </si>
  <si>
    <t>386614517_9a3ad07690.jpg</t>
  </si>
  <si>
    <t>386829020_b71dbbedca.jpg</t>
  </si>
  <si>
    <t>387606063_408c203f6c.jpg</t>
  </si>
  <si>
    <t>38781601_39eb84901f.jpg</t>
  </si>
  <si>
    <t>387974445_0ce6c5415b.jpg</t>
  </si>
  <si>
    <t>3880285625_dafe666029.jpg</t>
  </si>
  <si>
    <t>3880816317_ba89585556.jpg</t>
  </si>
  <si>
    <t>388565858_f07e71ebe9.jpg</t>
  </si>
  <si>
    <t>388612289_ce7fde1e1b.jpg</t>
  </si>
  <si>
    <t>388663321_e88af7903f.jpg</t>
  </si>
  <si>
    <t>389154978_c21e2e5854.jpg</t>
  </si>
  <si>
    <t>389308540_5a4015b7f7.jpg</t>
  </si>
  <si>
    <t>389633059_64ef7fdef7.jpg</t>
  </si>
  <si>
    <t>389704534_df74aeaa97.jpg</t>
  </si>
  <si>
    <t>39006407_166f61814f.jpg</t>
  </si>
  <si>
    <t>3902169863_849a25a04d.jpg</t>
  </si>
  <si>
    <t>390589092_dc71745229.jpg</t>
  </si>
  <si>
    <t>390680995_383fea9a5a.jpg</t>
  </si>
  <si>
    <t>390842722_86b96e0521.jpg</t>
  </si>
  <si>
    <t>390989366_933ac04a1d.jpg</t>
  </si>
  <si>
    <t>391117105_5cff2e79e5.jpg</t>
  </si>
  <si>
    <t>3911269_830dfcdd2d.jpg</t>
  </si>
  <si>
    <t>391258575_40c9f79a24.jpg</t>
  </si>
  <si>
    <t>391602119_aaf1f123c9.jpg</t>
  </si>
  <si>
    <t>3919034044_06528bd3cf.jpg</t>
  </si>
  <si>
    <t>392064734_61d782ad6b.jpg</t>
  </si>
  <si>
    <t>392166581_c245c96ddf.jpg</t>
  </si>
  <si>
    <t>3926619296_fb81e278eb.jpg</t>
  </si>
  <si>
    <t>3926620674_9aacfffaa4.jpg</t>
  </si>
  <si>
    <t>393667755_dd44412391.jpg</t>
  </si>
  <si>
    <t>393941741_215ff7091c.jpg</t>
  </si>
  <si>
    <t>394140766_ec50954a06.jpg</t>
  </si>
  <si>
    <t>3941954445_7433c833a2.jpg</t>
  </si>
  <si>
    <t>394497477_ab81be330c.jpg</t>
  </si>
  <si>
    <t>394586_446818d4bc.jpg</t>
  </si>
  <si>
    <t>394728150_cebdb67d9d.jpg</t>
  </si>
  <si>
    <t>395330807_2a044becaf.jpg</t>
  </si>
  <si>
    <t>395683940_18698aa58f.jpg</t>
  </si>
  <si>
    <t>39585056_b103a55a27.jpg</t>
  </si>
  <si>
    <t>396069362_dca6161d82.jpg</t>
  </si>
  <si>
    <t>396238399_23c37d9699.jpg</t>
  </si>
  <si>
    <t>396388128_f6e0a86175.jpg</t>
  </si>
  <si>
    <t>39639654_c860c84b25.jpg</t>
  </si>
  <si>
    <t>396539376_dce911ef3d.jpg</t>
  </si>
  <si>
    <t>397051429_cf2b9ffe7f.jpg</t>
  </si>
  <si>
    <t>39743557_eb495800cd.jpg</t>
  </si>
  <si>
    <t>397763614_eb681d58f6.jpg</t>
  </si>
  <si>
    <t>39828168_7e730951a5.jpg</t>
  </si>
  <si>
    <t>398294802_c7991f943a.jpg</t>
  </si>
  <si>
    <t>398361940_5d52e7e936.jpg</t>
  </si>
  <si>
    <t>398796974_80711ea8d7.jpg</t>
  </si>
  <si>
    <t>399142084_8181aaf1fb.jpg</t>
  </si>
  <si>
    <t>399931542_11af77f467.jpg</t>
  </si>
  <si>
    <t>400058093_f0e0c89e06.jpg</t>
  </si>
  <si>
    <t>4002596264_93b54eea68.jpg</t>
  </si>
  <si>
    <t>400267433_89cc301f9c.jpg</t>
  </si>
  <si>
    <t>400622235_e0605b54ee.jpg</t>
  </si>
  <si>
    <t>401272463_88d6aca225.jpg</t>
  </si>
  <si>
    <t>401678321_8b99a6077b.jpg</t>
  </si>
  <si>
    <t>401836615_e0411aaaff.jpg</t>
  </si>
  <si>
    <t>402172062_fdebf96e51.jpg</t>
  </si>
  <si>
    <t>402498723_e8bfa6292a.jpg</t>
  </si>
  <si>
    <t>402724749_5eba57a7db.jpg</t>
  </si>
  <si>
    <t>403563627_c6fe8d1de4.jpg</t>
  </si>
  <si>
    <t>403581778_7f1d1e9f05.jpg</t>
  </si>
  <si>
    <t>4038921237_6473a568e2.jpg</t>
  </si>
  <si>
    <t>4043432423_dd9ea510ae.jpg</t>
  </si>
  <si>
    <t>404705346_1ada044a8b.jpg</t>
  </si>
  <si>
    <t>405445564_8e7dc6375a.jpg</t>
  </si>
  <si>
    <t>405691033_c81f41d667.jpg</t>
  </si>
  <si>
    <t>4057200_4eee5c5b6b.jpg</t>
  </si>
  <si>
    <t>405917841_2051b5c741.jpg</t>
  </si>
  <si>
    <t>4062806779_0f238e8ee6.jpg</t>
  </si>
  <si>
    <t>4063532232_3a650d595d.jpg</t>
  </si>
  <si>
    <t>4063539998_b3f7992cac.jpg</t>
  </si>
  <si>
    <t>406600546_4f8c9ec61f.jpg</t>
  </si>
  <si>
    <t>406613258_d28b8e6821.jpg</t>
  </si>
  <si>
    <t>407036947_2d926bd117.jpg</t>
  </si>
  <si>
    <t>407046753_a80f150224.jpg</t>
  </si>
  <si>
    <t>407270151_3865b6ec16.jpg</t>
  </si>
  <si>
    <t>407367463_573203d90e.jpg</t>
  </si>
  <si>
    <t>4074602818_25825b9592.jpg</t>
  </si>
  <si>
    <t>407734038_caec003d12.jpg</t>
  </si>
  <si>
    <t>408107531_061bd94c61.jpg</t>
  </si>
  <si>
    <t>408250425_218053dda8.jpg</t>
  </si>
  <si>
    <t>4082520192_796f11d5b7.jpg</t>
  </si>
  <si>
    <t>408343011_69639e4d35.jpg</t>
  </si>
  <si>
    <t>408587344_ad4a06cff9.jpg</t>
  </si>
  <si>
    <t>408854731_48b374f1e2.jpg</t>
  </si>
  <si>
    <t>4089731023_a591f50256.jpg</t>
  </si>
  <si>
    <t>4092101007_6440e2f0f3.jpg</t>
  </si>
  <si>
    <t>409673290_1b7770c4bc.jpg</t>
  </si>
  <si>
    <t>4102349572_d5d3d44e53.jpg</t>
  </si>
  <si>
    <t>4102357960_371aa7c386.jpg</t>
  </si>
  <si>
    <t>410405518_84160ab458.jpg</t>
  </si>
  <si>
    <t>410865882_b2da92b3a3.jpg</t>
  </si>
  <si>
    <t>4111116342_cc93a8e243.jpg</t>
  </si>
  <si>
    <t>411345849_5316fd0a4e.jpg</t>
  </si>
  <si>
    <t>411427652_11a4a385fb.jpg</t>
  </si>
  <si>
    <t>4117072645_b6c9007870.jpg</t>
  </si>
  <si>
    <t>4118881317_9197736992.jpg</t>
  </si>
  <si>
    <t>412765013_8c9d34061f.jpg</t>
  </si>
  <si>
    <t>4128007446_397c8026fa.jpg</t>
  </si>
  <si>
    <t>412898101_ab0fcaa59f.jpg</t>
  </si>
  <si>
    <t>413326850_9d6c96ff49.jpg</t>
  </si>
  <si>
    <t>41350507_e752378217.jpg</t>
  </si>
  <si>
    <t>41415773_a13b16d977.jpg</t>
  </si>
  <si>
    <t>4141964487_593f740f88.jpg</t>
  </si>
  <si>
    <t>41427128_c9b806941b.jpg</t>
  </si>
  <si>
    <t>41531713_be899dcdb5.jpg</t>
  </si>
  <si>
    <t>41532219_affbdee770.jpg</t>
  </si>
  <si>
    <t>415547417_46299d606b.jpg</t>
  </si>
  <si>
    <t>415643063_cf5b63649a.jpg</t>
  </si>
  <si>
    <t>415991605_869dcd6877.jpg</t>
  </si>
  <si>
    <t>416380744_22afffb085.jpg</t>
  </si>
  <si>
    <t>416739732_b163e336e2.jpg</t>
  </si>
  <si>
    <t>416745948_54ceed1115.jpg</t>
  </si>
  <si>
    <t>417308839_6280e79b39.jpg</t>
  </si>
  <si>
    <t>418209278_e3f2b1ab08.jpg</t>
  </si>
  <si>
    <t>418262498_c20219d777.jpg</t>
  </si>
  <si>
    <t>418843180_26359defb0.jpg</t>
  </si>
  <si>
    <t>41887347_1b84396f68.jpg</t>
  </si>
  <si>
    <t>419219967_b8310c23ef.jpg</t>
  </si>
  <si>
    <t>419783839_24df06a0bb.jpg</t>
  </si>
  <si>
    <t>4198900601_6665ffdfd9.jpg</t>
  </si>
  <si>
    <t>419943466_239310b7ac.jpg</t>
  </si>
  <si>
    <t>420101189_1fb5d881e7.jpg</t>
  </si>
  <si>
    <t>420184193_66f66e2877.jpg</t>
  </si>
  <si>
    <t>4202299_c663625c60.jpg</t>
  </si>
  <si>
    <t>42040285_6c52488cfa.jpg</t>
  </si>
  <si>
    <t>421095007_e3a4d31a8f.jpg</t>
  </si>
  <si>
    <t>421859222_3831e58336.jpg</t>
  </si>
  <si>
    <t>422161235_e528111dde.jpg</t>
  </si>
  <si>
    <t>422186706_c6ee4a9a6d.jpg</t>
  </si>
  <si>
    <t>422518092_1f9b8a41e7.jpg</t>
  </si>
  <si>
    <t>422787854_83b85e4dd2.jpg</t>
  </si>
  <si>
    <t>422834423_68af586256.jpg</t>
  </si>
  <si>
    <t>423347385_09ff1cce82.jpg</t>
  </si>
  <si>
    <t>423363936_1610576a9a.jpg</t>
  </si>
  <si>
    <t>423393036_e52c961319.jpg</t>
  </si>
  <si>
    <t>423448993_0206219e81.jpg</t>
  </si>
  <si>
    <t>423875484_8bf401ef18.jpg</t>
  </si>
  <si>
    <t>424138314_a017098205.jpg</t>
  </si>
  <si>
    <t>424729348_b6846ce79f.jpg</t>
  </si>
  <si>
    <t>426447762_279d039dd0.jpg</t>
  </si>
  <si>
    <t>4267922578_8fe5b6991e.jpg</t>
  </si>
  <si>
    <t>4267924056_6226db9632.jpg</t>
  </si>
  <si>
    <t>427034825_c9a9cc64fe.jpg</t>
  </si>
  <si>
    <t>427511918_b0e661ab7c.jpg</t>
  </si>
  <si>
    <t>427573017_3b18c95f93.jpg</t>
  </si>
  <si>
    <t>427839094_469b28deca.jpg</t>
  </si>
  <si>
    <t>4279648219_aa1d572db5.jpg</t>
  </si>
  <si>
    <t>428099331_010d9256e5.jpg</t>
  </si>
  <si>
    <t>428307167_80b34d0dff.jpg</t>
  </si>
  <si>
    <t>4283302822_ca1e4617dc.jpg</t>
  </si>
  <si>
    <t>428345074_7e4a0fab30.jpg</t>
  </si>
  <si>
    <t>4289935420_fbf6a10b50.jpg</t>
  </si>
  <si>
    <t>429074184_8c0b85837d.jpg</t>
  </si>
  <si>
    <t>429480766_a003662008.jpg</t>
  </si>
  <si>
    <t>43016769_b8f01174ee.jpg</t>
  </si>
  <si>
    <t>4302080964_664b4110f8.jpg</t>
  </si>
  <si>
    <t>4303516393_5dbc54760c.jpg</t>
  </si>
  <si>
    <t>4303517685_8f00c0e5f3.jpg</t>
  </si>
  <si>
    <t>430873682_ba1f7776f5.jpg</t>
  </si>
  <si>
    <t>4312932721_a63a3d4af3.jpg</t>
  </si>
  <si>
    <t>4312932815_b85eeebc13.jpg</t>
  </si>
  <si>
    <t>4313668812_3ceb758469.jpg</t>
  </si>
  <si>
    <t>4313668866_b3a2218ed4.jpg</t>
  </si>
  <si>
    <t>431369767_fb816587e9.jpg</t>
  </si>
  <si>
    <t>431485152_601eea22e4.jpg</t>
  </si>
  <si>
    <t>431814281_d5d20d49fd.jpg</t>
  </si>
  <si>
    <t>431847511_c008640d55.jpg</t>
  </si>
  <si>
    <t>4321732999_f44a2a517e.jpg</t>
  </si>
  <si>
    <t>4322284612_3064d02196.jpg</t>
  </si>
  <si>
    <t>432334825_a271ec7ce6.jpg</t>
  </si>
  <si>
    <t>432666782_33f000313b.jpg</t>
  </si>
  <si>
    <t>432735173_fcece26465.jpg</t>
  </si>
  <si>
    <t>433002152_495730194c.jpg</t>
  </si>
  <si>
    <t>434150059_26fcc7abc9.jpg</t>
  </si>
  <si>
    <t>434253832_66e630f58a.jpg</t>
  </si>
  <si>
    <t>4342635130_f887000a25.jpg</t>
  </si>
  <si>
    <t>4344019365_91f005c9df.jpg</t>
  </si>
  <si>
    <t>43442886_f6b638667b.jpg</t>
  </si>
  <si>
    <t>4345718945_fcb430a2aa.jpg</t>
  </si>
  <si>
    <t>4346462028_d6f4d657a5.jpg</t>
  </si>
  <si>
    <t>434812685_3e1487400a.jpg</t>
  </si>
  <si>
    <t>435197904_44b5c51784.jpg</t>
  </si>
  <si>
    <t>435229813_5410cc0483.jpg</t>
  </si>
  <si>
    <t>435366896_3015358190.jpg</t>
  </si>
  <si>
    <t>435407409_a613b864e3.jpg</t>
  </si>
  <si>
    <t>435415176_b3e490ba4a.jpg</t>
  </si>
  <si>
    <t>435442807_9cef810faa.jpg</t>
  </si>
  <si>
    <t>435468833_57f3c867e0.jpg</t>
  </si>
  <si>
    <t>435468849_82bc355243.jpg</t>
  </si>
  <si>
    <t>435491574_4f690732a6.jpg</t>
  </si>
  <si>
    <t>435878393_8528c02d32.jpg</t>
  </si>
  <si>
    <t>436253884_9e6f59b1d5.jpg</t>
  </si>
  <si>
    <t>436374873_e1b9416e20.jpg</t>
  </si>
  <si>
    <t>436448397_586a0e34f0.jpg</t>
  </si>
  <si>
    <t>436664034_9a6e990ca0.jpg</t>
  </si>
  <si>
    <t>437496954_b3b312c9c2.jpg</t>
  </si>
  <si>
    <t>4375119273_266f4eb34f.jpg</t>
  </si>
  <si>
    <t>4375146983_e7297de56a.jpg</t>
  </si>
  <si>
    <t>4375149559_a1c5197267.jpg</t>
  </si>
  <si>
    <t>4375152825_0fe7b23473.jpg</t>
  </si>
  <si>
    <t>4375157039_4be0b0c52d.jpg</t>
  </si>
  <si>
    <t>437544041_9994fda4f2.jpg</t>
  </si>
  <si>
    <t>4375868814_eae3e5177a.jpg</t>
  </si>
  <si>
    <t>4375869084_e26c4d0447.jpg</t>
  </si>
  <si>
    <t>4375891360_65a993a50b.jpg</t>
  </si>
  <si>
    <t>4375894014_fa2672bb02.jpg</t>
  </si>
  <si>
    <t>4375902170_c681f2f35d.jpg</t>
  </si>
  <si>
    <t>4375904350_58a4d88fcc.jpg</t>
  </si>
  <si>
    <t>4375904422_cdb479737a.jpg</t>
  </si>
  <si>
    <t>4375914756_56046282c8.jpg</t>
  </si>
  <si>
    <t>4375918138_ca2795c7bf.jpg</t>
  </si>
  <si>
    <t>437916563_c6c5a07813.jpg</t>
  </si>
  <si>
    <t>43877240_67cc003e87.jpg</t>
  </si>
  <si>
    <t>438919000_aa9fd20c82.jpg</t>
  </si>
  <si>
    <t>438923256_5a933263b9.jpg</t>
  </si>
  <si>
    <t>439131502_7e806f97bf.jpg</t>
  </si>
  <si>
    <t>439893074_23a25c215f.jpg</t>
  </si>
  <si>
    <t>440375795_fba9a4c62e.jpg</t>
  </si>
  <si>
    <t>440406595_125641885b.jpg</t>
  </si>
  <si>
    <t>440560294_c45cfbb9b0.jpg</t>
  </si>
  <si>
    <t>44058986_b2504fbf9f.jpg</t>
  </si>
  <si>
    <t>440666653_98412c3a76.jpg</t>
  </si>
  <si>
    <t>440915523_8b323153d9.jpg</t>
  </si>
  <si>
    <t>441172866_d99c2ca581.jpg</t>
  </si>
  <si>
    <t>441422817_39d3e85b17.jpg</t>
  </si>
  <si>
    <t>441478684_25d27dd8d0.jpg</t>
  </si>
  <si>
    <t>441663216_3ae85a744b.jpg</t>
  </si>
  <si>
    <t>441741521_57332c0487.jpg</t>
  </si>
  <si>
    <t>442125236_a807ae098d.jpg</t>
  </si>
  <si>
    <t>442280031_33e2bfca10.jpg</t>
  </si>
  <si>
    <t>4424400023_161f09295f.jpg</t>
  </si>
  <si>
    <t>442578244_16a48cba93.jpg</t>
  </si>
  <si>
    <t>442889974_f85029ea1e.jpg</t>
  </si>
  <si>
    <t>443015201_147982b416.jpg</t>
  </si>
  <si>
    <t>443091694_5468ccaf5c.jpg</t>
  </si>
  <si>
    <t>4431164313_1e2bbd1b10.jpg</t>
  </si>
  <si>
    <t>443411337_df3a781922.jpg</t>
  </si>
  <si>
    <t>443709896_3cbb7ba3bf.jpg</t>
  </si>
  <si>
    <t>444139897_a2a268ea4a.jpg</t>
  </si>
  <si>
    <t>444219457_fba25910f1.jpg</t>
  </si>
  <si>
    <t>444311831_3013478754.jpg</t>
  </si>
  <si>
    <t>444404612_c5c0c3db71.jpg</t>
  </si>
  <si>
    <t>444935369_36668929e8.jpg</t>
  </si>
  <si>
    <t>445110277_88a6d9a680.jpg</t>
  </si>
  <si>
    <t>445480586_6859676885.jpg</t>
  </si>
  <si>
    <t>445547024_ef7fc82669.jpg</t>
  </si>
  <si>
    <t>445650015_82d6b8d781.jpg</t>
  </si>
  <si>
    <t>4462774610_b65848cbcc.jpg</t>
  </si>
  <si>
    <t>446324522_e36c788d56.jpg</t>
  </si>
  <si>
    <t>446618522_e310a9fb56.jpg</t>
  </si>
  <si>
    <t>447044228_5076f2755f.jpg</t>
  </si>
  <si>
    <t>44711679_cd30443b48.jpg</t>
  </si>
  <si>
    <t>447635910_dd739421af.jpg</t>
  </si>
  <si>
    <t>44768189_af6f1d4d5d.jpg</t>
  </si>
  <si>
    <t>448252765_c271a09b4f.jpg</t>
  </si>
  <si>
    <t>448264885_a5c016f1e6.jpg</t>
  </si>
  <si>
    <t>448330920_a1e38c1061.jpg</t>
  </si>
  <si>
    <t>448487656_0582670334.jpg</t>
  </si>
  <si>
    <t>448519994_713a9d66bf.jpg</t>
  </si>
  <si>
    <t>448651177_c175f1dfa7.jpg</t>
  </si>
  <si>
    <t>448709526_8537236cab.jpg</t>
  </si>
  <si>
    <t>4488877035_02df1d9c84.jpg</t>
  </si>
  <si>
    <t>449013824_06f180a6fc.jpg</t>
  </si>
  <si>
    <t>449132809_35cbe5a5bd.jpg</t>
  </si>
  <si>
    <t>449417099_21b824b227.jpg</t>
  </si>
  <si>
    <t>4496031653_e3391a51ed.jpg</t>
  </si>
  <si>
    <t>449784415_62ed9ca079.jpg</t>
  </si>
  <si>
    <t>44996643_b44b64aaf2.jpg</t>
  </si>
  <si>
    <t>450497122_db09e52547.jpg</t>
  </si>
  <si>
    <t>450531293_71616ca496.jpg</t>
  </si>
  <si>
    <t>450531505_79117e58f1.jpg</t>
  </si>
  <si>
    <t>450584536_13ad6c64c5.jpg</t>
  </si>
  <si>
    <t>4508447201_55a3de8097.jpg</t>
  </si>
  <si>
    <t>4510308021_1830838f1c.jpg</t>
  </si>
  <si>
    <t>45174854_d5fbcaf7ef.jpg</t>
  </si>
  <si>
    <t>451884898_1430361559.jpg</t>
  </si>
  <si>
    <t>452295060_99d8a41ca8.jpg</t>
  </si>
  <si>
    <t>45246526_959a0086de.jpg</t>
  </si>
  <si>
    <t>453231575_ff24f59d31.jpg</t>
  </si>
  <si>
    <t>4546630380_03df5ccc86.jpg</t>
  </si>
  <si>
    <t>4552594029_061acc10fd.jpg</t>
  </si>
  <si>
    <t>455380334_b9c1408590.jpg</t>
  </si>
  <si>
    <t>455810810_7fa42f3ca7.jpg</t>
  </si>
  <si>
    <t>455885072_0342fc458d.jpg</t>
  </si>
  <si>
    <t>456237523_8106d34488.jpg</t>
  </si>
  <si>
    <t>456378682_223a19bcf1.jpg</t>
  </si>
  <si>
    <t>456543346_e796b5d21a.jpg</t>
  </si>
  <si>
    <t>4565528585_a0860dc5ae.jpg</t>
  </si>
  <si>
    <t>456785887_8bb4af6b4d.jpg</t>
  </si>
  <si>
    <t>457502576_073761dd5d.jpg</t>
  </si>
  <si>
    <t>457588089_410bb37431.jpg</t>
  </si>
  <si>
    <t>458312993_115718ac61.jpg</t>
  </si>
  <si>
    <t>458341848_59cdd4cb46.jpg</t>
  </si>
  <si>
    <t>458523763_10f8aab688.jpg</t>
  </si>
  <si>
    <t>458740237_2c3d563242.jpg</t>
  </si>
  <si>
    <t>45892305_d98770e245.jpg</t>
  </si>
  <si>
    <t>459021928_2de3e35e44.jpg</t>
  </si>
  <si>
    <t>4594639_7d92a87b69.jpg</t>
  </si>
  <si>
    <t>45959184_f05924421f.jpg</t>
  </si>
  <si>
    <t>45967989_9ce945b380.jpg</t>
  </si>
  <si>
    <t>459738787_4f62c83a00.jpg</t>
  </si>
  <si>
    <t>460872163_e88601a9de.jpg</t>
  </si>
  <si>
    <t>461020567_1a19634bf4.jpg</t>
  </si>
  <si>
    <t>461298358_1eca541283.jpg</t>
  </si>
  <si>
    <t>461592543_b5434189d1.jpg</t>
  </si>
  <si>
    <t>461769695_74f169bad7.jpg</t>
  </si>
  <si>
    <t>462153668_6a7ae552fc.jpg</t>
  </si>
  <si>
    <t>462514707_7c66c2a445.jpg</t>
  </si>
  <si>
    <t>462557671_2b12e655b4.jpg</t>
  </si>
  <si>
    <t>463346119_c2ef326e5e.jpg</t>
  </si>
  <si>
    <t>463437467_a89802def9.jpg</t>
  </si>
  <si>
    <t>463475914_1f6c8c40e3.jpg</t>
  </si>
  <si>
    <t>463506570_0cd225aa83.jpg</t>
  </si>
  <si>
    <t>464299671_7cd26e3c25.jpg</t>
  </si>
  <si>
    <t>464412956_a384f53e51.jpg</t>
  </si>
  <si>
    <t>464465299_0eb1d3aa75.jpg</t>
  </si>
  <si>
    <t>46472028_cea414d933.jpg</t>
  </si>
  <si>
    <t>465032752_bf2d20c5c9.jpg</t>
  </si>
  <si>
    <t>465435106_ec439337b9.jpg</t>
  </si>
  <si>
    <t>465438909_6ac2cae024.jpg</t>
  </si>
  <si>
    <t>465979558_64b1447104.jpg</t>
  </si>
  <si>
    <t>466032199_d25e2ee0c7.jpg</t>
  </si>
  <si>
    <t>466099694_3bd12cf7c0.jpg</t>
  </si>
  <si>
    <t>466135884_d996e0f3f7.jpg</t>
  </si>
  <si>
    <t>466256431_b90b00bc78.jpg</t>
  </si>
  <si>
    <t>466352806_a002a3093c.jpg</t>
  </si>
  <si>
    <t>466525119_ffb26dca87.jpg</t>
  </si>
  <si>
    <t>4666252122_265b3f9eba.jpg</t>
  </si>
  <si>
    <t>46681935_08580ddbe6.jpg</t>
  </si>
  <si>
    <t>466862345_4abfda2973.jpg</t>
  </si>
  <si>
    <t>4668910563_c32420a944.jpg</t>
  </si>
  <si>
    <t>467279610_c83cd761ec.jpg</t>
  </si>
  <si>
    <t>467290396_0152c1fa18.jpg</t>
  </si>
  <si>
    <t>467523611_f59c9f2ed7.jpg</t>
  </si>
  <si>
    <t>467874126_32aaa1d6fe.jpg</t>
  </si>
  <si>
    <t>46788134_9e789dfc74.jpg</t>
  </si>
  <si>
    <t>46835179_39ca209e67.jpg</t>
  </si>
  <si>
    <t>469417917_12736fe52b.jpg</t>
  </si>
  <si>
    <t>469573453_f36cc25ff1.jpg</t>
  </si>
  <si>
    <t>4699191535_5e92a12e06.jpg</t>
  </si>
  <si>
    <t>470382480_4eab2d7181.jpg</t>
  </si>
  <si>
    <t>470591454_5efda8e8fe.jpg</t>
  </si>
  <si>
    <t>470607159_4b05d22c16.jpg</t>
  </si>
  <si>
    <t>470646772_2ba38469bf.jpg</t>
  </si>
  <si>
    <t>4707748801_52a9d07ff7.jpg</t>
  </si>
  <si>
    <t>470960261_9ed5534ec4.jpg</t>
  </si>
  <si>
    <t>470965108_0b1975f840.jpg</t>
  </si>
  <si>
    <t>4709813_fc7db67d39.jpg</t>
  </si>
  <si>
    <t>471175306_c9ebb2c59e.jpg</t>
  </si>
  <si>
    <t>471193319_d2ade0c729.jpg</t>
  </si>
  <si>
    <t>471275198_f6c0fde393.jpg</t>
  </si>
  <si>
    <t>4715318423_2e79501caf.jpg</t>
  </si>
  <si>
    <t>471572830_49e5575cf7.jpg</t>
  </si>
  <si>
    <t>471668553_54b4a9c9c1.jpg</t>
  </si>
  <si>
    <t>471865118_a793a689a6.jpg</t>
  </si>
  <si>
    <t>471935359_d45453f3be.jpg</t>
  </si>
  <si>
    <t>472254627_83855439d4.jpg</t>
  </si>
  <si>
    <t>472269524_cbe1efa772.jpg</t>
  </si>
  <si>
    <t>472646911_c8ef179749.jpg</t>
  </si>
  <si>
    <t>4726569889_d02c75302c.jpg</t>
  </si>
  <si>
    <t>472738541_660fb43d79.jpg</t>
  </si>
  <si>
    <t>473080426_2a627017c0.jpg</t>
  </si>
  <si>
    <t>473376337_f1cde654f2.jpg</t>
  </si>
  <si>
    <t>473757974_fdab4810e9.jpg</t>
  </si>
  <si>
    <t>474125746_382ac46853.jpg</t>
  </si>
  <si>
    <t>474497962_21d5f5be57.jpg</t>
  </si>
  <si>
    <t>474839285_66a3ccaa48.jpg</t>
  </si>
  <si>
    <t>474910980_9846d3a646.jpg</t>
  </si>
  <si>
    <t>47543725_4e5ae5ccc6.jpg</t>
  </si>
  <si>
    <t>475512127_ea947b76a2.jpg</t>
  </si>
  <si>
    <t>475684112_702e4757e0.jpg</t>
  </si>
  <si>
    <t>475721599_c341425b25.jpg</t>
  </si>
  <si>
    <t>475737015_575306784a.jpg</t>
  </si>
  <si>
    <t>475750416_eec23cab96.jpg</t>
  </si>
  <si>
    <t>476524417_314594856f.jpg</t>
  </si>
  <si>
    <t>476641364_6e33022ad5.jpg</t>
  </si>
  <si>
    <t>476682199_c020ac7729.jpg</t>
  </si>
  <si>
    <t>476749016_649f63d92e.jpg</t>
  </si>
  <si>
    <t>47702539_507823a782.jpg</t>
  </si>
  <si>
    <t>477074749_1fbf6383e9.jpg</t>
  </si>
  <si>
    <t>47789465_8fe68cc464.jpg</t>
  </si>
  <si>
    <t>4780220054_61095466e9.jpg</t>
  </si>
  <si>
    <t>4780224406_0ddab95991.jpg</t>
  </si>
  <si>
    <t>4780705479_e38c97f861.jpg</t>
  </si>
  <si>
    <t>478455931_4dbf04c81b.jpg</t>
  </si>
  <si>
    <t>478825733_25a95cd060.jpg</t>
  </si>
  <si>
    <t>479890110_e909b54909.jpg</t>
  </si>
  <si>
    <t>480079647_70dfd04ca0.jpg</t>
  </si>
  <si>
    <t>480999613_5e2737f02e.jpg</t>
  </si>
  <si>
    <t>481087866_dc1191554c.jpg</t>
  </si>
  <si>
    <t>481228202_7eae43af0e.jpg</t>
  </si>
  <si>
    <t>4813139235_efa48e5a43.jpg</t>
  </si>
  <si>
    <t>4813770970_c8449cfd29.jpg</t>
  </si>
  <si>
    <t>48151018_02711239ca.jpg</t>
  </si>
  <si>
    <t>481792492_f30e4b265f.jpg</t>
  </si>
  <si>
    <t>481987337_0b54f4e696.jpg</t>
  </si>
  <si>
    <t>4820200359_4af352794b.jpg</t>
  </si>
  <si>
    <t>4823914_9aed210243.jpg</t>
  </si>
  <si>
    <t>483200467_6cd6d0b542.jpg</t>
  </si>
  <si>
    <t>48334743_229cb28989.jpg</t>
  </si>
  <si>
    <t>483411431_7285d30704.jpg</t>
  </si>
  <si>
    <t>483727712_21e7740361.jpg</t>
  </si>
  <si>
    <t>483733933_efb953ec8f.jpg</t>
  </si>
  <si>
    <t>484128690_0220e35be7.jpg</t>
  </si>
  <si>
    <t>484519473_0ec0da00a0.jpg</t>
  </si>
  <si>
    <t>484568416_01afc8d4d7.jpg</t>
  </si>
  <si>
    <t>485419209_a8ef3ae610.jpg</t>
  </si>
  <si>
    <t>485632512_5aee50b7c4.jpg</t>
  </si>
  <si>
    <t>485646609_eec203e023.jpg</t>
  </si>
  <si>
    <t>485873337_4c82927594.jpg</t>
  </si>
  <si>
    <t>486740344_c27bbdb8e4.jpg</t>
  </si>
  <si>
    <t>486926782_898d21af27.jpg</t>
  </si>
  <si>
    <t>486944119_2cebafb886.jpg</t>
  </si>
  <si>
    <t>487178876_c94c008789.jpg</t>
  </si>
  <si>
    <t>4872612207_1b7cbf2e1d.jpg</t>
  </si>
  <si>
    <t>487417654_ddd97807b2.jpg</t>
  </si>
  <si>
    <t>487703857_8c01e45d46.jpg</t>
  </si>
  <si>
    <t>488228526_353786075c.jpg</t>
  </si>
  <si>
    <t>488278132_cea2d140a0.jpg</t>
  </si>
  <si>
    <t>488392007_390265066f.jpg</t>
  </si>
  <si>
    <t>489182323_2013e15673.jpg</t>
  </si>
  <si>
    <t>489516406_d07bf319a0.jpg</t>
  </si>
  <si>
    <t>489740999_c5c944b258.jpg</t>
  </si>
  <si>
    <t>490100481_4baf853c4f.jpg</t>
  </si>
  <si>
    <t>4906312386_c64ae97e48.jpg</t>
  </si>
  <si>
    <t>490965108_d285f06ca4.jpg</t>
  </si>
  <si>
    <t>490976802_d3845855e2.jpg</t>
  </si>
  <si>
    <t>491013897_b96f14d1c9.jpg</t>
  </si>
  <si>
    <t>491226517_ef0fd5364f.jpg</t>
  </si>
  <si>
    <t>491444630_2a9f485a77.jpg</t>
  </si>
  <si>
    <t>4915705713_614133e6f5.jpg</t>
  </si>
  <si>
    <t>491811134_ecef52b485.jpg</t>
  </si>
  <si>
    <t>491862718_144b6c2fd0.jpg</t>
  </si>
  <si>
    <t>492108438_a52f13a352.jpg</t>
  </si>
  <si>
    <t>492939176_768909b0cf.jpg</t>
  </si>
  <si>
    <t>493584509_ee6b90001d.jpg</t>
  </si>
  <si>
    <t>493758818_259fa7d6d7.jpg</t>
  </si>
  <si>
    <t>494076271_76c5e73d83.jpg</t>
  </si>
  <si>
    <t>49430435_37ff7aedc3.jpg</t>
  </si>
  <si>
    <t>494377427_8b8fa6b621.jpg</t>
  </si>
  <si>
    <t>494470613_8858e6595a.jpg</t>
  </si>
  <si>
    <t>494541638_766e2731d7.jpg</t>
  </si>
  <si>
    <t>494685771_7d34ee3078.jpg</t>
  </si>
  <si>
    <t>495026684_79b294bd8f.jpg</t>
  </si>
  <si>
    <t>495584940_d66f12081f.jpg</t>
  </si>
  <si>
    <t>49591950_b24a408025.jpg</t>
  </si>
  <si>
    <t>496148011_4667ffcd45.jpg</t>
  </si>
  <si>
    <t>4963471185_d6f62cbe7e.jpg</t>
  </si>
  <si>
    <t>496479031_adf9e33a60.jpg</t>
  </si>
  <si>
    <t>496668898_ea63a8ca14.jpg</t>
  </si>
  <si>
    <t>496733527_dd953617b2.jpg</t>
  </si>
  <si>
    <t>496770817_b0db06befb.jpg</t>
  </si>
  <si>
    <t>49720065_8f619aa813.jpg</t>
  </si>
  <si>
    <t>497571439_7cf611cd56.jpg</t>
  </si>
  <si>
    <t>497701866_f04978ed8c.jpg</t>
  </si>
  <si>
    <t>497760838_b7cbf23b8d.jpg</t>
  </si>
  <si>
    <t>497791619_eb9478f1da.jpg</t>
  </si>
  <si>
    <t>4980160508_a73d716a7f.jpg</t>
  </si>
  <si>
    <t>498299155_eff5c35992.jpg</t>
  </si>
  <si>
    <t>49887579_c04aaa05a7.jpg</t>
  </si>
  <si>
    <t>498914244_3d56471d56.jpg</t>
  </si>
  <si>
    <t>499093401_9b31d2c41e.jpg</t>
  </si>
  <si>
    <t>499149391_71b77e87ea.jpg</t>
  </si>
  <si>
    <t>499198199_b45c5f4598.jpg</t>
  </si>
  <si>
    <t>499429833_81bfecf86c.jpg</t>
  </si>
  <si>
    <t>499618555_040eefa7d6.jpg</t>
  </si>
  <si>
    <t>499636162_f95f8d4e00.jpg</t>
  </si>
  <si>
    <t>500204732_5a91370e86.jpg</t>
  </si>
  <si>
    <t>500227354_3bb766f2ef.jpg</t>
  </si>
  <si>
    <t>500540301_0cff145b23.jpg</t>
  </si>
  <si>
    <t>5005670557_7bf23ae76a.jpg</t>
  </si>
  <si>
    <t>500771520_f5a0723a0f.jpg</t>
  </si>
  <si>
    <t>500913465_d24b570921.jpg</t>
  </si>
  <si>
    <t>501463622_0a1996ba56.jpg</t>
  </si>
  <si>
    <t>501542924_bfecc54d3a.jpg</t>
  </si>
  <si>
    <t>501970614_ecaf45c918.jpg</t>
  </si>
  <si>
    <t>502073917_bcf6e69d3b.jpg</t>
  </si>
  <si>
    <t>502098832_2809efe9c1.jpg</t>
  </si>
  <si>
    <t>502123275_cd79134650.jpg</t>
  </si>
  <si>
    <t>502542040_d2ce61e29b.jpg</t>
  </si>
  <si>
    <t>502721178_43a8c7e054.jpg</t>
  </si>
  <si>
    <t>50285594_4ad6e938f0.jpg</t>
  </si>
  <si>
    <t>503025858_84287c3548.jpg</t>
  </si>
  <si>
    <t>503249167_f6013211c2.jpg</t>
  </si>
  <si>
    <t>503444182_1ed354b1a9.jpg</t>
  </si>
  <si>
    <t>504193411_dba4b57b77.jpg</t>
  </si>
  <si>
    <t>504302885_78cd5ebe0c.jpg</t>
  </si>
  <si>
    <t>504597891_599758a5ca.jpg</t>
  </si>
  <si>
    <t>504713897_b16b19901d.jpg</t>
  </si>
  <si>
    <t>504849405_cfa8552d71.jpg</t>
  </si>
  <si>
    <t>505506778_111e8562d5.jpg</t>
  </si>
  <si>
    <t>50581863_ccc6bc9e08.jpg</t>
  </si>
  <si>
    <t>50592694_1f70b421f8.jpg</t>
  </si>
  <si>
    <t>505980426_3cd1d9ae98.jpg</t>
  </si>
  <si>
    <t>506202234_636bc16be9.jpg</t>
  </si>
  <si>
    <t>506499826_ed518d07ed.jpg</t>
  </si>
  <si>
    <t>506694252_2099df5ecd.jpg</t>
  </si>
  <si>
    <t>507227632_235032880b.jpg</t>
  </si>
  <si>
    <t>50729062_dd8c378f59.jpg</t>
  </si>
  <si>
    <t>507392853_ca5db16ad6.jpg</t>
  </si>
  <si>
    <t>50788228_3228b5dbad.jpg</t>
  </si>
  <si>
    <t>507980719_dce7d8f4e0.jpg</t>
  </si>
  <si>
    <t>508167895_d7285e2ddf.jpg</t>
  </si>
  <si>
    <t>5083006868_2d0be6d7a8.jpg</t>
  </si>
  <si>
    <t>508316372_a2bb925fa3.jpg</t>
  </si>
  <si>
    <t>508875976_7f98b682f5.jpg</t>
  </si>
  <si>
    <t>509526183_0f7bae30f1.jpg</t>
  </si>
  <si>
    <t>509610012_485f95f341.jpg</t>
  </si>
  <si>
    <t>509718654_f804104b07.jpg</t>
  </si>
  <si>
    <t>509829681_7850dbde39.jpg</t>
  </si>
  <si>
    <t>510430113_3402577101.jpg</t>
  </si>
  <si>
    <t>510451579_976cab7a83.jpg</t>
  </si>
  <si>
    <t>511104987_5ae241b9dc.jpg</t>
  </si>
  <si>
    <t>511999827_7f99a851d3.jpg</t>
  </si>
  <si>
    <t>51203061_97fb8b8249.jpg</t>
  </si>
  <si>
    <t>5122451554_9b2f2baa7e.jpg</t>
  </si>
  <si>
    <t>512301489_f807a78e98.jpg</t>
  </si>
  <si>
    <t>512321312_ae500cc306.jpg</t>
  </si>
  <si>
    <t>51266077_d08686c763.jpg</t>
  </si>
  <si>
    <t>512696198_4359c36712.jpg</t>
  </si>
  <si>
    <t>512775011_c0cfb6a855.jpg</t>
  </si>
  <si>
    <t>5128206638_88b3140dbf.jpg</t>
  </si>
  <si>
    <t>5130638612_924b2fe71a.jpg</t>
  </si>
  <si>
    <t>513166971_9c34ca9ca2.jpg</t>
  </si>
  <si>
    <t>513524866_9ad83265bd.jpg</t>
  </si>
  <si>
    <t>513699297_f19a9936e5.jpg</t>
  </si>
  <si>
    <t>5138817971_23ceffb793.jpg</t>
  </si>
  <si>
    <t>513886821_a8b499103e.jpg</t>
  </si>
  <si>
    <t>5140567537_9da85041fc.jpg</t>
  </si>
  <si>
    <t>5141057702_153d50f8d3.jpg</t>
  </si>
  <si>
    <t>5141180504_8747482a5b.jpg</t>
  </si>
  <si>
    <t>5141181768_d321c07ee6.jpg</t>
  </si>
  <si>
    <t>5141227803_dc88f098fe.jpg</t>
  </si>
  <si>
    <t>5141833858_85c351c802.jpg</t>
  </si>
  <si>
    <t>5143404974_84ff9a23eb.jpg</t>
  </si>
  <si>
    <t>514952496_61e1cb3d64.jpg</t>
  </si>
  <si>
    <t>514974651_40ece6d269.jpg</t>
  </si>
  <si>
    <t>514996566_1787046f98.jpg</t>
  </si>
  <si>
    <t>5154818595_867789bf6c.jpg</t>
  </si>
  <si>
    <t>515934914_971ca77185.jpg</t>
  </si>
  <si>
    <t>515961023_dd279b3fc0.jpg</t>
  </si>
  <si>
    <t>5160972505_768dfa82a9.jpg</t>
  </si>
  <si>
    <t>516189014_3915f22c1e.jpg</t>
  </si>
  <si>
    <t>51667044_82ce56c26d.jpg</t>
  </si>
  <si>
    <t>517080434_ef8f7805cc.jpg</t>
  </si>
  <si>
    <t>517289159_97404123ac.jpg</t>
  </si>
  <si>
    <t>517425125_a3e06591ec.jpg</t>
  </si>
  <si>
    <t>517808621_9d67b7510d.jpg</t>
  </si>
  <si>
    <t>518259421_94065a7063.jpg</t>
  </si>
  <si>
    <t>518271579_fd51d98bc9.jpg</t>
  </si>
  <si>
    <t>5184167559_099acfd075.jpg</t>
  </si>
  <si>
    <t>5184772954_a49fc573f3.jpg</t>
  </si>
  <si>
    <t>518886992_68f6660069.jpg</t>
  </si>
  <si>
    <t>518985792_c632e84627.jpg</t>
  </si>
  <si>
    <t>5190064167_6aa0530892.jpg</t>
  </si>
  <si>
    <t>519225599_84af45cff4.jpg</t>
  </si>
  <si>
    <t>519547993_5a60957f03.jpg</t>
  </si>
  <si>
    <t>519914693_82203f3f0e.jpg</t>
  </si>
  <si>
    <t>51993928_2f540d6ea3.jpg</t>
  </si>
  <si>
    <t>520674940_031dc911bc.jpg</t>
  </si>
  <si>
    <t>521034811_68b1399243.jpg</t>
  </si>
  <si>
    <t>521223056_09f353ae1b.jpg</t>
  </si>
  <si>
    <t>521717609_593c94ecc5.jpg</t>
  </si>
  <si>
    <t>5217483329_d09f75701d.jpg</t>
  </si>
  <si>
    <t>52192386_070847f3e5.jpg</t>
  </si>
  <si>
    <t>5220342939_9551b396ce.jpg</t>
  </si>
  <si>
    <t>522068851_872019d277.jpg</t>
  </si>
  <si>
    <t>523641757_aa2470a727.jpg</t>
  </si>
  <si>
    <t>523883850_6b2a7fc420.jpg</t>
  </si>
  <si>
    <t>523998950_48fec746a4.jpg</t>
  </si>
  <si>
    <t>524182198_216f94d8f7.jpg</t>
  </si>
  <si>
    <t>524239408_350aca17cc.jpg</t>
  </si>
  <si>
    <t>524463798_8cbc1bd445.jpg</t>
  </si>
  <si>
    <t>524813635_c6495dd08e.jpg</t>
  </si>
  <si>
    <t>524913923_4d41b38871.jpg</t>
  </si>
  <si>
    <t>524947933_64197ac074.jpg</t>
  </si>
  <si>
    <t>52512956_907ed1e1e3.jpg</t>
  </si>
  <si>
    <t>525457121_c1a5c42ed4.jpg</t>
  </si>
  <si>
    <t>525560379_793aa19fec.jpg</t>
  </si>
  <si>
    <t>526192250_20f9a8a91a.jpg</t>
  </si>
  <si>
    <t>526224780_624d700653.jpg</t>
  </si>
  <si>
    <t>526303023_0f95f684a7.jpg</t>
  </si>
  <si>
    <t>526617032_005d762e51.jpg</t>
  </si>
  <si>
    <t>52662066_d4b60b3eb6.jpg</t>
  </si>
  <si>
    <t>526664745_99bb425ce5.jpg</t>
  </si>
  <si>
    <t>526673039_ae0df0ffe5.jpg</t>
  </si>
  <si>
    <t>52674178_3b560d8598.jpg</t>
  </si>
  <si>
    <t>527241443_de37f26aa8.jpg</t>
  </si>
  <si>
    <t>527319666_8b6cc86c23.jpg</t>
  </si>
  <si>
    <t>5273409741_3dbd647a75.jpg</t>
  </si>
  <si>
    <t>527426985_71251c2511.jpg</t>
  </si>
  <si>
    <t>527504968_ebf2d7bf94.jpg</t>
  </si>
  <si>
    <t>528396115_84c74b542b.jpg</t>
  </si>
  <si>
    <t>529110230_312580bd63.jpg</t>
  </si>
  <si>
    <t>529126238_5ce757d83c.jpg</t>
  </si>
  <si>
    <t>529177125_b06b19ffc8.jpg</t>
  </si>
  <si>
    <t>529424853_8b28a81792.jpg</t>
  </si>
  <si>
    <t>529716075_cfb5208553.jpg</t>
  </si>
  <si>
    <t>529837782_7f15c6d66a.jpg</t>
  </si>
  <si>
    <t>529975399_cd94339be1.jpg</t>
  </si>
  <si>
    <t>530268992_5138e1032b.jpg</t>
  </si>
  <si>
    <t>531331200_72dd45112f.jpg</t>
  </si>
  <si>
    <t>531579613_6cebae20dc.jpg</t>
  </si>
  <si>
    <t>531711288_248de85b14.jpg</t>
  </si>
  <si>
    <t>5320041217_2ab6fc0bd9.jpg</t>
  </si>
  <si>
    <t>53243756_d0feef87a5.jpg</t>
  </si>
  <si>
    <t>532792143_668507f515.jpg</t>
  </si>
  <si>
    <t>532829824_0a8f351828.jpg</t>
  </si>
  <si>
    <t>533017488_3dc4b20c39.jpg</t>
  </si>
  <si>
    <t>5332865944_83f362fe73.jpg</t>
  </si>
  <si>
    <t>5334167439_6ced868815.jpg</t>
  </si>
  <si>
    <t>5334787592_5bbb39f724.jpg</t>
  </si>
  <si>
    <t>53362410_b7e3f6f794.jpg</t>
  </si>
  <si>
    <t>534542565_74834e72ab.jpg</t>
  </si>
  <si>
    <t>5347943989_6991586c81.jpg</t>
  </si>
  <si>
    <t>534872786_5d0bd0396f.jpg</t>
  </si>
  <si>
    <t>5348995371_9472d7394e.jpg</t>
  </si>
  <si>
    <t>53497807_c52b591ca2.jpg</t>
  </si>
  <si>
    <t>535052084_9f16a45ccf.jpg</t>
  </si>
  <si>
    <t>535193162_f4b56b0878.jpg</t>
  </si>
  <si>
    <t>535316432_7944703780.jpg</t>
  </si>
  <si>
    <t>535642756_3a81b5624f.jpg</t>
  </si>
  <si>
    <t>535843424_b1beb77f6b.jpg</t>
  </si>
  <si>
    <t>535856005_a51b73a91b.jpg</t>
  </si>
  <si>
    <t>535930173_06c8be8149.jpg</t>
  </si>
  <si>
    <t>53693316_7a6a8618dd.jpg</t>
  </si>
  <si>
    <t>537254334_0b1a5c161a.jpg</t>
  </si>
  <si>
    <t>537375479_b3f8e80781.jpg</t>
  </si>
  <si>
    <t>5375360013_9983487e6f.jpg</t>
  </si>
  <si>
    <t>5375945606_828dc07c4b.jpg</t>
  </si>
  <si>
    <t>5375954518_308f016557.jpg</t>
  </si>
  <si>
    <t>538163768_2b4316a09e.jpg</t>
  </si>
  <si>
    <t>53830275_2fa8ffbf89.jpg</t>
  </si>
  <si>
    <t>539714800_408167896a.jpg</t>
  </si>
  <si>
    <t>540156023_4a2f21e13a.jpg</t>
  </si>
  <si>
    <t>540367829_430483270e.jpg</t>
  </si>
  <si>
    <t>540568779_ff0cff9fdd.jpg</t>
  </si>
  <si>
    <t>540861115_d46fc9415b.jpg</t>
  </si>
  <si>
    <t>54113300_5468f997dd.jpg</t>
  </si>
  <si>
    <t>54125993_ca683728bf.jpg</t>
  </si>
  <si>
    <t>541293847_417df8b673.jpg</t>
  </si>
  <si>
    <t>541557604_992e4f054f.jpg</t>
  </si>
  <si>
    <t>541839692_e49e44a137.jpg</t>
  </si>
  <si>
    <t>542582135_184f26c384.jpg</t>
  </si>
  <si>
    <t>542648125_40afaa321c.jpg</t>
  </si>
  <si>
    <t>5428519574_9c45a2a101.jpg</t>
  </si>
  <si>
    <t>54293570_72d33e6ccc.jpg</t>
  </si>
  <si>
    <t>543541116_9666552cf7.jpg</t>
  </si>
  <si>
    <t>5436786272_6f1866de52.jpg</t>
  </si>
  <si>
    <t>5438547436_aed476c90b.jpg</t>
  </si>
  <si>
    <t>544190080_a673ba58ce.jpg</t>
  </si>
  <si>
    <t>544360282_3529b8a966.jpg</t>
  </si>
  <si>
    <t>544681036_2eae2ba5e3.jpg</t>
  </si>
  <si>
    <t>5449064109_21914b06ba.jpg</t>
  </si>
  <si>
    <t>54608535_e4f31efbc4.jpg</t>
  </si>
  <si>
    <t>5464682806_bc62fd81d4.jpg</t>
  </si>
  <si>
    <t>54801298_9f199db83d.jpg</t>
  </si>
  <si>
    <t>548690277_e86ade1599.jpg</t>
  </si>
  <si>
    <t>5487308456_cd14e64982.jpg</t>
  </si>
  <si>
    <t>548781677_6c92cc69fb.jpg</t>
  </si>
  <si>
    <t>550340529_660c87d5d8.jpg</t>
  </si>
  <si>
    <t>5504622180_b3331074ab.jpg</t>
  </si>
  <si>
    <t>550670870_1753836c1c.jpg</t>
  </si>
  <si>
    <t>551823881_0a00363811.jpg</t>
  </si>
  <si>
    <t>5522215253_afe682dfde.jpg</t>
  </si>
  <si>
    <t>55292714_04328abe6e.jpg</t>
  </si>
  <si>
    <t>553747455_4bc906c54a.jpg</t>
  </si>
  <si>
    <t>554471803_0b3f323685.jpg</t>
  </si>
  <si>
    <t>554635113_175283a13d.jpg</t>
  </si>
  <si>
    <t>55466067_4113b36e64.jpg</t>
  </si>
  <si>
    <t>554677488_9f9ebfb659.jpg</t>
  </si>
  <si>
    <t>555101178_a6d47e681a.jpg</t>
  </si>
  <si>
    <t>5555720304_6095e95f58.jpg</t>
  </si>
  <si>
    <t>55590432_d38cda2eaf.jpg</t>
  </si>
  <si>
    <t>557027201_a13a9a9192.jpg</t>
  </si>
  <si>
    <t>557038140_71073bf475.jpg</t>
  </si>
  <si>
    <t>557132406_0f9038b5d4.jpg</t>
  </si>
  <si>
    <t>557484041_ace6b42514.jpg</t>
  </si>
  <si>
    <t>557603873_fd2689d321.jpg</t>
  </si>
  <si>
    <t>55767943_b94ba08400.jpg</t>
  </si>
  <si>
    <t>558412504_8565243bd9.jpg</t>
  </si>
  <si>
    <t>559627350_66ca0298ce.jpg</t>
  </si>
  <si>
    <t>559647877_b1a46031a2.jpg</t>
  </si>
  <si>
    <t>559961271_75034e5ddb.jpg</t>
  </si>
  <si>
    <t>5603047248_8da120f7d5.jpg</t>
  </si>
  <si>
    <t>56052551_e4e5d975ff.jpg</t>
  </si>
  <si>
    <t>5614575315_1ed642b984.jpg</t>
  </si>
  <si>
    <t>5616618789_bb1030b814.jpg</t>
  </si>
  <si>
    <t>562464744_d8642c9eef.jpg</t>
  </si>
  <si>
    <t>56248461_e15422d80f.jpg</t>
  </si>
  <si>
    <t>5638802395_b013641cef.jpg</t>
  </si>
  <si>
    <t>5638804987_cb2ba5b7ee.jpg</t>
  </si>
  <si>
    <t>564169374_cc2be4f25e.jpg</t>
  </si>
  <si>
    <t>56428394_443b321df3.jpg</t>
  </si>
  <si>
    <t>5660320466_75c485f73a.jpg</t>
  </si>
  <si>
    <t>5667115725_e52a29fa6c.jpg</t>
  </si>
  <si>
    <t>566714486_bbc6101b84.jpg</t>
  </si>
  <si>
    <t>5672469572_2bca9aac89.jpg</t>
  </si>
  <si>
    <t>56747810_e705da82c7.jpg</t>
  </si>
  <si>
    <t>56762297_03bb95c572.jpg</t>
  </si>
  <si>
    <t>5679547947_302b6c1253.jpg</t>
  </si>
  <si>
    <t>5687027337_bd1c07bc1c.jpg</t>
  </si>
  <si>
    <t>569053802_1941883e09.jpg</t>
  </si>
  <si>
    <t>569416781_16b87fbc84.jpg</t>
  </si>
  <si>
    <t>57015092_6a5c2a1d98.jpg</t>
  </si>
  <si>
    <t>57188565_3120e04a4a.jpg</t>
  </si>
  <si>
    <t>572160680_edc0171bdd.jpg</t>
  </si>
  <si>
    <t>572481795_d36d00372a.jpg</t>
  </si>
  <si>
    <t>5743319_d000ec15fa.jpg</t>
  </si>
  <si>
    <t>5745606331_f7fe7afc05.jpg</t>
  </si>
  <si>
    <t>5754933568_182f758ba9.jpg</t>
  </si>
  <si>
    <t>578320275_d460585147.jpg</t>
  </si>
  <si>
    <t>5789754626_9c83fa6ee5.jpg</t>
  </si>
  <si>
    <t>5799991_02fcb1ccfd.jpg</t>
  </si>
  <si>
    <t>580637960_12bd7890d4.jpg</t>
  </si>
  <si>
    <t>580865728_eae09ba481.jpg</t>
  </si>
  <si>
    <t>5812870_f1e3a5862c.jpg</t>
  </si>
  <si>
    <t>583859889_e0a9bed109.jpg</t>
  </si>
  <si>
    <t>584845178_b66e391277.jpg</t>
  </si>
  <si>
    <t>5857237656_bc602e6346.jpg</t>
  </si>
  <si>
    <t>5879783357_a953041e6b.jpg</t>
  </si>
  <si>
    <t>5881963101_3e99d7a737.jpg</t>
  </si>
  <si>
    <t>5881963491_7892e98ab7.jpg</t>
  </si>
  <si>
    <t>588926498_8ce1ca47bf.jpg</t>
  </si>
  <si>
    <t>5896678351_df03d5a10e.jpg</t>
  </si>
  <si>
    <t>589753828_8eb91ea0c7.jpg</t>
  </si>
  <si>
    <t>590231850_90e5f12f52.jpg</t>
  </si>
  <si>
    <t>591517786_0d9b273362.jpg</t>
  </si>
  <si>
    <t>5917669625_f2b669d758.jpg</t>
  </si>
  <si>
    <t>5919687_b6c67fccd2.jpg</t>
  </si>
  <si>
    <t>5923486792_11a1eaec2e.jpg</t>
  </si>
  <si>
    <t>5928389107_ceb151538a.jpg</t>
  </si>
  <si>
    <t>594614939_4e79ed264e.jpg</t>
  </si>
  <si>
    <t>594997812_5f1f5bac48.jpg</t>
  </si>
  <si>
    <t>5957116248_c35de8d06e.jpg</t>
  </si>
  <si>
    <t>59573677_934e40cdfd.jpg</t>
  </si>
  <si>
    <t>59948935_a91e6e451d.jpg</t>
  </si>
  <si>
    <t>60045113_e995492fce.jpg</t>
  </si>
  <si>
    <t>604242363_0aefd1a1dc.jpg</t>
  </si>
  <si>
    <t>6065545836_8d2aa701b5.jpg</t>
  </si>
  <si>
    <t>6065783_dad4678f0b.jpg</t>
  </si>
  <si>
    <t>6069545232_05d9c19527.jpg</t>
  </si>
  <si>
    <t>607369993_53972e83a3.jpg</t>
  </si>
  <si>
    <t>6086115912_b895a8525c.jpg</t>
  </si>
  <si>
    <t>6090674603_265ec4d43d.jpg</t>
  </si>
  <si>
    <t>61008286_7982375e18.jpg</t>
  </si>
  <si>
    <t>61037680_7c8d67cfe5.jpg</t>
  </si>
  <si>
    <t>61149409_82673e244a.jpg</t>
  </si>
  <si>
    <t>612218774_e60c848a08.jpg</t>
  </si>
  <si>
    <t>6131141968_68aac4cd96.jpg</t>
  </si>
  <si>
    <t>6132479693_c80b4ce7d3.jpg</t>
  </si>
  <si>
    <t>6139426436_6339a5a550.jpg</t>
  </si>
  <si>
    <t>6140612827_53836b8966.jpg</t>
  </si>
  <si>
    <t>6145696603_3f16d7092c.jpg</t>
  </si>
  <si>
    <t>616143734_0372bb368e.jpg</t>
  </si>
  <si>
    <t>6164831760_3466e9c7f9.jpg</t>
  </si>
  <si>
    <t>616916034_1eecabc9ac.jpg</t>
  </si>
  <si>
    <t>617053199_13ccb36069.jpg</t>
  </si>
  <si>
    <t>6203700_8c8b65bb4e.jpg</t>
  </si>
  <si>
    <t>620519944_3271b7403f.jpg</t>
  </si>
  <si>
    <t>6207215090_a54b51fc9b.jpg</t>
  </si>
  <si>
    <t>62155852_3f51396e95.jpg</t>
  </si>
  <si>
    <t>621764310_6e74a7be0a.jpg</t>
  </si>
  <si>
    <t>62241739_d8fc126506.jpg</t>
  </si>
  <si>
    <t>6226773561_bd56dba660.jpg</t>
  </si>
  <si>
    <t>6230824_3e4a65fa19.jpg</t>
  </si>
  <si>
    <t>6233188783_09fe5dd068.jpg</t>
  </si>
  <si>
    <t>623450421_cf505f3d06.jpg</t>
  </si>
  <si>
    <t>62355990_7655ece2f7.jpg</t>
  </si>
  <si>
    <t>62476214_1aa816d8d9.jpg</t>
  </si>
  <si>
    <t>626010982_0b158aee7f.jpg</t>
  </si>
  <si>
    <t>62615547_26af79d155.jpg</t>
  </si>
  <si>
    <t>6266182518_3cb6716873.jpg</t>
  </si>
  <si>
    <t>627948905_85715b0e9d.jpg</t>
  </si>
  <si>
    <t>6284653753_3fc06ed47b.jpg</t>
  </si>
  <si>
    <t>6285878636_349da50e5d.jpg</t>
  </si>
  <si>
    <t>6291381152_32d2083805.jpg</t>
  </si>
  <si>
    <t>6295863341_e14b189ed2.jpg</t>
  </si>
  <si>
    <t>6305234110_ca24bcbd2e.jpg</t>
  </si>
  <si>
    <t>6325280533_6489228759.jpg</t>
  </si>
  <si>
    <t>63291819_4169a00301.jpg</t>
  </si>
  <si>
    <t>633374069_9db086eb21.jpg</t>
  </si>
  <si>
    <t>633701250_7e90e0209d.jpg</t>
  </si>
  <si>
    <t>6343105577_fa445ff044.jpg</t>
  </si>
  <si>
    <t>63451264_d88b390a3d.jpg</t>
  </si>
  <si>
    <t>635874898_b3a22695a0.jpg</t>
  </si>
  <si>
    <t>6359617_eaa40dbdf2.jpg</t>
  </si>
  <si>
    <t>63636965_073dc71444.jpg</t>
  </si>
  <si>
    <t>638532139_42ac56bd7b.jpg</t>
  </si>
  <si>
    <t>639237404_f7315d4855.jpg</t>
  </si>
  <si>
    <t>6397070677_7f83fb616f.jpg</t>
  </si>
  <si>
    <t>639770145_b23bff8279.jpg</t>
  </si>
  <si>
    <t>640334563_7be191e2b9.jpg</t>
  </si>
  <si>
    <t>64051748_c2c163e0c1.jpg</t>
  </si>
  <si>
    <t>642253122_78b2f72dc0.jpg</t>
  </si>
  <si>
    <t>6438389727_95456f0fc3.jpg</t>
  </si>
  <si>
    <t>64482096_44ec24f93a.jpg</t>
  </si>
  <si>
    <t>6455953635_3fc8dde1a3.jpg</t>
  </si>
  <si>
    <t>64676196_414f4a8b1c.jpg</t>
  </si>
  <si>
    <t>64806367_fe5de137d3.jpg</t>
  </si>
  <si>
    <t>648583592_5a9e083dc7.jpg</t>
  </si>
  <si>
    <t>648648502_70b47aba08.jpg</t>
  </si>
  <si>
    <t>649487863_64dbb7aa82.jpg</t>
  </si>
  <si>
    <t>6575828_f245b31574.jpg</t>
  </si>
  <si>
    <t>6578913_1eeb2a0e42.jpg</t>
  </si>
  <si>
    <t>659505290_ed1993a5f6.jpg</t>
  </si>
  <si>
    <t>6626864_7e43e9c8d7.jpg</t>
  </si>
  <si>
    <t>66332057_d82068b35f.jpg</t>
  </si>
  <si>
    <t>66401353_6f7b10b161.jpg</t>
  </si>
  <si>
    <t>664256640_209c85593c.jpg</t>
  </si>
  <si>
    <t>6645587483_cdbf5703b9.jpg</t>
  </si>
  <si>
    <t>6645589143_5e648e189a.jpg</t>
  </si>
  <si>
    <t>6671581251_8e3b41e109.jpg</t>
  </si>
  <si>
    <t>66866139_8a64bb7a06.jpg</t>
  </si>
  <si>
    <t>66895189_70b533b2ed.jpg</t>
  </si>
  <si>
    <t>66919648_f2436235e2.jpg</t>
  </si>
  <si>
    <t>671059494_05d3b19ab0.jpg</t>
  </si>
  <si>
    <t>672196433_c66ef851c9.jpg</t>
  </si>
  <si>
    <t>6727275581_fab303a06f.jpg</t>
  </si>
  <si>
    <t>6727280521_a85da6016c.jpg</t>
  </si>
  <si>
    <t>6741702977_71dbcaf632.jpg</t>
  </si>
  <si>
    <t>6741704837_9cb5477203.jpg</t>
  </si>
  <si>
    <t>674921662_98d8f68687.jpg</t>
  </si>
  <si>
    <t>6749695973_f2f9c4213f.jpg</t>
  </si>
  <si>
    <t>6751265999_73ccd78dee.jpg</t>
  </si>
  <si>
    <t>676874843_339d1d19ae.jpg</t>
  </si>
  <si>
    <t>6772823326_a9f0862c6a.jpg</t>
  </si>
  <si>
    <t>67746416_c11ef433b4.jpg</t>
  </si>
  <si>
    <t>677728149_abb10f7f46.jpg</t>
  </si>
  <si>
    <t>677786684_ca7686fedb.jpg</t>
  </si>
  <si>
    <t>681188317_538aa22996.jpg</t>
  </si>
  <si>
    <t>682124512_1d57fb345d.jpg</t>
  </si>
  <si>
    <t>6827018401_9ed80646f4.jpg</t>
  </si>
  <si>
    <t>68392775_8afab73767.jpg</t>
  </si>
  <si>
    <t>684500330_534a3f176f.jpg</t>
  </si>
  <si>
    <t>6857463295_daa981ff44.jpg</t>
  </si>
  <si>
    <t>6868133_ac430eeb9b.jpg</t>
  </si>
  <si>
    <t>6869365418_1729bf461f.jpg</t>
  </si>
  <si>
    <t>688172100_b718edd2a0.jpg</t>
  </si>
  <si>
    <t>6895572311_07a05517ca.jpg</t>
  </si>
  <si>
    <t>6901074791_75ee104299.jpg</t>
  </si>
  <si>
    <t>6916392704_e61879b646.jpg</t>
  </si>
  <si>
    <t>69202754_bf55f64939.jpg</t>
  </si>
  <si>
    <t>6922635226_96ce924486.jpg</t>
  </si>
  <si>
    <t>69237905_527ecbe51b.jpg</t>
  </si>
  <si>
    <t>692650575_82f5dc0815.jpg</t>
  </si>
  <si>
    <t>69290279_228ea6c201.jpg</t>
  </si>
  <si>
    <t>693639086_909af6e6a8.jpg</t>
  </si>
  <si>
    <t>6957346914_8d41d67bbd.jpg</t>
  </si>
  <si>
    <t>6957580835_147ef5c071.jpg</t>
  </si>
  <si>
    <t>69888365_d4703ac5ca.jpg</t>
  </si>
  <si>
    <t>7002167496_88f82a9789.jpg</t>
  </si>
  <si>
    <t>700588904_1e546c8646.jpg</t>
  </si>
  <si>
    <t>702618353_0e9e86a2a6.jpg</t>
  </si>
  <si>
    <t>70312529_18a901b1bc.jpg</t>
  </si>
  <si>
    <t>70403410_3e8c12b943.jpg</t>
  </si>
  <si>
    <t>70410770_10fa1e4d38.jpg</t>
  </si>
  <si>
    <t>70665798_cbfd983d9a.jpg</t>
  </si>
  <si>
    <t>70741804_6a8813f43d.jpg</t>
  </si>
  <si>
    <t>70772251_6d7d0e5a1a.jpg</t>
  </si>
  <si>
    <t>707768525_a0d5239805.jpg</t>
  </si>
  <si>
    <t>70853243_47934a3942.jpg</t>
  </si>
  <si>
    <t>70877265_2be79f5c07.jpg</t>
  </si>
  <si>
    <t>709876506_3430d3eab8.jpg</t>
  </si>
  <si>
    <t>71118301_62ba2aa695.jpg</t>
  </si>
  <si>
    <t>711310502_4e177f2262.jpg</t>
  </si>
  <si>
    <t>7116670775_8d07a3d9e4.jpg</t>
  </si>
  <si>
    <t>712455170_7b36cdd71b.jpg</t>
  </si>
  <si>
    <t>7133184689_0a30f3b9fb.jpg</t>
  </si>
  <si>
    <t>715997764_bd0a73475b.jpg</t>
  </si>
  <si>
    <t>71629397_f3e1c5e306.jpg</t>
  </si>
  <si>
    <t>716629610_d2fde0a733.jpg</t>
  </si>
  <si>
    <t>716722649_39234d43c1.jpg</t>
  </si>
  <si>
    <t>71698819_088f8ed1d3.jpg</t>
  </si>
  <si>
    <t>71705042_933d212cf1.jpg</t>
  </si>
  <si>
    <t>71724090_bbb57930ce.jpg</t>
  </si>
  <si>
    <t>7174502_76b10ccf36.jpg</t>
  </si>
  <si>
    <t>71770299_7fb3e4feb6.jpg</t>
  </si>
  <si>
    <t>7183965627_957e73aeb8.jpg</t>
  </si>
  <si>
    <t>7184272763_ca86b299a5.jpg</t>
  </si>
  <si>
    <t>7196512306_a2484975fc.jpg</t>
  </si>
  <si>
    <t>719837187_3e7bf1d472.jpg</t>
  </si>
  <si>
    <t>721173024_24bc5c2313.jpg</t>
  </si>
  <si>
    <t>7237703280_587ed330ea.jpg</t>
  </si>
  <si>
    <t>7243923480_dd0058c191.jpg</t>
  </si>
  <si>
    <t>725347978_7ffd405738.jpg</t>
  </si>
  <si>
    <t>72542345_b3428adcc1.jpg</t>
  </si>
  <si>
    <t>72776026_0914a92357.jpg</t>
  </si>
  <si>
    <t>72786967_1b3cc01cf3.jpg</t>
  </si>
  <si>
    <t>7282475198_fb41d22b4c.jpg</t>
  </si>
  <si>
    <t>729201344_ae7c60e1cc.jpg</t>
  </si>
  <si>
    <t>731049834_05219b43cb.jpg</t>
  </si>
  <si>
    <t>731070752_6652d22f95.jpg</t>
  </si>
  <si>
    <t>73152254_f9c8c1ccc8.jpg</t>
  </si>
  <si>
    <t>7361492510_a6e0f6f8e6.jpg</t>
  </si>
  <si>
    <t>73758557_051c625e74.jpg</t>
  </si>
  <si>
    <t>73760838_47251c735c.jpg</t>
  </si>
  <si>
    <t>73908601_4198b28107.jpg</t>
  </si>
  <si>
    <t>739095317_1bd8fa6118.jpg</t>
  </si>
  <si>
    <t>739387809_ced6587c4b.jpg</t>
  </si>
  <si>
    <t>74176306_574eca8e9f.jpg</t>
  </si>
  <si>
    <t>743291831_05715d5d55.jpg</t>
  </si>
  <si>
    <t>744201129_505beedad8.jpg</t>
  </si>
  <si>
    <t>744373110_0d10ad830d.jpg</t>
  </si>
  <si>
    <t>746409157_f93ada01c8.jpg</t>
  </si>
  <si>
    <t>746677269_eb0c63e203.jpg</t>
  </si>
  <si>
    <t>747231248_3beece32b4.jpg</t>
  </si>
  <si>
    <t>747377047_3dd7a29faf.jpg</t>
  </si>
  <si>
    <t>747532311_f871c222fe.jpg</t>
  </si>
  <si>
    <t>747561816_75e3dcc7b6.jpg</t>
  </si>
  <si>
    <t>74772647_a97e4de708.jpg</t>
  </si>
  <si>
    <t>74814343_ee0e5640fa.jpg</t>
  </si>
  <si>
    <t>749873200_affa37d938.jpg</t>
  </si>
  <si>
    <t>750001558_5e74863dc1.jpg</t>
  </si>
  <si>
    <t>7502123_9522bb4fb8.jpg</t>
  </si>
  <si>
    <t>75392204_5720dfc916.jpg</t>
  </si>
  <si>
    <t>75413496_c9e58ed79f.jpg</t>
  </si>
  <si>
    <t>75421681_122bc32f4b.jpg</t>
  </si>
  <si>
    <t>75568081_dd56875971.jpg</t>
  </si>
  <si>
    <t>75594283_55730c5c82.jpg</t>
  </si>
  <si>
    <t>759993930_4d5d58cde0.jpg</t>
  </si>
  <si>
    <t>760122057_e01b5106a0.jpg</t>
  </si>
  <si>
    <t>76043959_5f9446ff2b.jpg</t>
  </si>
  <si>
    <t>761530767_df6487948c.jpg</t>
  </si>
  <si>
    <t>761643261_20b1b4b082.jpg</t>
  </si>
  <si>
    <t>76174178_6863ca109a.jpg</t>
  </si>
  <si>
    <t>763375929_bbd2477eb8.jpg</t>
  </si>
  <si>
    <t>7640092432_87969b08c5.jpg</t>
  </si>
  <si>
    <t>765413000_83578e655d.jpg</t>
  </si>
  <si>
    <t>7655854430_5b59b910fa.jpg</t>
  </si>
  <si>
    <t>76593245_d25d25cd03.jpg</t>
  </si>
  <si>
    <t>76684082_87d086c415.jpg</t>
  </si>
  <si>
    <t>767434744_242e237a26.jpg</t>
  </si>
  <si>
    <t>76752134_4495c39f77.jpg</t>
  </si>
  <si>
    <t>768213487_cb416acf12.jpg</t>
  </si>
  <si>
    <t>768517832_5c8dc4af28.jpg</t>
  </si>
  <si>
    <t>7706451392_1621b2bd2e.jpg</t>
  </si>
  <si>
    <t>770928557_fd7522d9ac.jpg</t>
  </si>
  <si>
    <t>771165741_eb6a0a04ef.jpg</t>
  </si>
  <si>
    <t>771193443_673a1cda49.jpg</t>
  </si>
  <si>
    <t>771583447_02338c6102.jpg</t>
  </si>
  <si>
    <t>772155372_5978f67013.jpg</t>
  </si>
  <si>
    <t>7768949124_2e60163756.jpg</t>
  </si>
  <si>
    <t>77987538_a06c710be4.jpg</t>
  </si>
  <si>
    <t>780220795_dd7eb516dc.jpg</t>
  </si>
  <si>
    <t>782111371_cf5bf0c272.jpg</t>
  </si>
  <si>
    <t>78412900_6e094fa916.jpg</t>
  </si>
  <si>
    <t>784562445_ae0a875bfb.jpg</t>
  </si>
  <si>
    <t>785443432_a8946c2c90.jpg</t>
  </si>
  <si>
    <t>786113478_b1dcc5473b.jpg</t>
  </si>
  <si>
    <t>7864100196_67a1f6a0cd.jpg</t>
  </si>
  <si>
    <t>78826431_55a0e37bb9.jpg</t>
  </si>
  <si>
    <t>7890245806_f7910fa80a.jpg</t>
  </si>
  <si>
    <t>78993259_93503b4e45.jpg</t>
  </si>
  <si>
    <t>790186712_a5ff63698e.jpg</t>
  </si>
  <si>
    <t>790468882_b0cf1cc07c.jpg</t>
  </si>
  <si>
    <t>7958896314_2838d8e652.jpg</t>
  </si>
  <si>
    <t>7975286856_5de0725bbc.jpg</t>
  </si>
  <si>
    <t>799703067_1428fd248e.jpg</t>
  </si>
  <si>
    <t>800645626_7d7a7412c0.jpg</t>
  </si>
  <si>
    <t>802212664_12d76432db.jpg</t>
  </si>
  <si>
    <t>802243220_a00b53f39d.jpg</t>
  </si>
  <si>
    <t>802341725_5d72835533.jpg</t>
  </si>
  <si>
    <t>807001813_66001c5e67.jpg</t>
  </si>
  <si>
    <t>80790058_c139abbc56.jpg</t>
  </si>
  <si>
    <t>8079645685_86630d4c96.jpg</t>
  </si>
  <si>
    <t>8094437_6c622df7ee.jpg</t>
  </si>
  <si>
    <t>810233438_390b5d437d.jpg</t>
  </si>
  <si>
    <t>8103246448_1d1d3a6729.jpg</t>
  </si>
  <si>
    <t>810814431_a29b9d45cb.jpg</t>
  </si>
  <si>
    <t>8112698907_5fc6e5e8cc.jpg</t>
  </si>
  <si>
    <t>8112703251_f90c2de888.jpg</t>
  </si>
  <si>
    <t>8112706341_afa0cf229e.jpg</t>
  </si>
  <si>
    <t>8112709767_3a8e7af6f7.jpg</t>
  </si>
  <si>
    <t>8112711618_936164f114.jpg</t>
  </si>
  <si>
    <t>8112713000_ce9e45fca8.jpg</t>
  </si>
  <si>
    <t>812893868_3f80976a88.jpg</t>
  </si>
  <si>
    <t>8133978836_7f50da9b05.jpg</t>
  </si>
  <si>
    <t>815630482_81eae85b6b.jpg</t>
  </si>
  <si>
    <t>815768703_925986f9a1.jpg</t>
  </si>
  <si>
    <t>8168488_bef04bd8a1.jpg</t>
  </si>
  <si>
    <t>817762909_a5f3e4e58e.jpg</t>
  </si>
  <si>
    <t>818024043_a286332468.jpg</t>
  </si>
  <si>
    <t>818747166_c6346de106.jpg</t>
  </si>
  <si>
    <t>818929955_265b7f7c68.jpg</t>
  </si>
  <si>
    <t>818930483_2cbc36d2bc.jpg</t>
  </si>
  <si>
    <t>82086704_3598f7a7dc.jpg</t>
  </si>
  <si>
    <t>82185966_7e3d9b5e16.jpg</t>
  </si>
  <si>
    <t>82230016_f9cb9bd1e3.jpg</t>
  </si>
  <si>
    <t>823175164_5fbcdfb9ba.jpg</t>
  </si>
  <si>
    <t>8237921_3a7f5eadcf.jpg</t>
  </si>
  <si>
    <t>826278714_15c43ce778.jpg</t>
  </si>
  <si>
    <t>8271028_a48f8b1566.jpg</t>
  </si>
  <si>
    <t>82809346_f630750333.jpg</t>
  </si>
  <si>
    <t>82812054_35edf546b6.jpg</t>
  </si>
  <si>
    <t>828368288_8aa5d1a724.jpg</t>
  </si>
  <si>
    <t>82880560_2e2be436c6.jpg</t>
  </si>
  <si>
    <t>82894227_c3035f5401.jpg</t>
  </si>
  <si>
    <t>829232150_567ebfb0ee.jpg</t>
  </si>
  <si>
    <t>8302736_a7f616968a.jpg</t>
  </si>
  <si>
    <t>830438414_c92655489f.jpg</t>
  </si>
  <si>
    <t>83134235_e4fd80fd28.jpg</t>
  </si>
  <si>
    <t>83156234_ff867143fd.jpg</t>
  </si>
  <si>
    <t>831785493_643a0270c6.jpg</t>
  </si>
  <si>
    <t>833695044_47c16fd87d.jpg</t>
  </si>
  <si>
    <t>834803747_e8cdc180c1.jpg</t>
  </si>
  <si>
    <t>83544660_1116832610.jpg</t>
  </si>
  <si>
    <t>83865175_30a2aeffb7.jpg</t>
  </si>
  <si>
    <t>839316870_f3e1ee379e.jpg</t>
  </si>
  <si>
    <t>84020794_29a18abb14.jpg</t>
  </si>
  <si>
    <t>840655733_5615851cf4.jpg</t>
  </si>
  <si>
    <t>840655757_678784a1db.jpg</t>
  </si>
  <si>
    <t>841314321_f439c323c8.jpg</t>
  </si>
  <si>
    <t>8426038432_5994fd32cb.jpg</t>
  </si>
  <si>
    <t>844255916_9c15ca89a0.jpg</t>
  </si>
  <si>
    <t>844427299_919ee4b9d6.jpg</t>
  </si>
  <si>
    <t>84851942_473e705d6d.jpg</t>
  </si>
  <si>
    <t>84903351_cdd3e18b0f.jpg</t>
  </si>
  <si>
    <t>8492606977_5794e4a3a5.jpg</t>
  </si>
  <si>
    <t>849616623_746cfff411.jpg</t>
  </si>
  <si>
    <t>84976456_151c395228.jpg</t>
  </si>
  <si>
    <t>8500134412_3b062262f7.jpg</t>
  </si>
  <si>
    <t>850297996_f6d41fa842.jpg</t>
  </si>
  <si>
    <t>8503860281_df3ed9f942.jpg</t>
  </si>
  <si>
    <t>851778853_269c87b057.jpg</t>
  </si>
  <si>
    <t>852295054_2a026a654f.jpg</t>
  </si>
  <si>
    <t>853317230_75a03e98ee.jpg</t>
  </si>
  <si>
    <t>854134882_a8c43ef51f.jpg</t>
  </si>
  <si>
    <t>8558188164_cac3a6a192.jpg</t>
  </si>
  <si>
    <t>85594053_1dfb17b620.jpg</t>
  </si>
  <si>
    <t>8565337_1beaeeed30.jpg</t>
  </si>
  <si>
    <t>85720118_32a6ce098c.jpg</t>
  </si>
  <si>
    <t>8585299_a2bae207e8.jpg</t>
  </si>
  <si>
    <t>85903776_ee71e328fa.jpg</t>
  </si>
  <si>
    <t>860443923_27fa0a2d06.jpg</t>
  </si>
  <si>
    <t>860673020_e4b736ebc6.jpg</t>
  </si>
  <si>
    <t>8611583_173218964e.jpg</t>
  </si>
  <si>
    <t>8624006768_c2403aef7a.jpg</t>
  </si>
  <si>
    <t>86314462_fd620e9de1.jpg</t>
  </si>
  <si>
    <t>863907048_3c8c2b0079.jpg</t>
  </si>
  <si>
    <t>863954096_0ff8e40ea6.jpg</t>
  </si>
  <si>
    <t>8655230727_61ee7906e3.jpg</t>
  </si>
  <si>
    <t>867618916_6bfec216b5.jpg</t>
  </si>
  <si>
    <t>868401957_313eb51345.jpg</t>
  </si>
  <si>
    <t>87172283_528f3f8d07.jpg</t>
  </si>
  <si>
    <t>871924600_ca8ad8373c.jpg</t>
  </si>
  <si>
    <t>873662102_b8fdc99c8c.jpg</t>
  </si>
  <si>
    <t>8741489133_a6b202b99e.jpg</t>
  </si>
  <si>
    <t>878917710_b7ff3895c8.jpg</t>
  </si>
  <si>
    <t>881130473_2cd2fdec22.jpg</t>
  </si>
  <si>
    <t>88174225_0b8a626522.jpg</t>
  </si>
  <si>
    <t>88193995_7399ba8023.jpg</t>
  </si>
  <si>
    <t>882594350_0d6aa789f5.jpg</t>
  </si>
  <si>
    <t>882794300_9ac482b352.jpg</t>
  </si>
  <si>
    <t>885501602_b1ce34807d.jpg</t>
  </si>
  <si>
    <t>886611884_12b45a335b.jpg</t>
  </si>
  <si>
    <t>887335317_92b40ac5ff.jpg</t>
  </si>
  <si>
    <t>89119434_ebdddeaf5b.jpg</t>
  </si>
  <si>
    <t>8914048832_8772c6f8bb.jpg</t>
  </si>
  <si>
    <t>89201632_5e8bede2d3.jpg</t>
  </si>
  <si>
    <t>892514633_15492c8d24.jpg</t>
  </si>
  <si>
    <t>893127296_13c03544b7.jpg</t>
  </si>
  <si>
    <t>89385332_5f5e753c66.jpg</t>
  </si>
  <si>
    <t>895573106_593daa7a17.jpg</t>
  </si>
  <si>
    <t>89559729_869949cefc.jpg</t>
  </si>
  <si>
    <t>89607826_83e8182144.jpg</t>
  </si>
  <si>
    <t>89687895_f9cebc635a.jpg</t>
  </si>
  <si>
    <t>89799023_1151037bb6.jpg</t>
  </si>
  <si>
    <t>8993964960_e2ac0d73f4.jpg</t>
  </si>
  <si>
    <t>900339983_dd4804d5c0.jpg</t>
  </si>
  <si>
    <t>901605724_e856252b63.jpg</t>
  </si>
  <si>
    <t>901803762_3b34d1ecfc.jpg</t>
  </si>
  <si>
    <t>90317619_d1912dd674.jpg</t>
  </si>
  <si>
    <t>90338148_015679d04c.jpg</t>
  </si>
  <si>
    <t>90458129_fbd350e1a6.jpg</t>
  </si>
  <si>
    <t>907846984_ec8b0702ba.jpg</t>
  </si>
  <si>
    <t>909146634_471122c2c7.jpg</t>
  </si>
  <si>
    <t>9103243_3c3ddc7355.jpg</t>
  </si>
  <si>
    <t>91069866_015a279e6b.jpg</t>
  </si>
  <si>
    <t>912017381_521452ff92.jpg</t>
  </si>
  <si>
    <t>91209665_64556d772d.jpg</t>
  </si>
  <si>
    <t>91300525_430830f361.jpg</t>
  </si>
  <si>
    <t>913776806_6e06172dd6.jpg</t>
  </si>
  <si>
    <t>913849946_38f8b0759e.jpg</t>
  </si>
  <si>
    <t>914606373_5b968e0576.jpg</t>
  </si>
  <si>
    <t>91539212_1004cadf69.jpg</t>
  </si>
  <si>
    <t>917058709_ebf4fe507a.jpg</t>
  </si>
  <si>
    <t>918939167_3bffefb0e4.jpg</t>
  </si>
  <si>
    <t>91957245_344b13757c.jpg</t>
  </si>
  <si>
    <t>9201191_e067b5a14b.jpg</t>
  </si>
  <si>
    <t>92318944_dce22ea870.jpg</t>
  </si>
  <si>
    <t>9252806555_9ec8fc47cb.jpg</t>
  </si>
  <si>
    <t>926959624_abf3842856.jpg</t>
  </si>
  <si>
    <t>927022_65c675b8f7.jpg</t>
  </si>
  <si>
    <t>9278721_aac6f32a4f.jpg</t>
  </si>
  <si>
    <t>92812495_ee48106000.jpg</t>
  </si>
  <si>
    <t>92812498_b3d0af9e6c.jpg</t>
  </si>
  <si>
    <t>9289056_3d6dddbae6.jpg</t>
  </si>
  <si>
    <t>929270814_79d8e31bf1.jpg</t>
  </si>
  <si>
    <t>93014168_edfc739df5.jpg</t>
  </si>
  <si>
    <t>93357305_fe34e34ef0.jpg</t>
  </si>
  <si>
    <t>9336957513_d4b65e4ba2.jpg</t>
  </si>
  <si>
    <t>9359572_9f3098cb74.jpg</t>
  </si>
  <si>
    <t>9359646_501c1c98a9.jpg</t>
  </si>
  <si>
    <t>93610799_66a7099dd7.jpg</t>
  </si>
  <si>
    <t>936927404_054d0c7fdd.jpg</t>
  </si>
  <si>
    <t>93786951_d1d9df04c2.jpg</t>
  </si>
  <si>
    <t>938797647_c656c94090.jpg</t>
  </si>
  <si>
    <t>93951558_5b50482762.jpg</t>
  </si>
  <si>
    <t>939786522_5d81d32300.jpg</t>
  </si>
  <si>
    <t>94259097_358e92b184.jpg</t>
  </si>
  <si>
    <t>9442463_15efa61b03.jpg</t>
  </si>
  <si>
    <t>944252856_34a7e4e85e.jpg</t>
  </si>
  <si>
    <t>94491863_449235b76f.jpg</t>
  </si>
  <si>
    <t>9450318742_16d88fbf20.jpg</t>
  </si>
  <si>
    <t>94688407_d451b5ca7f.jpg</t>
  </si>
  <si>
    <t>947238761_6d0dc407c2.jpg</t>
  </si>
  <si>
    <t>947293503_c0f7f618bf.jpg</t>
  </si>
  <si>
    <t>9473328_7e52f6769e.jpg</t>
  </si>
  <si>
    <t>95312687_ee2ca1b3cb.jpg</t>
  </si>
  <si>
    <t>953741989_3358ffe51b.jpg</t>
  </si>
  <si>
    <t>954891419_3a002c9e87.jpg</t>
  </si>
  <si>
    <t>956174065_77f21fcd6d.jpg</t>
  </si>
  <si>
    <t>959028073_81f8b6d55a.jpg</t>
  </si>
  <si>
    <t>960428369_b455f5a894.jpg</t>
  </si>
  <si>
    <t>9608397917_c7eaa41e0f.jpg</t>
  </si>
  <si>
    <t>96096076_7a2ba09735.jpg</t>
  </si>
  <si>
    <t>962823006_2b4e74321c.jpg</t>
  </si>
  <si>
    <t>96295297_06edb08ff3.jpg</t>
  </si>
  <si>
    <t>963647067_9b943b9aea.jpg</t>
  </si>
  <si>
    <t>9671300091_5d7b60bd1c.jpg</t>
  </si>
  <si>
    <t>96790133_1f34720dca.jpg</t>
  </si>
  <si>
    <t>968849351_8f9530497e.jpg</t>
  </si>
  <si>
    <t>970541422_fbbf0c688d.jpg</t>
  </si>
  <si>
    <t>97118334_eeb9a4e2ae.jpg</t>
  </si>
  <si>
    <t>9726775_4f65fe09d3.jpg</t>
  </si>
  <si>
    <t>97286373_d78beaff2d.jpg</t>
  </si>
  <si>
    <t>97359983_ea80e1cc1e.jpg</t>
  </si>
  <si>
    <t>97439131_fe4ce9a60c.jpg</t>
  </si>
  <si>
    <t>975143561_54477281d6.jpg</t>
  </si>
  <si>
    <t>9756408401_5cd22ca33f.jpg</t>
  </si>
  <si>
    <t>9756546304_eb3f0f6bf2.jpg</t>
  </si>
  <si>
    <t>9756696483_cdd117da34.jpg</t>
  </si>
  <si>
    <t>976192197_8182803a8e.jpg</t>
  </si>
  <si>
    <t>976368921_b8330465b3.jpg</t>
  </si>
  <si>
    <t>977392284_92f6ebe703.jpg</t>
  </si>
  <si>
    <t>97774300_e0435ac885.jpg</t>
  </si>
  <si>
    <t>97778558_98362cbeb1.jpg</t>
  </si>
  <si>
    <t>97831218_de0b378fe9.jpg</t>
  </si>
  <si>
    <t>97900549_992dc54966.jpg</t>
  </si>
  <si>
    <t>981030394_e022f6c5b3.jpg</t>
  </si>
  <si>
    <t>981783839_380701d467.jpg</t>
  </si>
  <si>
    <t>98209084_22a516dad1.jpg</t>
  </si>
  <si>
    <t>98309338_43b17c449e.jpg</t>
  </si>
  <si>
    <t>983542754_9732954e3e.jpg</t>
  </si>
  <si>
    <t>987205601_b57ac3d9dd.jpg</t>
  </si>
  <si>
    <t>98741187_1b40286595.jpg</t>
  </si>
  <si>
    <t>9875258856_848eed0b97.jpg</t>
  </si>
  <si>
    <t>987534771_436ad1fba1.jpg</t>
  </si>
  <si>
    <t>987807354_40cca47ef6.jpg</t>
  </si>
  <si>
    <t>988600547_919a040095.jpg</t>
  </si>
  <si>
    <t>990204947_960240e88f.jpg</t>
  </si>
  <si>
    <t>9925744_2d9fee8fa5.jpg</t>
  </si>
  <si>
    <t>993012309_1b8bf9d9ec.jpg</t>
  </si>
  <si>
    <t>99303151_c4d87e0451.jpg</t>
  </si>
  <si>
    <t>993295122_a9322fcfc5.jpg</t>
  </si>
  <si>
    <t>995551_3cdf1d2057.jpg</t>
  </si>
  <si>
    <t>99710693_aff3efbda1.jpg</t>
  </si>
  <si>
    <t>99865910_b76eba67e0.jpg</t>
  </si>
  <si>
    <t>611949422_c9f1b05e10.jpg</t>
  </si>
  <si>
    <t>431417208_e6a507d364.jpg</t>
  </si>
  <si>
    <t>1848975738_e037f0842b.jpg</t>
  </si>
  <si>
    <t>2158775167_6a401c15f8.jpg</t>
  </si>
  <si>
    <t>369862047_38ef407ea1.jpg</t>
  </si>
  <si>
    <t>2363248875_f95bf9ab93.jpg</t>
  </si>
  <si>
    <t>494928992_80f78cb593.jpg</t>
  </si>
  <si>
    <t>1641865068_32770498d4.jpg</t>
  </si>
  <si>
    <t>9513627_0365c47a71.jpg</t>
  </si>
  <si>
    <t>2037703666_1350d1929b.jpg</t>
  </si>
  <si>
    <t>373800261_48bfd8f2aa.jpg</t>
  </si>
  <si>
    <t>110084644_07ef09d0d4.jpg</t>
  </si>
  <si>
    <t>483723800_62730c57f0.jpg</t>
  </si>
  <si>
    <t>181145382_3b28e643df.jpg</t>
  </si>
  <si>
    <t>2186646396_c873b02c0e.jpg</t>
  </si>
  <si>
    <t>33128696_8bc0439bd5.jpg</t>
  </si>
  <si>
    <t>1165798306_318f3984c6.jpg</t>
  </si>
  <si>
    <t>148089757_c80fb03782.jpg</t>
  </si>
  <si>
    <t>2705296872_d673de4e1b.jpg</t>
  </si>
  <si>
    <t>2492061795_049f4c39b1.jpg</t>
  </si>
  <si>
    <t>2074493048_8b4782f82a.jpg</t>
  </si>
  <si>
    <t>113264225_7ff0962c03.jpg</t>
  </si>
  <si>
    <t>2407368675_d7e4a69f71.jpg</t>
  </si>
  <si>
    <t>756656702_6381b8511a.jpg</t>
  </si>
  <si>
    <t>600785690_1b7957d2ce.jpg</t>
  </si>
  <si>
    <t>201910722_aefc463d24.jpg</t>
  </si>
  <si>
    <t>311998500_4a90e4aabd.jpg</t>
  </si>
  <si>
    <t>125352432_57fdc962a6.jpg</t>
  </si>
  <si>
    <t>2307488713_e7a3617325.jpg</t>
  </si>
  <si>
    <t>471047380_cf85c78fc2.jpg</t>
  </si>
  <si>
    <t>316301773_7133bfb8e1.jpg</t>
  </si>
  <si>
    <t>555521271_11882bd49d.jpg</t>
  </si>
  <si>
    <t>2518651775_8ac977c8af.jpg</t>
  </si>
  <si>
    <t>2047112768_ec28540f74.jpg</t>
  </si>
  <si>
    <t>2097573374_540451b623.jpg</t>
  </si>
  <si>
    <t>374151763_7d6f70c206.jpg</t>
  </si>
  <si>
    <t>2313106362_b4484a9fa9.jpg</t>
  </si>
  <si>
    <t>2267263098_ac9e744669.jpg</t>
  </si>
  <si>
    <t>2375959214_83bb0416a7.jpg</t>
  </si>
  <si>
    <t>2327002757_64c42c5472.jpg</t>
  </si>
  <si>
    <t>522797338_ad35cd5651.jpg</t>
  </si>
  <si>
    <t>138719747_0f88614376.jpg</t>
  </si>
  <si>
    <t>61432714_2016b6c891.jpg</t>
  </si>
  <si>
    <t>964283327_d12c1cb05a.jpg</t>
  </si>
  <si>
    <t>136647812_3c8cb74868.jpg</t>
  </si>
  <si>
    <t>47923848_a11f4ae047.jpg</t>
  </si>
  <si>
    <t>1389205640_ea5d5596e1.jpg</t>
  </si>
  <si>
    <t>1532036960_934da98ad0.jpg</t>
  </si>
  <si>
    <t>2288965799_0f436a981d.jpg</t>
  </si>
  <si>
    <t>2177882683_c0b5b99027.jpg</t>
  </si>
  <si>
    <t>2317824553_0061a05fac.jpg</t>
  </si>
  <si>
    <t>328101553_e5a0f13c11.jpg</t>
  </si>
  <si>
    <t>2421326227_25f546fe98.jpg</t>
  </si>
  <si>
    <t>2091926248_efdc360fb8.jpg</t>
  </si>
  <si>
    <t>2369260988_59a07e109f.jpg</t>
  </si>
  <si>
    <t>2185950628_559b69222c.jpg</t>
  </si>
  <si>
    <t>224498876_dc75e68208.jpg</t>
  </si>
  <si>
    <t>2351275930_d2eab5a72b.jpg</t>
  </si>
  <si>
    <t>2390637139_e20e3e1cc1.jpg</t>
  </si>
  <si>
    <t>2222369489_5ba466271a.jpg</t>
  </si>
  <si>
    <t>130234328_b49a413f38.jpg</t>
  </si>
  <si>
    <t>2419377900_5e714fb131.jpg</t>
  </si>
  <si>
    <t>2091300284_a7d4733833.jpg</t>
  </si>
  <si>
    <t>2343178265_e1a00fbc77.jpg</t>
  </si>
  <si>
    <t>353703804_a577162221.jpg</t>
  </si>
  <si>
    <t>2139193865_8795c6f57b.jpg</t>
  </si>
  <si>
    <t>image_name</t>
  </si>
  <si>
    <t>Label</t>
  </si>
  <si>
    <t>Total general</t>
  </si>
  <si>
    <t>https://data.world/crowdflower/image-sentiment-polarity/access</t>
  </si>
  <si>
    <r>
      <t xml:space="preserve">SUBSET OF 10.000 IMAGES FROM 
</t>
    </r>
    <r>
      <rPr>
        <b/>
        <u/>
        <sz val="9"/>
        <color theme="1"/>
        <rFont val="Courier New"/>
        <family val="3"/>
      </rPr>
      <t xml:space="preserve">Image Sentiment Polarity DATASET IN CROWDFLOWER
</t>
    </r>
    <r>
      <rPr>
        <i/>
        <sz val="9"/>
        <color theme="1"/>
        <rFont val="Courier New"/>
        <family val="3"/>
      </rPr>
      <t>DESCRIPTION</t>
    </r>
    <r>
      <rPr>
        <sz val="9"/>
        <color theme="1"/>
        <rFont val="Courier New"/>
        <family val="3"/>
      </rPr>
      <t xml:space="preserve">
Image sentiment polarity classification
</t>
    </r>
    <r>
      <rPr>
        <i/>
        <sz val="9"/>
        <color theme="1"/>
        <rFont val="Courier New"/>
        <family val="3"/>
      </rPr>
      <t>SUMMARY</t>
    </r>
    <r>
      <rPr>
        <sz val="9"/>
        <color theme="1"/>
        <rFont val="Courier New"/>
        <family val="3"/>
      </rPr>
      <t xml:space="preserve">
This data set contains over fifteen thousand sentiment-scored images. Contributors were shown a variety of pictures (everything from portraits of celebrities to landscapes to stock photography) and asked to score the images on typical positive/negative sentiment. Data set contains URL of images, sentiment scores of highly positive, positive, neutral, negative, and highly negative, and contributor agreement. Added: March 27, 2015 by CrowdFlower</t>
    </r>
  </si>
  <si>
    <t>Dataset Polarity Classification - Images by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</si>
</sst>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 New"/>
      <family val="3"/>
    </font>
    <font>
      <u/>
      <sz val="9"/>
      <color theme="10"/>
      <name val="Courier New"/>
      <family val="3"/>
    </font>
    <font>
      <sz val="9"/>
      <color theme="1"/>
      <name val="Courier New"/>
      <family val="3"/>
    </font>
    <font>
      <b/>
      <u/>
      <sz val="9"/>
      <color theme="1"/>
      <name val="Courier New"/>
      <family val="3"/>
    </font>
    <font>
      <i/>
      <sz val="9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AEF4F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21" fillId="0" borderId="0" xfId="0" applyFont="1"/>
    <xf numFmtId="0" fontId="21" fillId="0" borderId="0" xfId="0" applyFont="1" applyFill="1"/>
    <xf numFmtId="49" fontId="21" fillId="0" borderId="0" xfId="0" applyNumberFormat="1" applyFont="1"/>
    <xf numFmtId="0" fontId="20" fillId="33" borderId="0" xfId="42" applyFont="1" applyFill="1"/>
    <xf numFmtId="0" fontId="21" fillId="33" borderId="0" xfId="0" applyFont="1" applyFill="1"/>
    <xf numFmtId="49" fontId="21" fillId="33" borderId="0" xfId="0" applyNumberFormat="1" applyFont="1" applyFill="1"/>
    <xf numFmtId="0" fontId="21" fillId="33" borderId="0" xfId="0" applyFont="1" applyFill="1" applyAlignment="1">
      <alignment horizontal="left" wrapText="1"/>
    </xf>
    <xf numFmtId="0" fontId="21" fillId="33" borderId="0" xfId="0" applyFont="1" applyFill="1" applyAlignment="1">
      <alignment horizontal="left" wrapText="1"/>
    </xf>
    <xf numFmtId="2" fontId="21" fillId="33" borderId="0" xfId="0" applyNumberFormat="1" applyFont="1" applyFill="1"/>
    <xf numFmtId="2" fontId="21" fillId="33" borderId="0" xfId="0" applyNumberFormat="1" applyFont="1" applyFill="1" applyAlignment="1">
      <alignment horizontal="left" wrapText="1"/>
    </xf>
    <xf numFmtId="2" fontId="21" fillId="33" borderId="0" xfId="0" applyNumberFormat="1" applyFont="1" applyFill="1" applyAlignment="1">
      <alignment horizontal="left" wrapText="1"/>
    </xf>
    <xf numFmtId="2" fontId="21" fillId="0" borderId="0" xfId="0" applyNumberFormat="1" applyFont="1"/>
    <xf numFmtId="0" fontId="24" fillId="34" borderId="0" xfId="0" applyFont="1" applyFill="1"/>
    <xf numFmtId="2" fontId="24" fillId="34" borderId="0" xfId="0" applyNumberFormat="1" applyFont="1" applyFill="1"/>
    <xf numFmtId="49" fontId="24" fillId="34" borderId="0" xfId="0" applyNumberFormat="1" applyFont="1" applyFill="1"/>
    <xf numFmtId="0" fontId="19" fillId="0" borderId="0" xfId="0" pivotButton="1" applyFont="1"/>
    <xf numFmtId="0" fontId="25" fillId="0" borderId="0" xfId="0" applyFont="1"/>
    <xf numFmtId="0" fontId="25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EF4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'Classes-Distribution'!$B$1</c:f>
              <c:strCache>
                <c:ptCount val="1"/>
                <c:pt idx="0">
                  <c:v>Dataset Polarity Classification - Images by class</c:v>
                </c:pt>
              </c:strCache>
            </c:strRef>
          </c:tx>
          <c:spPr>
            <a:solidFill>
              <a:srgbClr val="AEF4F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'Classes-Distribution'!$A$2:$A$4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'Classes-Distribution'!$B$2:$B$4</c:f>
              <c:numCache>
                <c:formatCode>General</c:formatCode>
                <c:ptCount val="3"/>
                <c:pt idx="0">
                  <c:v>6147</c:v>
                </c:pt>
                <c:pt idx="1">
                  <c:v>1960</c:v>
                </c:pt>
                <c:pt idx="2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0-4344-BECB-4E1F410E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08160"/>
        <c:axId val="423787856"/>
      </c:barChart>
      <c:catAx>
        <c:axId val="986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787856"/>
        <c:crosses val="autoZero"/>
        <c:auto val="1"/>
        <c:lblAlgn val="ctr"/>
        <c:lblOffset val="100"/>
        <c:noMultiLvlLbl val="0"/>
      </c:catAx>
      <c:valAx>
        <c:axId val="423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6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26670</xdr:rowOff>
    </xdr:from>
    <xdr:to>
      <xdr:col>4</xdr:col>
      <xdr:colOff>708660</xdr:colOff>
      <xdr:row>22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BB84F-0A91-4025-A50D-C535E5E8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/crowdflower/image-sentiment-polarity/acce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4"/>
  <sheetViews>
    <sheetView tabSelected="1" zoomScale="115" zoomScaleNormal="115" workbookViewId="0">
      <selection activeCell="A4" sqref="A4"/>
    </sheetView>
  </sheetViews>
  <sheetFormatPr baseColWidth="10" defaultRowHeight="12" x14ac:dyDescent="0.25"/>
  <cols>
    <col min="1" max="1" width="12" style="2" bestFit="1" customWidth="1"/>
    <col min="2" max="3" width="11.5546875" style="2"/>
    <col min="4" max="4" width="11.6640625" style="2" bestFit="1" customWidth="1"/>
    <col min="5" max="5" width="11.5546875" style="2"/>
    <col min="6" max="6" width="11.6640625" style="13" bestFit="1" customWidth="1"/>
    <col min="7" max="7" width="63.109375" style="3" bestFit="1" customWidth="1"/>
    <col min="8" max="8" width="27.33203125" style="4" bestFit="1" customWidth="1"/>
    <col min="9" max="9" width="9" style="2" bestFit="1" customWidth="1"/>
    <col min="10" max="16384" width="11.5546875" style="2"/>
  </cols>
  <sheetData>
    <row r="1" spans="1:9" x14ac:dyDescent="0.25">
      <c r="A1" s="5" t="s">
        <v>20019</v>
      </c>
      <c r="B1" s="6"/>
      <c r="C1" s="6"/>
      <c r="D1" s="6"/>
      <c r="E1" s="6"/>
      <c r="F1" s="10"/>
      <c r="G1" s="6"/>
      <c r="H1" s="7"/>
      <c r="I1" s="6"/>
    </row>
    <row r="2" spans="1:9" ht="103.2" customHeight="1" x14ac:dyDescent="0.25">
      <c r="A2" s="8" t="s">
        <v>20020</v>
      </c>
      <c r="B2" s="8"/>
      <c r="C2" s="8"/>
      <c r="D2" s="8"/>
      <c r="E2" s="8"/>
      <c r="F2" s="11"/>
      <c r="G2" s="8"/>
      <c r="H2" s="8"/>
      <c r="I2" s="8"/>
    </row>
    <row r="3" spans="1:9" x14ac:dyDescent="0.25">
      <c r="A3" s="9"/>
      <c r="B3" s="9"/>
      <c r="C3" s="9"/>
      <c r="D3" s="9"/>
      <c r="E3" s="9"/>
      <c r="F3" s="12"/>
      <c r="G3" s="9"/>
      <c r="H3" s="9"/>
      <c r="I3" s="9"/>
    </row>
    <row r="4" spans="1:9" ht="12.6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5" t="s">
        <v>5</v>
      </c>
      <c r="G4" s="14" t="s">
        <v>6</v>
      </c>
      <c r="H4" s="16" t="s">
        <v>20016</v>
      </c>
      <c r="I4" s="14" t="s">
        <v>20017</v>
      </c>
    </row>
    <row r="5" spans="1:9" x14ac:dyDescent="0.25">
      <c r="A5" s="2">
        <v>694564582</v>
      </c>
      <c r="B5" s="2" t="s">
        <v>452</v>
      </c>
      <c r="C5" s="2" t="s">
        <v>453</v>
      </c>
      <c r="D5" s="2">
        <v>3</v>
      </c>
      <c r="E5" s="2" t="s">
        <v>424</v>
      </c>
      <c r="F5" s="2">
        <v>0.6754</v>
      </c>
      <c r="G5" s="3" t="s">
        <v>9725</v>
      </c>
      <c r="H5" s="4" t="s">
        <v>15828</v>
      </c>
      <c r="I5" s="2" t="s">
        <v>424</v>
      </c>
    </row>
    <row r="6" spans="1:9" x14ac:dyDescent="0.25">
      <c r="A6" s="2">
        <v>694552345</v>
      </c>
      <c r="B6" s="2" t="s">
        <v>452</v>
      </c>
      <c r="C6" s="2" t="s">
        <v>453</v>
      </c>
      <c r="D6" s="2">
        <v>3</v>
      </c>
      <c r="E6" s="2" t="s">
        <v>9</v>
      </c>
      <c r="F6" s="13">
        <v>0.67669999999999997</v>
      </c>
      <c r="G6" s="3" t="s">
        <v>1156</v>
      </c>
      <c r="H6" s="4" t="s">
        <v>16119</v>
      </c>
      <c r="I6" s="2" t="s">
        <v>9</v>
      </c>
    </row>
    <row r="7" spans="1:9" x14ac:dyDescent="0.25">
      <c r="A7" s="2">
        <v>694559080</v>
      </c>
      <c r="B7" s="2" t="s">
        <v>452</v>
      </c>
      <c r="C7" s="2" t="s">
        <v>453</v>
      </c>
      <c r="D7" s="2">
        <v>3</v>
      </c>
      <c r="E7" s="2" t="s">
        <v>9</v>
      </c>
      <c r="F7" s="13">
        <v>1</v>
      </c>
      <c r="G7" s="3" t="s">
        <v>5825</v>
      </c>
      <c r="H7" s="4" t="s">
        <v>11928</v>
      </c>
      <c r="I7" s="2" t="s">
        <v>9</v>
      </c>
    </row>
    <row r="8" spans="1:9" x14ac:dyDescent="0.25">
      <c r="A8" s="2">
        <v>694556392</v>
      </c>
      <c r="B8" s="2" t="s">
        <v>452</v>
      </c>
      <c r="C8" s="2" t="s">
        <v>453</v>
      </c>
      <c r="D8" s="2">
        <v>3</v>
      </c>
      <c r="E8" s="2" t="s">
        <v>9</v>
      </c>
      <c r="F8" s="13">
        <v>0.66669999999999996</v>
      </c>
      <c r="G8" s="3" t="s">
        <v>3972</v>
      </c>
      <c r="H8" s="4" t="s">
        <v>10075</v>
      </c>
      <c r="I8" s="2" t="s">
        <v>9</v>
      </c>
    </row>
    <row r="9" spans="1:9" x14ac:dyDescent="0.25">
      <c r="A9" s="2">
        <v>694557624</v>
      </c>
      <c r="B9" s="2" t="s">
        <v>452</v>
      </c>
      <c r="C9" s="2" t="s">
        <v>453</v>
      </c>
      <c r="D9" s="2">
        <v>3</v>
      </c>
      <c r="E9" s="2" t="s">
        <v>424</v>
      </c>
      <c r="F9" s="2">
        <v>0.66279999999999994</v>
      </c>
      <c r="G9" s="3" t="s">
        <v>4855</v>
      </c>
      <c r="H9" s="4" t="s">
        <v>10958</v>
      </c>
      <c r="I9" s="2" t="s">
        <v>424</v>
      </c>
    </row>
    <row r="10" spans="1:9" x14ac:dyDescent="0.25">
      <c r="A10" s="2">
        <v>694563071</v>
      </c>
      <c r="B10" s="2" t="s">
        <v>452</v>
      </c>
      <c r="C10" s="2" t="s">
        <v>453</v>
      </c>
      <c r="D10" s="2">
        <v>3</v>
      </c>
      <c r="E10" s="2" t="s">
        <v>9</v>
      </c>
      <c r="F10" s="13">
        <v>0.66859999999999997</v>
      </c>
      <c r="G10" s="3" t="s">
        <v>8627</v>
      </c>
      <c r="H10" s="4" t="s">
        <v>14730</v>
      </c>
      <c r="I10" s="2" t="s">
        <v>9</v>
      </c>
    </row>
    <row r="11" spans="1:9" x14ac:dyDescent="0.25">
      <c r="A11" s="2">
        <v>694561405</v>
      </c>
      <c r="B11" s="2" t="s">
        <v>452</v>
      </c>
      <c r="C11" s="2" t="s">
        <v>453</v>
      </c>
      <c r="D11" s="2">
        <v>3</v>
      </c>
      <c r="E11" s="2" t="s">
        <v>11</v>
      </c>
      <c r="F11" s="2">
        <v>1</v>
      </c>
      <c r="G11" s="3" t="s">
        <v>7453</v>
      </c>
      <c r="H11" s="4" t="s">
        <v>13556</v>
      </c>
      <c r="I11" s="2" t="s">
        <v>11</v>
      </c>
    </row>
    <row r="12" spans="1:9" x14ac:dyDescent="0.25">
      <c r="A12" s="2">
        <v>694553644</v>
      </c>
      <c r="B12" s="2" t="s">
        <v>452</v>
      </c>
      <c r="C12" s="2" t="s">
        <v>453</v>
      </c>
      <c r="D12" s="2">
        <v>3</v>
      </c>
      <c r="E12" s="2" t="s">
        <v>11</v>
      </c>
      <c r="F12" s="2">
        <v>0.66779999999999995</v>
      </c>
      <c r="G12" s="3" t="s">
        <v>2041</v>
      </c>
      <c r="H12" s="4" t="s">
        <v>16120</v>
      </c>
      <c r="I12" s="2" t="s">
        <v>11</v>
      </c>
    </row>
    <row r="13" spans="1:9" x14ac:dyDescent="0.25">
      <c r="A13" s="2">
        <v>694558431</v>
      </c>
      <c r="B13" s="2" t="s">
        <v>452</v>
      </c>
      <c r="C13" s="2" t="s">
        <v>453</v>
      </c>
      <c r="D13" s="2">
        <v>3</v>
      </c>
      <c r="E13" s="2" t="s">
        <v>424</v>
      </c>
      <c r="F13" s="2">
        <v>0.66890000000000005</v>
      </c>
      <c r="G13" s="3" t="s">
        <v>5390</v>
      </c>
      <c r="H13" s="4" t="s">
        <v>11493</v>
      </c>
      <c r="I13" s="2" t="s">
        <v>424</v>
      </c>
    </row>
    <row r="14" spans="1:9" x14ac:dyDescent="0.25">
      <c r="A14" s="2">
        <v>694558876</v>
      </c>
      <c r="B14" s="2" t="s">
        <v>452</v>
      </c>
      <c r="C14" s="2" t="s">
        <v>453</v>
      </c>
      <c r="D14" s="2">
        <v>3</v>
      </c>
      <c r="E14" s="2" t="s">
        <v>9</v>
      </c>
      <c r="F14" s="13">
        <v>0.66879999999999995</v>
      </c>
      <c r="G14" s="3" t="s">
        <v>5688</v>
      </c>
      <c r="H14" s="4" t="s">
        <v>11791</v>
      </c>
      <c r="I14" s="2" t="s">
        <v>9</v>
      </c>
    </row>
    <row r="15" spans="1:9" x14ac:dyDescent="0.25">
      <c r="A15" s="2">
        <v>694553938</v>
      </c>
      <c r="B15" s="2" t="s">
        <v>452</v>
      </c>
      <c r="C15" s="2" t="s">
        <v>453</v>
      </c>
      <c r="D15" s="2">
        <v>3</v>
      </c>
      <c r="E15" s="2" t="s">
        <v>11</v>
      </c>
      <c r="F15" s="2">
        <v>0.66830000000000001</v>
      </c>
      <c r="G15" s="3" t="s">
        <v>2244</v>
      </c>
      <c r="H15" s="4" t="s">
        <v>16121</v>
      </c>
      <c r="I15" s="2" t="s">
        <v>11</v>
      </c>
    </row>
    <row r="16" spans="1:9" x14ac:dyDescent="0.25">
      <c r="A16" s="2">
        <v>694561929</v>
      </c>
      <c r="B16" s="2" t="s">
        <v>452</v>
      </c>
      <c r="C16" s="2" t="s">
        <v>453</v>
      </c>
      <c r="D16" s="2">
        <v>3</v>
      </c>
      <c r="E16" s="2" t="s">
        <v>9</v>
      </c>
      <c r="F16" s="13">
        <v>1</v>
      </c>
      <c r="G16" s="3" t="s">
        <v>7829</v>
      </c>
      <c r="H16" s="4" t="s">
        <v>13932</v>
      </c>
      <c r="I16" s="2" t="s">
        <v>9</v>
      </c>
    </row>
    <row r="17" spans="1:9" x14ac:dyDescent="0.25">
      <c r="A17" s="2">
        <v>694552043</v>
      </c>
      <c r="B17" s="2" t="s">
        <v>452</v>
      </c>
      <c r="C17" s="2" t="s">
        <v>453</v>
      </c>
      <c r="D17" s="2">
        <v>3</v>
      </c>
      <c r="E17" s="2" t="s">
        <v>9</v>
      </c>
      <c r="F17" s="13">
        <v>0.66610000000000003</v>
      </c>
      <c r="G17" s="3" t="s">
        <v>933</v>
      </c>
      <c r="H17" s="4" t="s">
        <v>16122</v>
      </c>
      <c r="I17" s="2" t="s">
        <v>9</v>
      </c>
    </row>
    <row r="18" spans="1:9" x14ac:dyDescent="0.25">
      <c r="A18" s="2">
        <v>694554992</v>
      </c>
      <c r="B18" s="2" t="s">
        <v>452</v>
      </c>
      <c r="C18" s="2" t="s">
        <v>453</v>
      </c>
      <c r="D18" s="2">
        <v>3</v>
      </c>
      <c r="E18" s="2" t="s">
        <v>9</v>
      </c>
      <c r="F18" s="13">
        <v>1</v>
      </c>
      <c r="G18" s="3" t="s">
        <v>2995</v>
      </c>
      <c r="H18" s="4" t="s">
        <v>16123</v>
      </c>
      <c r="I18" s="2" t="s">
        <v>9</v>
      </c>
    </row>
    <row r="19" spans="1:9" x14ac:dyDescent="0.25">
      <c r="A19" s="2">
        <v>694559948</v>
      </c>
      <c r="B19" s="2" t="s">
        <v>452</v>
      </c>
      <c r="C19" s="2" t="s">
        <v>453</v>
      </c>
      <c r="D19" s="2">
        <v>3</v>
      </c>
      <c r="E19" s="2" t="s">
        <v>11</v>
      </c>
      <c r="F19" s="2">
        <v>1</v>
      </c>
      <c r="G19" s="3" t="s">
        <v>6435</v>
      </c>
      <c r="H19" s="4" t="s">
        <v>12538</v>
      </c>
      <c r="I19" s="2" t="s">
        <v>11</v>
      </c>
    </row>
    <row r="20" spans="1:9" x14ac:dyDescent="0.25">
      <c r="A20" s="2">
        <v>694563468</v>
      </c>
      <c r="B20" s="2" t="s">
        <v>452</v>
      </c>
      <c r="C20" s="2" t="s">
        <v>453</v>
      </c>
      <c r="D20" s="2">
        <v>3</v>
      </c>
      <c r="E20" s="2" t="s">
        <v>9</v>
      </c>
      <c r="F20" s="13">
        <v>0.67500000000000004</v>
      </c>
      <c r="G20" s="3" t="s">
        <v>8911</v>
      </c>
      <c r="H20" s="4" t="s">
        <v>15014</v>
      </c>
      <c r="I20" s="2" t="s">
        <v>9</v>
      </c>
    </row>
    <row r="21" spans="1:9" x14ac:dyDescent="0.25">
      <c r="A21" s="2">
        <v>694559530</v>
      </c>
      <c r="B21" s="2" t="s">
        <v>452</v>
      </c>
      <c r="C21" s="2" t="s">
        <v>453</v>
      </c>
      <c r="D21" s="2">
        <v>3</v>
      </c>
      <c r="E21" s="2" t="s">
        <v>15</v>
      </c>
      <c r="F21" s="2">
        <v>1</v>
      </c>
      <c r="G21" s="3" t="s">
        <v>6140</v>
      </c>
      <c r="H21" s="4" t="s">
        <v>12243</v>
      </c>
      <c r="I21" s="2" t="s">
        <v>11</v>
      </c>
    </row>
    <row r="22" spans="1:9" x14ac:dyDescent="0.25">
      <c r="A22" s="2">
        <v>694563549</v>
      </c>
      <c r="B22" s="2" t="s">
        <v>452</v>
      </c>
      <c r="C22" s="2" t="s">
        <v>453</v>
      </c>
      <c r="D22" s="2">
        <v>3</v>
      </c>
      <c r="E22" s="2" t="s">
        <v>11</v>
      </c>
      <c r="F22" s="2">
        <v>0.67020000000000002</v>
      </c>
      <c r="G22" s="3" t="s">
        <v>8978</v>
      </c>
      <c r="H22" s="4" t="s">
        <v>15081</v>
      </c>
      <c r="I22" s="2" t="s">
        <v>11</v>
      </c>
    </row>
    <row r="23" spans="1:9" x14ac:dyDescent="0.25">
      <c r="A23" s="2">
        <v>694556906</v>
      </c>
      <c r="B23" s="2" t="s">
        <v>452</v>
      </c>
      <c r="C23" s="2" t="s">
        <v>453</v>
      </c>
      <c r="D23" s="2">
        <v>3</v>
      </c>
      <c r="E23" s="2" t="s">
        <v>9</v>
      </c>
      <c r="F23" s="13">
        <v>0.6673</v>
      </c>
      <c r="G23" s="3" t="s">
        <v>4341</v>
      </c>
      <c r="H23" s="4" t="s">
        <v>10444</v>
      </c>
      <c r="I23" s="2" t="s">
        <v>9</v>
      </c>
    </row>
    <row r="24" spans="1:9" x14ac:dyDescent="0.25">
      <c r="A24" s="2">
        <v>694559756</v>
      </c>
      <c r="B24" s="2" t="s">
        <v>452</v>
      </c>
      <c r="C24" s="2" t="s">
        <v>453</v>
      </c>
      <c r="D24" s="2">
        <v>3</v>
      </c>
      <c r="E24" s="2" t="s">
        <v>9</v>
      </c>
      <c r="F24" s="13">
        <v>1</v>
      </c>
      <c r="G24" s="3" t="s">
        <v>6298</v>
      </c>
      <c r="H24" s="4" t="s">
        <v>12401</v>
      </c>
      <c r="I24" s="2" t="s">
        <v>9</v>
      </c>
    </row>
    <row r="25" spans="1:9" x14ac:dyDescent="0.25">
      <c r="A25" s="2">
        <v>694561045</v>
      </c>
      <c r="B25" s="2" t="s">
        <v>452</v>
      </c>
      <c r="C25" s="2" t="s">
        <v>453</v>
      </c>
      <c r="D25" s="2">
        <v>3</v>
      </c>
      <c r="E25" s="2" t="s">
        <v>9</v>
      </c>
      <c r="F25" s="13">
        <v>1</v>
      </c>
      <c r="G25" s="3" t="s">
        <v>7192</v>
      </c>
      <c r="H25" s="4" t="s">
        <v>13295</v>
      </c>
      <c r="I25" s="2" t="s">
        <v>9</v>
      </c>
    </row>
    <row r="26" spans="1:9" x14ac:dyDescent="0.25">
      <c r="A26" s="2">
        <v>694562236</v>
      </c>
      <c r="B26" s="2" t="s">
        <v>452</v>
      </c>
      <c r="C26" s="2" t="s">
        <v>453</v>
      </c>
      <c r="D26" s="2">
        <v>3</v>
      </c>
      <c r="E26" s="2" t="s">
        <v>9</v>
      </c>
      <c r="F26" s="13">
        <v>0.66849999999999998</v>
      </c>
      <c r="G26" s="3" t="s">
        <v>8044</v>
      </c>
      <c r="H26" s="4" t="s">
        <v>14147</v>
      </c>
      <c r="I26" s="2" t="s">
        <v>9</v>
      </c>
    </row>
    <row r="27" spans="1:9" x14ac:dyDescent="0.25">
      <c r="A27" s="2">
        <v>694559469</v>
      </c>
      <c r="B27" s="2" t="s">
        <v>452</v>
      </c>
      <c r="C27" s="2" t="s">
        <v>453</v>
      </c>
      <c r="D27" s="2">
        <v>3</v>
      </c>
      <c r="E27" s="2" t="s">
        <v>9</v>
      </c>
      <c r="F27" s="13">
        <v>1</v>
      </c>
      <c r="G27" s="3" t="s">
        <v>6096</v>
      </c>
      <c r="H27" s="4" t="s">
        <v>12199</v>
      </c>
      <c r="I27" s="2" t="s">
        <v>9</v>
      </c>
    </row>
    <row r="28" spans="1:9" x14ac:dyDescent="0.25">
      <c r="A28" s="2">
        <v>694552037</v>
      </c>
      <c r="B28" s="2" t="s">
        <v>452</v>
      </c>
      <c r="C28" s="2" t="s">
        <v>453</v>
      </c>
      <c r="D28" s="2">
        <v>3</v>
      </c>
      <c r="E28" s="2" t="s">
        <v>9</v>
      </c>
      <c r="F28" s="13">
        <v>0.67689999999999995</v>
      </c>
      <c r="G28" s="3" t="s">
        <v>929</v>
      </c>
      <c r="H28" s="4" t="s">
        <v>16124</v>
      </c>
      <c r="I28" s="2" t="s">
        <v>9</v>
      </c>
    </row>
    <row r="29" spans="1:9" x14ac:dyDescent="0.25">
      <c r="A29" s="2">
        <v>694563738</v>
      </c>
      <c r="B29" s="2" t="s">
        <v>452</v>
      </c>
      <c r="C29" s="2" t="s">
        <v>453</v>
      </c>
      <c r="D29" s="2">
        <v>3</v>
      </c>
      <c r="E29" s="2" t="s">
        <v>9</v>
      </c>
      <c r="F29" s="13">
        <v>0.66649999999999998</v>
      </c>
      <c r="G29" s="3" t="s">
        <v>9115</v>
      </c>
      <c r="H29" s="4" t="s">
        <v>15218</v>
      </c>
      <c r="I29" s="2" t="s">
        <v>9</v>
      </c>
    </row>
    <row r="30" spans="1:9" x14ac:dyDescent="0.25">
      <c r="A30" s="2">
        <v>694562036</v>
      </c>
      <c r="B30" s="2" t="s">
        <v>452</v>
      </c>
      <c r="C30" s="2" t="s">
        <v>453</v>
      </c>
      <c r="D30" s="2">
        <v>3</v>
      </c>
      <c r="E30" s="2" t="s">
        <v>9</v>
      </c>
      <c r="F30" s="13">
        <v>1</v>
      </c>
      <c r="G30" s="3" t="s">
        <v>7900</v>
      </c>
      <c r="H30" s="4" t="s">
        <v>14003</v>
      </c>
      <c r="I30" s="2" t="s">
        <v>9</v>
      </c>
    </row>
    <row r="31" spans="1:9" x14ac:dyDescent="0.25">
      <c r="A31" s="2">
        <v>694551978</v>
      </c>
      <c r="B31" s="2" t="s">
        <v>452</v>
      </c>
      <c r="C31" s="2" t="s">
        <v>453</v>
      </c>
      <c r="D31" s="2">
        <v>3</v>
      </c>
      <c r="E31" s="2" t="s">
        <v>11</v>
      </c>
      <c r="F31" s="2">
        <v>1</v>
      </c>
      <c r="G31" s="3" t="s">
        <v>887</v>
      </c>
      <c r="H31" s="4" t="s">
        <v>16125</v>
      </c>
      <c r="I31" s="2" t="s">
        <v>11</v>
      </c>
    </row>
    <row r="32" spans="1:9" x14ac:dyDescent="0.25">
      <c r="A32" s="2">
        <v>694557037</v>
      </c>
      <c r="B32" s="2" t="s">
        <v>452</v>
      </c>
      <c r="C32" s="2" t="s">
        <v>453</v>
      </c>
      <c r="D32" s="2">
        <v>3</v>
      </c>
      <c r="E32" s="2" t="s">
        <v>9</v>
      </c>
      <c r="F32" s="13">
        <v>1</v>
      </c>
      <c r="G32" s="3" t="s">
        <v>4431</v>
      </c>
      <c r="H32" s="4" t="s">
        <v>10534</v>
      </c>
      <c r="I32" s="2" t="s">
        <v>9</v>
      </c>
    </row>
    <row r="33" spans="1:9" x14ac:dyDescent="0.25">
      <c r="A33" s="2">
        <v>694552994</v>
      </c>
      <c r="B33" s="2" t="s">
        <v>452</v>
      </c>
      <c r="C33" s="2" t="s">
        <v>453</v>
      </c>
      <c r="D33" s="2">
        <v>3</v>
      </c>
      <c r="E33" s="2" t="s">
        <v>9</v>
      </c>
      <c r="F33" s="13">
        <v>0.6673</v>
      </c>
      <c r="G33" s="3" t="s">
        <v>1579</v>
      </c>
      <c r="H33" s="4" t="s">
        <v>16126</v>
      </c>
      <c r="I33" s="2" t="s">
        <v>9</v>
      </c>
    </row>
    <row r="34" spans="1:9" x14ac:dyDescent="0.25">
      <c r="A34" s="2">
        <v>694551049</v>
      </c>
      <c r="B34" s="2" t="s">
        <v>7</v>
      </c>
      <c r="C34" s="2" t="s">
        <v>8</v>
      </c>
      <c r="D34" s="2">
        <v>35</v>
      </c>
      <c r="E34" s="2" t="s">
        <v>9</v>
      </c>
      <c r="F34" s="13">
        <v>0.68089999999999995</v>
      </c>
      <c r="G34" s="3" t="s">
        <v>322</v>
      </c>
      <c r="H34" s="4" t="s">
        <v>16127</v>
      </c>
      <c r="I34" s="2" t="s">
        <v>9</v>
      </c>
    </row>
    <row r="35" spans="1:9" x14ac:dyDescent="0.25">
      <c r="A35" s="2">
        <v>694550701</v>
      </c>
      <c r="B35" s="2" t="s">
        <v>7</v>
      </c>
      <c r="C35" s="2" t="s">
        <v>8</v>
      </c>
      <c r="D35" s="2">
        <v>42</v>
      </c>
      <c r="E35" s="2" t="s">
        <v>9</v>
      </c>
      <c r="F35" s="13">
        <v>0.67879999999999996</v>
      </c>
      <c r="G35" s="3" t="s">
        <v>105</v>
      </c>
      <c r="H35" s="4" t="s">
        <v>16128</v>
      </c>
      <c r="I35" s="2" t="s">
        <v>9</v>
      </c>
    </row>
    <row r="36" spans="1:9" x14ac:dyDescent="0.25">
      <c r="A36" s="2">
        <v>694554663</v>
      </c>
      <c r="B36" s="2" t="s">
        <v>452</v>
      </c>
      <c r="C36" s="2" t="s">
        <v>453</v>
      </c>
      <c r="D36" s="2">
        <v>3</v>
      </c>
      <c r="E36" s="2" t="s">
        <v>9</v>
      </c>
      <c r="F36" s="13">
        <v>1</v>
      </c>
      <c r="G36" s="3" t="s">
        <v>2760</v>
      </c>
      <c r="H36" s="4" t="s">
        <v>16129</v>
      </c>
      <c r="I36" s="2" t="s">
        <v>9</v>
      </c>
    </row>
    <row r="37" spans="1:9" x14ac:dyDescent="0.25">
      <c r="A37" s="2">
        <v>694555253</v>
      </c>
      <c r="B37" s="2" t="s">
        <v>452</v>
      </c>
      <c r="C37" s="2" t="s">
        <v>453</v>
      </c>
      <c r="D37" s="2">
        <v>3</v>
      </c>
      <c r="E37" s="2" t="s">
        <v>424</v>
      </c>
      <c r="F37" s="2">
        <v>0.67</v>
      </c>
      <c r="G37" s="3" t="s">
        <v>3156</v>
      </c>
      <c r="H37" s="4" t="s">
        <v>16130</v>
      </c>
      <c r="I37" s="2" t="s">
        <v>424</v>
      </c>
    </row>
    <row r="38" spans="1:9" x14ac:dyDescent="0.25">
      <c r="A38" s="2">
        <v>694559496</v>
      </c>
      <c r="B38" s="2" t="s">
        <v>452</v>
      </c>
      <c r="C38" s="2" t="s">
        <v>453</v>
      </c>
      <c r="D38" s="2">
        <v>3</v>
      </c>
      <c r="E38" s="2" t="s">
        <v>9</v>
      </c>
      <c r="F38" s="13">
        <v>1</v>
      </c>
      <c r="G38" s="3" t="s">
        <v>6116</v>
      </c>
      <c r="H38" s="4" t="s">
        <v>12219</v>
      </c>
      <c r="I38" s="2" t="s">
        <v>9</v>
      </c>
    </row>
    <row r="39" spans="1:9" x14ac:dyDescent="0.25">
      <c r="A39" s="2">
        <v>694555902</v>
      </c>
      <c r="B39" s="2" t="s">
        <v>452</v>
      </c>
      <c r="C39" s="2" t="s">
        <v>453</v>
      </c>
      <c r="D39" s="2">
        <v>3</v>
      </c>
      <c r="E39" s="2" t="s">
        <v>9</v>
      </c>
      <c r="F39" s="13">
        <v>1</v>
      </c>
      <c r="G39" s="3" t="s">
        <v>3604</v>
      </c>
      <c r="H39" s="4" t="s">
        <v>16131</v>
      </c>
      <c r="I39" s="2" t="s">
        <v>9</v>
      </c>
    </row>
    <row r="40" spans="1:9" x14ac:dyDescent="0.25">
      <c r="A40" s="2">
        <v>694562255</v>
      </c>
      <c r="B40" s="2" t="s">
        <v>452</v>
      </c>
      <c r="C40" s="2" t="s">
        <v>453</v>
      </c>
      <c r="D40" s="2">
        <v>3</v>
      </c>
      <c r="E40" s="2" t="s">
        <v>424</v>
      </c>
      <c r="F40" s="2">
        <v>0.66879999999999995</v>
      </c>
      <c r="G40" s="3" t="s">
        <v>8057</v>
      </c>
      <c r="H40" s="4" t="s">
        <v>14160</v>
      </c>
      <c r="I40" s="2" t="s">
        <v>424</v>
      </c>
    </row>
    <row r="41" spans="1:9" x14ac:dyDescent="0.25">
      <c r="A41" s="2">
        <v>694556225</v>
      </c>
      <c r="B41" s="2" t="s">
        <v>452</v>
      </c>
      <c r="C41" s="2" t="s">
        <v>453</v>
      </c>
      <c r="D41" s="2">
        <v>3</v>
      </c>
      <c r="E41" s="2" t="s">
        <v>9</v>
      </c>
      <c r="F41" s="13">
        <v>1</v>
      </c>
      <c r="G41" s="3" t="s">
        <v>3845</v>
      </c>
      <c r="H41" s="4" t="s">
        <v>16132</v>
      </c>
      <c r="I41" s="2" t="s">
        <v>9</v>
      </c>
    </row>
    <row r="42" spans="1:9" x14ac:dyDescent="0.25">
      <c r="A42" s="2">
        <v>694554416</v>
      </c>
      <c r="B42" s="2" t="s">
        <v>452</v>
      </c>
      <c r="C42" s="2" t="s">
        <v>453</v>
      </c>
      <c r="D42" s="2">
        <v>3</v>
      </c>
      <c r="E42" s="2" t="s">
        <v>9</v>
      </c>
      <c r="F42" s="13">
        <v>1</v>
      </c>
      <c r="G42" s="3" t="s">
        <v>2584</v>
      </c>
      <c r="H42" s="4" t="s">
        <v>16133</v>
      </c>
      <c r="I42" s="2" t="s">
        <v>9</v>
      </c>
    </row>
    <row r="43" spans="1:9" x14ac:dyDescent="0.25">
      <c r="A43" s="2">
        <v>694554234</v>
      </c>
      <c r="B43" s="2" t="s">
        <v>452</v>
      </c>
      <c r="C43" s="2" t="s">
        <v>453</v>
      </c>
      <c r="D43" s="2">
        <v>3</v>
      </c>
      <c r="E43" s="2" t="s">
        <v>9</v>
      </c>
      <c r="F43" s="13">
        <v>1</v>
      </c>
      <c r="G43" s="3" t="s">
        <v>2450</v>
      </c>
      <c r="H43" s="4" t="s">
        <v>16134</v>
      </c>
      <c r="I43" s="2" t="s">
        <v>9</v>
      </c>
    </row>
    <row r="44" spans="1:9" x14ac:dyDescent="0.25">
      <c r="A44" s="2">
        <v>694551602</v>
      </c>
      <c r="B44" s="2" t="s">
        <v>452</v>
      </c>
      <c r="C44" s="2" t="s">
        <v>453</v>
      </c>
      <c r="D44" s="2">
        <v>3</v>
      </c>
      <c r="E44" s="2" t="s">
        <v>424</v>
      </c>
      <c r="F44" s="2">
        <v>0.34389999999999998</v>
      </c>
      <c r="G44" s="3" t="s">
        <v>623</v>
      </c>
      <c r="H44" s="4" t="s">
        <v>16135</v>
      </c>
      <c r="I44" s="2" t="s">
        <v>424</v>
      </c>
    </row>
    <row r="45" spans="1:9" x14ac:dyDescent="0.25">
      <c r="A45" s="2">
        <v>694558232</v>
      </c>
      <c r="B45" s="2" t="s">
        <v>452</v>
      </c>
      <c r="C45" s="2" t="s">
        <v>453</v>
      </c>
      <c r="D45" s="2">
        <v>3</v>
      </c>
      <c r="E45" s="2" t="s">
        <v>11</v>
      </c>
      <c r="F45" s="2">
        <v>0.33700000000000002</v>
      </c>
      <c r="G45" s="3" t="s">
        <v>5252</v>
      </c>
      <c r="H45" s="4" t="s">
        <v>11355</v>
      </c>
      <c r="I45" s="2" t="s">
        <v>11</v>
      </c>
    </row>
    <row r="46" spans="1:9" x14ac:dyDescent="0.25">
      <c r="A46" s="2">
        <v>694555440</v>
      </c>
      <c r="B46" s="2" t="s">
        <v>452</v>
      </c>
      <c r="C46" s="2" t="s">
        <v>453</v>
      </c>
      <c r="D46" s="2">
        <v>3</v>
      </c>
      <c r="E46" s="2" t="s">
        <v>11</v>
      </c>
      <c r="F46" s="2">
        <v>0.67300000000000004</v>
      </c>
      <c r="G46" s="3" t="s">
        <v>3291</v>
      </c>
      <c r="H46" s="4" t="s">
        <v>16136</v>
      </c>
      <c r="I46" s="2" t="s">
        <v>11</v>
      </c>
    </row>
    <row r="47" spans="1:9" x14ac:dyDescent="0.25">
      <c r="A47" s="2">
        <v>694558860</v>
      </c>
      <c r="B47" s="2" t="s">
        <v>452</v>
      </c>
      <c r="C47" s="2" t="s">
        <v>453</v>
      </c>
      <c r="D47" s="2">
        <v>3</v>
      </c>
      <c r="E47" s="2" t="s">
        <v>9</v>
      </c>
      <c r="F47" s="13">
        <v>1</v>
      </c>
      <c r="G47" s="3" t="s">
        <v>5679</v>
      </c>
      <c r="H47" s="4" t="s">
        <v>11782</v>
      </c>
      <c r="I47" s="2" t="s">
        <v>9</v>
      </c>
    </row>
    <row r="48" spans="1:9" x14ac:dyDescent="0.25">
      <c r="A48" s="2">
        <v>694562766</v>
      </c>
      <c r="B48" s="2" t="s">
        <v>452</v>
      </c>
      <c r="C48" s="2" t="s">
        <v>453</v>
      </c>
      <c r="D48" s="2">
        <v>3</v>
      </c>
      <c r="E48" s="2" t="s">
        <v>11</v>
      </c>
      <c r="F48" s="2">
        <v>0.67269999999999996</v>
      </c>
      <c r="G48" s="3" t="s">
        <v>8412</v>
      </c>
      <c r="H48" s="4" t="s">
        <v>14515</v>
      </c>
      <c r="I48" s="2" t="s">
        <v>11</v>
      </c>
    </row>
    <row r="49" spans="1:9" x14ac:dyDescent="0.25">
      <c r="A49" s="2">
        <v>694555753</v>
      </c>
      <c r="B49" s="2" t="s">
        <v>452</v>
      </c>
      <c r="C49" s="2" t="s">
        <v>453</v>
      </c>
      <c r="D49" s="2">
        <v>3</v>
      </c>
      <c r="E49" s="2" t="s">
        <v>11</v>
      </c>
      <c r="F49" s="2">
        <v>1</v>
      </c>
      <c r="G49" s="3" t="s">
        <v>3508</v>
      </c>
      <c r="H49" s="4" t="s">
        <v>16137</v>
      </c>
      <c r="I49" s="2" t="s">
        <v>11</v>
      </c>
    </row>
    <row r="50" spans="1:9" x14ac:dyDescent="0.25">
      <c r="A50" s="2">
        <v>694558088</v>
      </c>
      <c r="B50" s="2" t="s">
        <v>452</v>
      </c>
      <c r="C50" s="2" t="s">
        <v>453</v>
      </c>
      <c r="D50" s="2">
        <v>3</v>
      </c>
      <c r="E50" s="2" t="s">
        <v>9</v>
      </c>
      <c r="F50" s="13">
        <v>1</v>
      </c>
      <c r="G50" s="3" t="s">
        <v>5157</v>
      </c>
      <c r="H50" s="4" t="s">
        <v>11260</v>
      </c>
      <c r="I50" s="2" t="s">
        <v>9</v>
      </c>
    </row>
    <row r="51" spans="1:9" x14ac:dyDescent="0.25">
      <c r="A51" s="2">
        <v>694560008</v>
      </c>
      <c r="B51" s="2" t="s">
        <v>452</v>
      </c>
      <c r="C51" s="2" t="s">
        <v>453</v>
      </c>
      <c r="D51" s="2">
        <v>3</v>
      </c>
      <c r="E51" s="2" t="s">
        <v>9</v>
      </c>
      <c r="F51" s="13">
        <v>1</v>
      </c>
      <c r="G51" s="3" t="s">
        <v>6475</v>
      </c>
      <c r="H51" s="4" t="s">
        <v>12578</v>
      </c>
      <c r="I51" s="2" t="s">
        <v>9</v>
      </c>
    </row>
    <row r="52" spans="1:9" x14ac:dyDescent="0.25">
      <c r="A52" s="2">
        <v>694560149</v>
      </c>
      <c r="B52" s="2" t="s">
        <v>452</v>
      </c>
      <c r="C52" s="2" t="s">
        <v>453</v>
      </c>
      <c r="D52" s="2">
        <v>3</v>
      </c>
      <c r="E52" s="2" t="s">
        <v>424</v>
      </c>
      <c r="F52" s="2">
        <v>0.65849999999999997</v>
      </c>
      <c r="G52" s="3" t="s">
        <v>6570</v>
      </c>
      <c r="H52" s="4" t="s">
        <v>12673</v>
      </c>
      <c r="I52" s="2" t="s">
        <v>424</v>
      </c>
    </row>
    <row r="53" spans="1:9" x14ac:dyDescent="0.25">
      <c r="A53" s="2">
        <v>694564866</v>
      </c>
      <c r="B53" s="2" t="s">
        <v>452</v>
      </c>
      <c r="C53" s="2" t="s">
        <v>453</v>
      </c>
      <c r="D53" s="2">
        <v>3</v>
      </c>
      <c r="E53" s="2" t="s">
        <v>11</v>
      </c>
      <c r="F53" s="2">
        <v>1</v>
      </c>
      <c r="G53" s="3" t="s">
        <v>9917</v>
      </c>
      <c r="H53" s="4" t="s">
        <v>16020</v>
      </c>
      <c r="I53" s="2" t="s">
        <v>11</v>
      </c>
    </row>
    <row r="54" spans="1:9" x14ac:dyDescent="0.25">
      <c r="A54" s="2">
        <v>694562826</v>
      </c>
      <c r="B54" s="2" t="s">
        <v>452</v>
      </c>
      <c r="C54" s="2" t="s">
        <v>453</v>
      </c>
      <c r="D54" s="2">
        <v>3</v>
      </c>
      <c r="E54" s="2" t="s">
        <v>424</v>
      </c>
      <c r="F54" s="2">
        <v>0.66210000000000002</v>
      </c>
      <c r="G54" s="3" t="s">
        <v>8455</v>
      </c>
      <c r="H54" s="4" t="s">
        <v>14558</v>
      </c>
      <c r="I54" s="2" t="s">
        <v>424</v>
      </c>
    </row>
    <row r="55" spans="1:9" x14ac:dyDescent="0.25">
      <c r="A55" s="2">
        <v>694559531</v>
      </c>
      <c r="B55" s="2" t="s">
        <v>452</v>
      </c>
      <c r="C55" s="2" t="s">
        <v>453</v>
      </c>
      <c r="D55" s="2">
        <v>3</v>
      </c>
      <c r="E55" s="2" t="s">
        <v>424</v>
      </c>
      <c r="F55" s="2">
        <v>0.66110000000000002</v>
      </c>
      <c r="G55" s="3" t="s">
        <v>6141</v>
      </c>
      <c r="H55" s="4" t="s">
        <v>12244</v>
      </c>
      <c r="I55" s="2" t="s">
        <v>424</v>
      </c>
    </row>
    <row r="56" spans="1:9" x14ac:dyDescent="0.25">
      <c r="A56" s="2">
        <v>694562212</v>
      </c>
      <c r="B56" s="2" t="s">
        <v>452</v>
      </c>
      <c r="C56" s="2" t="s">
        <v>453</v>
      </c>
      <c r="D56" s="2">
        <v>3</v>
      </c>
      <c r="E56" s="2" t="s">
        <v>424</v>
      </c>
      <c r="F56" s="2">
        <v>0.33550000000000002</v>
      </c>
      <c r="G56" s="3" t="s">
        <v>8026</v>
      </c>
      <c r="H56" s="4" t="s">
        <v>14129</v>
      </c>
      <c r="I56" s="2" t="s">
        <v>424</v>
      </c>
    </row>
    <row r="57" spans="1:9" x14ac:dyDescent="0.25">
      <c r="A57" s="2">
        <v>694551808</v>
      </c>
      <c r="B57" s="2" t="s">
        <v>452</v>
      </c>
      <c r="C57" s="2" t="s">
        <v>453</v>
      </c>
      <c r="D57" s="2">
        <v>3</v>
      </c>
      <c r="E57" s="2" t="s">
        <v>424</v>
      </c>
      <c r="F57" s="2">
        <v>0.67449999999999999</v>
      </c>
      <c r="G57" s="3" t="s">
        <v>770</v>
      </c>
      <c r="H57" s="4" t="s">
        <v>16138</v>
      </c>
      <c r="I57" s="2" t="s">
        <v>424</v>
      </c>
    </row>
    <row r="58" spans="1:9" x14ac:dyDescent="0.25">
      <c r="A58" s="2">
        <v>694560578</v>
      </c>
      <c r="B58" s="2" t="s">
        <v>452</v>
      </c>
      <c r="C58" s="2" t="s">
        <v>453</v>
      </c>
      <c r="D58" s="2">
        <v>3</v>
      </c>
      <c r="E58" s="2" t="s">
        <v>424</v>
      </c>
      <c r="F58" s="2">
        <v>0.66349999999999998</v>
      </c>
      <c r="G58" s="3" t="s">
        <v>6863</v>
      </c>
      <c r="H58" s="4" t="s">
        <v>12966</v>
      </c>
      <c r="I58" s="2" t="s">
        <v>424</v>
      </c>
    </row>
    <row r="59" spans="1:9" x14ac:dyDescent="0.25">
      <c r="A59" s="2">
        <v>694553475</v>
      </c>
      <c r="B59" s="2" t="s">
        <v>452</v>
      </c>
      <c r="C59" s="2" t="s">
        <v>453</v>
      </c>
      <c r="D59" s="2">
        <v>3</v>
      </c>
      <c r="E59" s="2" t="s">
        <v>9</v>
      </c>
      <c r="F59" s="13">
        <v>1</v>
      </c>
      <c r="G59" s="3" t="s">
        <v>1926</v>
      </c>
      <c r="H59" s="4" t="s">
        <v>16139</v>
      </c>
      <c r="I59" s="2" t="s">
        <v>9</v>
      </c>
    </row>
    <row r="60" spans="1:9" x14ac:dyDescent="0.25">
      <c r="A60" s="2">
        <v>694557227</v>
      </c>
      <c r="B60" s="2" t="s">
        <v>452</v>
      </c>
      <c r="C60" s="2" t="s">
        <v>453</v>
      </c>
      <c r="D60" s="2">
        <v>3</v>
      </c>
      <c r="E60" s="2" t="s">
        <v>424</v>
      </c>
      <c r="F60" s="2">
        <v>0.66020000000000001</v>
      </c>
      <c r="G60" s="3" t="s">
        <v>4571</v>
      </c>
      <c r="H60" s="4" t="s">
        <v>10674</v>
      </c>
      <c r="I60" s="2" t="s">
        <v>424</v>
      </c>
    </row>
    <row r="61" spans="1:9" x14ac:dyDescent="0.25">
      <c r="A61" s="2">
        <v>694551367</v>
      </c>
      <c r="B61" s="2" t="s">
        <v>452</v>
      </c>
      <c r="C61" s="2" t="s">
        <v>453</v>
      </c>
      <c r="D61" s="2">
        <v>3</v>
      </c>
      <c r="E61" s="2" t="s">
        <v>11</v>
      </c>
      <c r="F61" s="2">
        <v>1</v>
      </c>
      <c r="G61" s="3" t="s">
        <v>461</v>
      </c>
      <c r="H61" s="4" t="s">
        <v>16140</v>
      </c>
      <c r="I61" s="2" t="s">
        <v>11</v>
      </c>
    </row>
    <row r="62" spans="1:9" x14ac:dyDescent="0.25">
      <c r="A62" s="2">
        <v>694564130</v>
      </c>
      <c r="B62" s="2" t="s">
        <v>452</v>
      </c>
      <c r="C62" s="2" t="s">
        <v>453</v>
      </c>
      <c r="D62" s="2">
        <v>3</v>
      </c>
      <c r="E62" s="2" t="s">
        <v>9</v>
      </c>
      <c r="F62" s="13">
        <v>1</v>
      </c>
      <c r="G62" s="3" t="s">
        <v>9387</v>
      </c>
      <c r="H62" s="4" t="s">
        <v>15490</v>
      </c>
      <c r="I62" s="2" t="s">
        <v>9</v>
      </c>
    </row>
    <row r="63" spans="1:9" x14ac:dyDescent="0.25">
      <c r="A63" s="2">
        <v>694560456</v>
      </c>
      <c r="B63" s="2" t="s">
        <v>452</v>
      </c>
      <c r="C63" s="2" t="s">
        <v>453</v>
      </c>
      <c r="D63" s="2">
        <v>3</v>
      </c>
      <c r="E63" s="2" t="s">
        <v>9</v>
      </c>
      <c r="F63" s="13">
        <v>0.66569999999999996</v>
      </c>
      <c r="G63" s="3" t="s">
        <v>6770</v>
      </c>
      <c r="H63" s="4" t="s">
        <v>12873</v>
      </c>
      <c r="I63" s="2" t="s">
        <v>9</v>
      </c>
    </row>
    <row r="64" spans="1:9" x14ac:dyDescent="0.25">
      <c r="A64" s="2">
        <v>694551713</v>
      </c>
      <c r="B64" s="2" t="s">
        <v>452</v>
      </c>
      <c r="C64" s="2" t="s">
        <v>453</v>
      </c>
      <c r="D64" s="2">
        <v>3</v>
      </c>
      <c r="E64" s="2" t="s">
        <v>10</v>
      </c>
      <c r="F64" s="2">
        <v>0.67090000000000005</v>
      </c>
      <c r="G64" s="3" t="s">
        <v>700</v>
      </c>
      <c r="H64" s="4" t="s">
        <v>16141</v>
      </c>
      <c r="I64" s="2" t="s">
        <v>9</v>
      </c>
    </row>
    <row r="65" spans="1:9" x14ac:dyDescent="0.25">
      <c r="A65" s="2">
        <v>694563625</v>
      </c>
      <c r="B65" s="2" t="s">
        <v>452</v>
      </c>
      <c r="C65" s="2" t="s">
        <v>453</v>
      </c>
      <c r="D65" s="2">
        <v>3</v>
      </c>
      <c r="E65" s="2" t="s">
        <v>9</v>
      </c>
      <c r="F65" s="13">
        <v>1</v>
      </c>
      <c r="G65" s="3" t="s">
        <v>9036</v>
      </c>
      <c r="H65" s="4" t="s">
        <v>15139</v>
      </c>
      <c r="I65" s="2" t="s">
        <v>9</v>
      </c>
    </row>
    <row r="66" spans="1:9" x14ac:dyDescent="0.25">
      <c r="A66" s="2">
        <v>694557226</v>
      </c>
      <c r="B66" s="2" t="s">
        <v>452</v>
      </c>
      <c r="C66" s="2" t="s">
        <v>453</v>
      </c>
      <c r="D66" s="2">
        <v>3</v>
      </c>
      <c r="E66" s="2" t="s">
        <v>9</v>
      </c>
      <c r="F66" s="13">
        <v>1</v>
      </c>
      <c r="G66" s="3" t="s">
        <v>4570</v>
      </c>
      <c r="H66" s="4" t="s">
        <v>10673</v>
      </c>
      <c r="I66" s="2" t="s">
        <v>9</v>
      </c>
    </row>
    <row r="67" spans="1:9" x14ac:dyDescent="0.25">
      <c r="A67" s="2">
        <v>694552594</v>
      </c>
      <c r="B67" s="2" t="s">
        <v>452</v>
      </c>
      <c r="C67" s="2" t="s">
        <v>453</v>
      </c>
      <c r="D67" s="2">
        <v>3</v>
      </c>
      <c r="E67" s="2" t="s">
        <v>9</v>
      </c>
      <c r="F67" s="13">
        <v>1</v>
      </c>
      <c r="G67" s="3" t="s">
        <v>1309</v>
      </c>
      <c r="H67" s="4" t="s">
        <v>16142</v>
      </c>
      <c r="I67" s="2" t="s">
        <v>9</v>
      </c>
    </row>
    <row r="68" spans="1:9" x14ac:dyDescent="0.25">
      <c r="A68" s="2">
        <v>694561373</v>
      </c>
      <c r="B68" s="2" t="s">
        <v>452</v>
      </c>
      <c r="C68" s="2" t="s">
        <v>453</v>
      </c>
      <c r="D68" s="2">
        <v>3</v>
      </c>
      <c r="E68" s="2" t="s">
        <v>9</v>
      </c>
      <c r="F68" s="13">
        <v>1</v>
      </c>
      <c r="G68" s="3" t="s">
        <v>7431</v>
      </c>
      <c r="H68" s="4" t="s">
        <v>13534</v>
      </c>
      <c r="I68" s="2" t="s">
        <v>9</v>
      </c>
    </row>
    <row r="69" spans="1:9" x14ac:dyDescent="0.25">
      <c r="A69" s="2">
        <v>694564551</v>
      </c>
      <c r="B69" s="2" t="s">
        <v>452</v>
      </c>
      <c r="C69" s="2" t="s">
        <v>453</v>
      </c>
      <c r="D69" s="2">
        <v>3</v>
      </c>
      <c r="E69" s="2" t="s">
        <v>9</v>
      </c>
      <c r="F69" s="13">
        <v>1</v>
      </c>
      <c r="G69" s="3" t="s">
        <v>9699</v>
      </c>
      <c r="H69" s="4" t="s">
        <v>15802</v>
      </c>
      <c r="I69" s="2" t="s">
        <v>9</v>
      </c>
    </row>
    <row r="70" spans="1:9" x14ac:dyDescent="0.25">
      <c r="A70" s="2">
        <v>694564483</v>
      </c>
      <c r="B70" s="2" t="s">
        <v>452</v>
      </c>
      <c r="C70" s="2" t="s">
        <v>453</v>
      </c>
      <c r="D70" s="2">
        <v>3</v>
      </c>
      <c r="E70" s="2" t="s">
        <v>424</v>
      </c>
      <c r="F70" s="2">
        <v>0.66720000000000002</v>
      </c>
      <c r="G70" s="3" t="s">
        <v>9649</v>
      </c>
      <c r="H70" s="4" t="s">
        <v>15752</v>
      </c>
      <c r="I70" s="2" t="s">
        <v>424</v>
      </c>
    </row>
    <row r="71" spans="1:9" x14ac:dyDescent="0.25">
      <c r="A71" s="2">
        <v>694553076</v>
      </c>
      <c r="B71" s="2" t="s">
        <v>452</v>
      </c>
      <c r="C71" s="2" t="s">
        <v>453</v>
      </c>
      <c r="D71" s="2">
        <v>3</v>
      </c>
      <c r="E71" s="2" t="s">
        <v>9</v>
      </c>
      <c r="F71" s="13">
        <v>1</v>
      </c>
      <c r="G71" s="3" t="s">
        <v>1634</v>
      </c>
      <c r="H71" s="4" t="s">
        <v>16143</v>
      </c>
      <c r="I71" s="2" t="s">
        <v>9</v>
      </c>
    </row>
    <row r="72" spans="1:9" x14ac:dyDescent="0.25">
      <c r="A72" s="2">
        <v>694556636</v>
      </c>
      <c r="B72" s="2" t="s">
        <v>452</v>
      </c>
      <c r="C72" s="2" t="s">
        <v>453</v>
      </c>
      <c r="D72" s="2">
        <v>3</v>
      </c>
      <c r="E72" s="2" t="s">
        <v>11</v>
      </c>
      <c r="F72" s="2">
        <v>0.33729999999999999</v>
      </c>
      <c r="G72" s="3" t="s">
        <v>4155</v>
      </c>
      <c r="H72" s="4" t="s">
        <v>10258</v>
      </c>
      <c r="I72" s="2" t="s">
        <v>11</v>
      </c>
    </row>
    <row r="73" spans="1:9" x14ac:dyDescent="0.25">
      <c r="A73" s="2">
        <v>694563587</v>
      </c>
      <c r="B73" s="2" t="s">
        <v>452</v>
      </c>
      <c r="C73" s="2" t="s">
        <v>453</v>
      </c>
      <c r="D73" s="2">
        <v>3</v>
      </c>
      <c r="E73" s="2" t="s">
        <v>9</v>
      </c>
      <c r="F73" s="13">
        <v>1</v>
      </c>
      <c r="G73" s="3" t="s">
        <v>9007</v>
      </c>
      <c r="H73" s="4" t="s">
        <v>15110</v>
      </c>
      <c r="I73" s="2" t="s">
        <v>9</v>
      </c>
    </row>
    <row r="74" spans="1:9" x14ac:dyDescent="0.25">
      <c r="A74" s="2">
        <v>694559601</v>
      </c>
      <c r="B74" s="2" t="s">
        <v>452</v>
      </c>
      <c r="C74" s="2" t="s">
        <v>453</v>
      </c>
      <c r="D74" s="2">
        <v>3</v>
      </c>
      <c r="E74" s="2" t="s">
        <v>9</v>
      </c>
      <c r="F74" s="13">
        <v>1</v>
      </c>
      <c r="G74" s="3" t="s">
        <v>6188</v>
      </c>
      <c r="H74" s="4" t="s">
        <v>12291</v>
      </c>
      <c r="I74" s="2" t="s">
        <v>9</v>
      </c>
    </row>
    <row r="75" spans="1:9" x14ac:dyDescent="0.25">
      <c r="A75" s="2">
        <v>694553703</v>
      </c>
      <c r="B75" s="2" t="s">
        <v>452</v>
      </c>
      <c r="C75" s="2" t="s">
        <v>453</v>
      </c>
      <c r="D75" s="2">
        <v>3</v>
      </c>
      <c r="E75" s="2" t="s">
        <v>9</v>
      </c>
      <c r="F75" s="13">
        <v>0.66520000000000001</v>
      </c>
      <c r="G75" s="3" t="s">
        <v>2082</v>
      </c>
      <c r="H75" s="4" t="s">
        <v>16144</v>
      </c>
      <c r="I75" s="2" t="s">
        <v>9</v>
      </c>
    </row>
    <row r="76" spans="1:9" x14ac:dyDescent="0.25">
      <c r="A76" s="2">
        <v>694558267</v>
      </c>
      <c r="B76" s="2" t="s">
        <v>452</v>
      </c>
      <c r="C76" s="2" t="s">
        <v>453</v>
      </c>
      <c r="D76" s="2">
        <v>3</v>
      </c>
      <c r="E76" s="2" t="s">
        <v>9</v>
      </c>
      <c r="F76" s="13">
        <v>1</v>
      </c>
      <c r="G76" s="3" t="s">
        <v>5274</v>
      </c>
      <c r="H76" s="4" t="s">
        <v>11377</v>
      </c>
      <c r="I76" s="2" t="s">
        <v>9</v>
      </c>
    </row>
    <row r="77" spans="1:9" x14ac:dyDescent="0.25">
      <c r="A77" s="2">
        <v>694559366</v>
      </c>
      <c r="B77" s="2" t="s">
        <v>452</v>
      </c>
      <c r="C77" s="2" t="s">
        <v>453</v>
      </c>
      <c r="D77" s="2">
        <v>3</v>
      </c>
      <c r="E77" s="2" t="s">
        <v>11</v>
      </c>
      <c r="F77" s="2">
        <v>0.66349999999999998</v>
      </c>
      <c r="G77" s="3" t="s">
        <v>6025</v>
      </c>
      <c r="H77" s="4" t="s">
        <v>12128</v>
      </c>
      <c r="I77" s="2" t="s">
        <v>11</v>
      </c>
    </row>
    <row r="78" spans="1:9" x14ac:dyDescent="0.25">
      <c r="A78" s="2">
        <v>694560780</v>
      </c>
      <c r="B78" s="2" t="s">
        <v>452</v>
      </c>
      <c r="C78" s="2" t="s">
        <v>453</v>
      </c>
      <c r="D78" s="2">
        <v>3</v>
      </c>
      <c r="E78" s="2" t="s">
        <v>9</v>
      </c>
      <c r="F78" s="13">
        <v>0.66810000000000003</v>
      </c>
      <c r="G78" s="3" t="s">
        <v>7008</v>
      </c>
      <c r="H78" s="4" t="s">
        <v>13111</v>
      </c>
      <c r="I78" s="2" t="s">
        <v>9</v>
      </c>
    </row>
    <row r="79" spans="1:9" x14ac:dyDescent="0.25">
      <c r="A79" s="2">
        <v>694556239</v>
      </c>
      <c r="B79" s="2" t="s">
        <v>452</v>
      </c>
      <c r="C79" s="2" t="s">
        <v>453</v>
      </c>
      <c r="D79" s="2">
        <v>3</v>
      </c>
      <c r="E79" s="2" t="s">
        <v>9</v>
      </c>
      <c r="F79" s="13">
        <v>0.67090000000000005</v>
      </c>
      <c r="G79" s="3" t="s">
        <v>3855</v>
      </c>
      <c r="H79" s="4" t="s">
        <v>16145</v>
      </c>
      <c r="I79" s="2" t="s">
        <v>9</v>
      </c>
    </row>
    <row r="80" spans="1:9" x14ac:dyDescent="0.25">
      <c r="A80" s="2">
        <v>694558279</v>
      </c>
      <c r="B80" s="2" t="s">
        <v>452</v>
      </c>
      <c r="C80" s="2" t="s">
        <v>453</v>
      </c>
      <c r="D80" s="2">
        <v>3</v>
      </c>
      <c r="E80" s="2" t="s">
        <v>9</v>
      </c>
      <c r="F80" s="13">
        <v>0.66800000000000004</v>
      </c>
      <c r="G80" s="3" t="s">
        <v>5283</v>
      </c>
      <c r="H80" s="4" t="s">
        <v>11386</v>
      </c>
      <c r="I80" s="2" t="s">
        <v>9</v>
      </c>
    </row>
    <row r="81" spans="1:9" x14ac:dyDescent="0.25">
      <c r="A81" s="2">
        <v>694559798</v>
      </c>
      <c r="B81" s="2" t="s">
        <v>452</v>
      </c>
      <c r="C81" s="2" t="s">
        <v>453</v>
      </c>
      <c r="D81" s="2">
        <v>3</v>
      </c>
      <c r="E81" s="2" t="s">
        <v>9</v>
      </c>
      <c r="F81" s="13">
        <v>1</v>
      </c>
      <c r="G81" s="3" t="s">
        <v>6328</v>
      </c>
      <c r="H81" s="4" t="s">
        <v>12431</v>
      </c>
      <c r="I81" s="2" t="s">
        <v>9</v>
      </c>
    </row>
    <row r="82" spans="1:9" x14ac:dyDescent="0.25">
      <c r="A82" s="2">
        <v>694551893</v>
      </c>
      <c r="B82" s="2" t="s">
        <v>452</v>
      </c>
      <c r="C82" s="2" t="s">
        <v>453</v>
      </c>
      <c r="D82" s="2">
        <v>3</v>
      </c>
      <c r="E82" s="2" t="s">
        <v>9</v>
      </c>
      <c r="F82" s="13">
        <v>0.66600000000000004</v>
      </c>
      <c r="G82" s="3" t="s">
        <v>823</v>
      </c>
      <c r="H82" s="4" t="s">
        <v>16146</v>
      </c>
      <c r="I82" s="2" t="s">
        <v>9</v>
      </c>
    </row>
    <row r="83" spans="1:9" x14ac:dyDescent="0.25">
      <c r="A83" s="2">
        <v>694554113</v>
      </c>
      <c r="B83" s="2" t="s">
        <v>452</v>
      </c>
      <c r="C83" s="2" t="s">
        <v>453</v>
      </c>
      <c r="D83" s="2">
        <v>3</v>
      </c>
      <c r="E83" s="2" t="s">
        <v>9</v>
      </c>
      <c r="F83" s="13">
        <v>0.67259999999999998</v>
      </c>
      <c r="G83" s="3" t="s">
        <v>2364</v>
      </c>
      <c r="H83" s="4" t="s">
        <v>16147</v>
      </c>
      <c r="I83" s="2" t="s">
        <v>9</v>
      </c>
    </row>
    <row r="84" spans="1:9" x14ac:dyDescent="0.25">
      <c r="A84" s="2">
        <v>694561014</v>
      </c>
      <c r="B84" s="2" t="s">
        <v>452</v>
      </c>
      <c r="C84" s="2" t="s">
        <v>453</v>
      </c>
      <c r="D84" s="2">
        <v>3</v>
      </c>
      <c r="E84" s="2" t="s">
        <v>9</v>
      </c>
      <c r="F84" s="13">
        <v>0.7026</v>
      </c>
      <c r="G84" s="3" t="s">
        <v>7171</v>
      </c>
      <c r="H84" s="4" t="s">
        <v>13274</v>
      </c>
      <c r="I84" s="2" t="s">
        <v>9</v>
      </c>
    </row>
    <row r="85" spans="1:9" x14ac:dyDescent="0.25">
      <c r="A85" s="2">
        <v>694551570</v>
      </c>
      <c r="B85" s="2" t="s">
        <v>452</v>
      </c>
      <c r="C85" s="2" t="s">
        <v>453</v>
      </c>
      <c r="D85" s="2">
        <v>3</v>
      </c>
      <c r="E85" s="2" t="s">
        <v>424</v>
      </c>
      <c r="F85" s="2">
        <v>0.66539999999999999</v>
      </c>
      <c r="G85" s="3" t="s">
        <v>602</v>
      </c>
      <c r="H85" s="4" t="s">
        <v>16148</v>
      </c>
      <c r="I85" s="2" t="s">
        <v>424</v>
      </c>
    </row>
    <row r="86" spans="1:9" x14ac:dyDescent="0.25">
      <c r="A86" s="2">
        <v>694564432</v>
      </c>
      <c r="B86" s="2" t="s">
        <v>452</v>
      </c>
      <c r="C86" s="2" t="s">
        <v>453</v>
      </c>
      <c r="D86" s="2">
        <v>3</v>
      </c>
      <c r="E86" s="2" t="s">
        <v>9</v>
      </c>
      <c r="F86" s="13">
        <v>0.66759999999999997</v>
      </c>
      <c r="G86" s="3" t="s">
        <v>9610</v>
      </c>
      <c r="H86" s="4" t="s">
        <v>15713</v>
      </c>
      <c r="I86" s="2" t="s">
        <v>9</v>
      </c>
    </row>
    <row r="87" spans="1:9" x14ac:dyDescent="0.25">
      <c r="A87" s="2">
        <v>694563327</v>
      </c>
      <c r="B87" s="2" t="s">
        <v>452</v>
      </c>
      <c r="C87" s="2" t="s">
        <v>453</v>
      </c>
      <c r="D87" s="2">
        <v>3</v>
      </c>
      <c r="E87" s="2" t="s">
        <v>9</v>
      </c>
      <c r="F87" s="13">
        <v>1</v>
      </c>
      <c r="G87" s="3" t="s">
        <v>8814</v>
      </c>
      <c r="H87" s="4" t="s">
        <v>14917</v>
      </c>
      <c r="I87" s="2" t="s">
        <v>9</v>
      </c>
    </row>
    <row r="88" spans="1:9" x14ac:dyDescent="0.25">
      <c r="A88" s="2">
        <v>694563977</v>
      </c>
      <c r="B88" s="2" t="s">
        <v>452</v>
      </c>
      <c r="C88" s="2" t="s">
        <v>453</v>
      </c>
      <c r="D88" s="2">
        <v>3</v>
      </c>
      <c r="E88" s="2" t="s">
        <v>10</v>
      </c>
      <c r="F88" s="2">
        <v>0.33989999999999998</v>
      </c>
      <c r="G88" s="3" t="s">
        <v>9280</v>
      </c>
      <c r="H88" s="4" t="s">
        <v>15383</v>
      </c>
      <c r="I88" s="2" t="s">
        <v>9</v>
      </c>
    </row>
    <row r="89" spans="1:9" x14ac:dyDescent="0.25">
      <c r="A89" s="2">
        <v>694553793</v>
      </c>
      <c r="B89" s="2" t="s">
        <v>452</v>
      </c>
      <c r="C89" s="2" t="s">
        <v>453</v>
      </c>
      <c r="D89" s="2">
        <v>3</v>
      </c>
      <c r="E89" s="2" t="s">
        <v>9</v>
      </c>
      <c r="F89" s="13">
        <v>1</v>
      </c>
      <c r="G89" s="3" t="s">
        <v>2141</v>
      </c>
      <c r="H89" s="4" t="s">
        <v>16149</v>
      </c>
      <c r="I89" s="2" t="s">
        <v>9</v>
      </c>
    </row>
    <row r="90" spans="1:9" x14ac:dyDescent="0.25">
      <c r="A90" s="2">
        <v>694563400</v>
      </c>
      <c r="B90" s="2" t="s">
        <v>452</v>
      </c>
      <c r="C90" s="2" t="s">
        <v>453</v>
      </c>
      <c r="D90" s="2">
        <v>3</v>
      </c>
      <c r="E90" s="2" t="s">
        <v>9</v>
      </c>
      <c r="F90" s="13">
        <v>1</v>
      </c>
      <c r="G90" s="3" t="s">
        <v>8870</v>
      </c>
      <c r="H90" s="4" t="s">
        <v>14973</v>
      </c>
      <c r="I90" s="2" t="s">
        <v>9</v>
      </c>
    </row>
    <row r="91" spans="1:9" x14ac:dyDescent="0.25">
      <c r="A91" s="2">
        <v>694553546</v>
      </c>
      <c r="B91" s="2" t="s">
        <v>452</v>
      </c>
      <c r="C91" s="2" t="s">
        <v>453</v>
      </c>
      <c r="D91" s="2">
        <v>3</v>
      </c>
      <c r="E91" s="2" t="s">
        <v>9</v>
      </c>
      <c r="F91" s="13">
        <v>0.66790000000000005</v>
      </c>
      <c r="G91" s="3" t="s">
        <v>1974</v>
      </c>
      <c r="H91" s="4" t="s">
        <v>16150</v>
      </c>
      <c r="I91" s="2" t="s">
        <v>9</v>
      </c>
    </row>
    <row r="92" spans="1:9" x14ac:dyDescent="0.25">
      <c r="A92" s="2">
        <v>694551462</v>
      </c>
      <c r="B92" s="2" t="s">
        <v>452</v>
      </c>
      <c r="C92" s="2" t="s">
        <v>453</v>
      </c>
      <c r="D92" s="2">
        <v>3</v>
      </c>
      <c r="E92" s="2" t="s">
        <v>9</v>
      </c>
      <c r="F92" s="13">
        <v>0.68230000000000002</v>
      </c>
      <c r="G92" s="3" t="s">
        <v>526</v>
      </c>
      <c r="H92" s="4" t="s">
        <v>16151</v>
      </c>
      <c r="I92" s="2" t="s">
        <v>9</v>
      </c>
    </row>
    <row r="93" spans="1:9" x14ac:dyDescent="0.25">
      <c r="A93" s="2">
        <v>694557822</v>
      </c>
      <c r="B93" s="2" t="s">
        <v>452</v>
      </c>
      <c r="C93" s="2" t="s">
        <v>453</v>
      </c>
      <c r="D93" s="2">
        <v>3</v>
      </c>
      <c r="E93" s="2" t="s">
        <v>9</v>
      </c>
      <c r="F93" s="13">
        <v>0.6663</v>
      </c>
      <c r="G93" s="3" t="s">
        <v>4988</v>
      </c>
      <c r="H93" s="4" t="s">
        <v>11091</v>
      </c>
      <c r="I93" s="2" t="s">
        <v>9</v>
      </c>
    </row>
    <row r="94" spans="1:9" x14ac:dyDescent="0.25">
      <c r="A94" s="2">
        <v>694559903</v>
      </c>
      <c r="B94" s="2" t="s">
        <v>452</v>
      </c>
      <c r="C94" s="2" t="s">
        <v>453</v>
      </c>
      <c r="D94" s="2">
        <v>3</v>
      </c>
      <c r="E94" s="2" t="s">
        <v>11</v>
      </c>
      <c r="F94" s="2">
        <v>0.6714</v>
      </c>
      <c r="G94" s="3" t="s">
        <v>6402</v>
      </c>
      <c r="H94" s="4" t="s">
        <v>12505</v>
      </c>
      <c r="I94" s="2" t="s">
        <v>11</v>
      </c>
    </row>
    <row r="95" spans="1:9" x14ac:dyDescent="0.25">
      <c r="A95" s="2">
        <v>694561184</v>
      </c>
      <c r="B95" s="2" t="s">
        <v>452</v>
      </c>
      <c r="C95" s="2" t="s">
        <v>453</v>
      </c>
      <c r="D95" s="2">
        <v>3</v>
      </c>
      <c r="E95" s="2" t="s">
        <v>11</v>
      </c>
      <c r="F95" s="2">
        <v>1</v>
      </c>
      <c r="G95" s="3" t="s">
        <v>7294</v>
      </c>
      <c r="H95" s="4" t="s">
        <v>13397</v>
      </c>
      <c r="I95" s="2" t="s">
        <v>11</v>
      </c>
    </row>
    <row r="96" spans="1:9" x14ac:dyDescent="0.25">
      <c r="A96" s="2">
        <v>694552058</v>
      </c>
      <c r="B96" s="2" t="s">
        <v>452</v>
      </c>
      <c r="C96" s="2" t="s">
        <v>453</v>
      </c>
      <c r="D96" s="2">
        <v>3</v>
      </c>
      <c r="E96" s="2" t="s">
        <v>424</v>
      </c>
      <c r="F96" s="2">
        <v>0.66349999999999998</v>
      </c>
      <c r="G96" s="3" t="s">
        <v>943</v>
      </c>
      <c r="H96" s="4" t="s">
        <v>16152</v>
      </c>
      <c r="I96" s="2" t="s">
        <v>424</v>
      </c>
    </row>
    <row r="97" spans="1:9" x14ac:dyDescent="0.25">
      <c r="A97" s="2">
        <v>694561892</v>
      </c>
      <c r="B97" s="2" t="s">
        <v>452</v>
      </c>
      <c r="C97" s="2" t="s">
        <v>453</v>
      </c>
      <c r="D97" s="2">
        <v>3</v>
      </c>
      <c r="E97" s="2" t="s">
        <v>9</v>
      </c>
      <c r="F97" s="13">
        <v>1</v>
      </c>
      <c r="G97" s="3" t="s">
        <v>7807</v>
      </c>
      <c r="H97" s="4" t="s">
        <v>13910</v>
      </c>
      <c r="I97" s="2" t="s">
        <v>9</v>
      </c>
    </row>
    <row r="98" spans="1:9" x14ac:dyDescent="0.25">
      <c r="A98" s="2">
        <v>694552151</v>
      </c>
      <c r="B98" s="2" t="s">
        <v>452</v>
      </c>
      <c r="C98" s="2" t="s">
        <v>453</v>
      </c>
      <c r="D98" s="2">
        <v>3</v>
      </c>
      <c r="E98" s="2" t="s">
        <v>424</v>
      </c>
      <c r="F98" s="2">
        <v>0.66039999999999999</v>
      </c>
      <c r="G98" s="3" t="s">
        <v>1014</v>
      </c>
      <c r="H98" s="4" t="s">
        <v>16153</v>
      </c>
      <c r="I98" s="2" t="s">
        <v>424</v>
      </c>
    </row>
    <row r="99" spans="1:9" x14ac:dyDescent="0.25">
      <c r="A99" s="2">
        <v>694561248</v>
      </c>
      <c r="B99" s="2" t="s">
        <v>452</v>
      </c>
      <c r="C99" s="2" t="s">
        <v>453</v>
      </c>
      <c r="D99" s="2">
        <v>3</v>
      </c>
      <c r="E99" s="2" t="s">
        <v>9</v>
      </c>
      <c r="F99" s="13">
        <v>0.67279999999999995</v>
      </c>
      <c r="G99" s="3" t="s">
        <v>7341</v>
      </c>
      <c r="H99" s="4" t="s">
        <v>13444</v>
      </c>
      <c r="I99" s="2" t="s">
        <v>9</v>
      </c>
    </row>
    <row r="100" spans="1:9" x14ac:dyDescent="0.25">
      <c r="A100" s="2">
        <v>694557902</v>
      </c>
      <c r="B100" s="2" t="s">
        <v>452</v>
      </c>
      <c r="C100" s="2" t="s">
        <v>453</v>
      </c>
      <c r="D100" s="2">
        <v>3</v>
      </c>
      <c r="E100" s="2" t="s">
        <v>11</v>
      </c>
      <c r="F100" s="2">
        <v>0.66839999999999999</v>
      </c>
      <c r="G100" s="3" t="s">
        <v>5046</v>
      </c>
      <c r="H100" s="4" t="s">
        <v>11149</v>
      </c>
      <c r="I100" s="2" t="s">
        <v>11</v>
      </c>
    </row>
    <row r="101" spans="1:9" x14ac:dyDescent="0.25">
      <c r="A101" s="2">
        <v>694554083</v>
      </c>
      <c r="B101" s="2" t="s">
        <v>452</v>
      </c>
      <c r="C101" s="2" t="s">
        <v>453</v>
      </c>
      <c r="D101" s="2">
        <v>3</v>
      </c>
      <c r="E101" s="2" t="s">
        <v>9</v>
      </c>
      <c r="F101" s="13">
        <v>1</v>
      </c>
      <c r="G101" s="3" t="s">
        <v>2340</v>
      </c>
      <c r="H101" s="4" t="s">
        <v>16154</v>
      </c>
      <c r="I101" s="2" t="s">
        <v>9</v>
      </c>
    </row>
    <row r="102" spans="1:9" x14ac:dyDescent="0.25">
      <c r="A102" s="2">
        <v>694553446</v>
      </c>
      <c r="B102" s="2" t="s">
        <v>452</v>
      </c>
      <c r="C102" s="2" t="s">
        <v>453</v>
      </c>
      <c r="D102" s="2">
        <v>3</v>
      </c>
      <c r="E102" s="2" t="s">
        <v>10</v>
      </c>
      <c r="F102" s="2">
        <v>0.67090000000000005</v>
      </c>
      <c r="G102" s="3" t="s">
        <v>1906</v>
      </c>
      <c r="H102" s="4" t="s">
        <v>16155</v>
      </c>
      <c r="I102" s="2" t="s">
        <v>9</v>
      </c>
    </row>
    <row r="103" spans="1:9" x14ac:dyDescent="0.25">
      <c r="A103" s="2">
        <v>694561238</v>
      </c>
      <c r="B103" s="2" t="s">
        <v>452</v>
      </c>
      <c r="C103" s="2" t="s">
        <v>453</v>
      </c>
      <c r="D103" s="2">
        <v>3</v>
      </c>
      <c r="E103" s="2" t="s">
        <v>9</v>
      </c>
      <c r="F103" s="13">
        <v>0.7006</v>
      </c>
      <c r="G103" s="3" t="s">
        <v>7333</v>
      </c>
      <c r="H103" s="4" t="s">
        <v>13436</v>
      </c>
      <c r="I103" s="2" t="s">
        <v>9</v>
      </c>
    </row>
    <row r="104" spans="1:9" x14ac:dyDescent="0.25">
      <c r="A104" s="2">
        <v>694562523</v>
      </c>
      <c r="B104" s="2" t="s">
        <v>452</v>
      </c>
      <c r="C104" s="2" t="s">
        <v>453</v>
      </c>
      <c r="D104" s="2">
        <v>3</v>
      </c>
      <c r="E104" s="2" t="s">
        <v>9</v>
      </c>
      <c r="F104" s="13">
        <v>0.67159999999999997</v>
      </c>
      <c r="G104" s="3" t="s">
        <v>8238</v>
      </c>
      <c r="H104" s="4" t="s">
        <v>14341</v>
      </c>
      <c r="I104" s="2" t="s">
        <v>9</v>
      </c>
    </row>
    <row r="105" spans="1:9" x14ac:dyDescent="0.25">
      <c r="A105" s="2">
        <v>694565197</v>
      </c>
      <c r="B105" s="2" t="s">
        <v>452</v>
      </c>
      <c r="C105" s="2" t="s">
        <v>453</v>
      </c>
      <c r="D105" s="2">
        <v>3</v>
      </c>
      <c r="E105" s="2" t="s">
        <v>9</v>
      </c>
      <c r="F105" s="13">
        <v>1</v>
      </c>
      <c r="G105" s="3" t="s">
        <v>9962</v>
      </c>
      <c r="H105" s="4" t="s">
        <v>16065</v>
      </c>
      <c r="I105" s="2" t="s">
        <v>9</v>
      </c>
    </row>
    <row r="106" spans="1:9" x14ac:dyDescent="0.25">
      <c r="A106" s="2">
        <v>694564317</v>
      </c>
      <c r="B106" s="2" t="s">
        <v>452</v>
      </c>
      <c r="C106" s="2" t="s">
        <v>453</v>
      </c>
      <c r="D106" s="2">
        <v>3</v>
      </c>
      <c r="E106" s="2" t="s">
        <v>11</v>
      </c>
      <c r="F106" s="2">
        <v>0.66369999999999996</v>
      </c>
      <c r="G106" s="3" t="s">
        <v>9529</v>
      </c>
      <c r="H106" s="4" t="s">
        <v>15632</v>
      </c>
      <c r="I106" s="2" t="s">
        <v>11</v>
      </c>
    </row>
    <row r="107" spans="1:9" x14ac:dyDescent="0.25">
      <c r="A107" s="2">
        <v>694561874</v>
      </c>
      <c r="B107" s="2" t="s">
        <v>452</v>
      </c>
      <c r="C107" s="2" t="s">
        <v>453</v>
      </c>
      <c r="D107" s="2">
        <v>3</v>
      </c>
      <c r="E107" s="2" t="s">
        <v>11</v>
      </c>
      <c r="F107" s="2">
        <v>0.66310000000000002</v>
      </c>
      <c r="G107" s="3" t="s">
        <v>7793</v>
      </c>
      <c r="H107" s="4" t="s">
        <v>13896</v>
      </c>
      <c r="I107" s="2" t="s">
        <v>11</v>
      </c>
    </row>
    <row r="108" spans="1:9" x14ac:dyDescent="0.25">
      <c r="A108" s="2">
        <v>694555752</v>
      </c>
      <c r="B108" s="2" t="s">
        <v>452</v>
      </c>
      <c r="C108" s="2" t="s">
        <v>453</v>
      </c>
      <c r="D108" s="2">
        <v>3</v>
      </c>
      <c r="E108" s="2" t="s">
        <v>9</v>
      </c>
      <c r="F108" s="13">
        <v>0.66639999999999999</v>
      </c>
      <c r="G108" s="3" t="s">
        <v>3507</v>
      </c>
      <c r="H108" s="4" t="s">
        <v>16156</v>
      </c>
      <c r="I108" s="2" t="s">
        <v>9</v>
      </c>
    </row>
    <row r="109" spans="1:9" x14ac:dyDescent="0.25">
      <c r="A109" s="2">
        <v>694564570</v>
      </c>
      <c r="B109" s="2" t="s">
        <v>452</v>
      </c>
      <c r="C109" s="2" t="s">
        <v>453</v>
      </c>
      <c r="D109" s="2">
        <v>3</v>
      </c>
      <c r="E109" s="2" t="s">
        <v>11</v>
      </c>
      <c r="F109" s="2">
        <v>1</v>
      </c>
      <c r="G109" s="3" t="s">
        <v>9713</v>
      </c>
      <c r="H109" s="4" t="s">
        <v>15816</v>
      </c>
      <c r="I109" s="2" t="s">
        <v>11</v>
      </c>
    </row>
    <row r="110" spans="1:9" x14ac:dyDescent="0.25">
      <c r="A110" s="2">
        <v>694553761</v>
      </c>
      <c r="B110" s="2" t="s">
        <v>452</v>
      </c>
      <c r="C110" s="2" t="s">
        <v>453</v>
      </c>
      <c r="D110" s="2">
        <v>3</v>
      </c>
      <c r="E110" s="2" t="s">
        <v>424</v>
      </c>
      <c r="F110" s="2">
        <v>0.66139999999999999</v>
      </c>
      <c r="G110" s="3" t="s">
        <v>2114</v>
      </c>
      <c r="H110" s="4" t="s">
        <v>16157</v>
      </c>
      <c r="I110" s="2" t="s">
        <v>424</v>
      </c>
    </row>
    <row r="111" spans="1:9" x14ac:dyDescent="0.25">
      <c r="A111" s="2">
        <v>694554157</v>
      </c>
      <c r="B111" s="2" t="s">
        <v>452</v>
      </c>
      <c r="C111" s="2" t="s">
        <v>453</v>
      </c>
      <c r="D111" s="2">
        <v>3</v>
      </c>
      <c r="E111" s="2" t="s">
        <v>9</v>
      </c>
      <c r="F111" s="13">
        <v>0.66849999999999998</v>
      </c>
      <c r="G111" s="3" t="s">
        <v>2397</v>
      </c>
      <c r="H111" s="4" t="s">
        <v>16158</v>
      </c>
      <c r="I111" s="2" t="s">
        <v>9</v>
      </c>
    </row>
    <row r="112" spans="1:9" x14ac:dyDescent="0.25">
      <c r="A112" s="2">
        <v>694560766</v>
      </c>
      <c r="B112" s="2" t="s">
        <v>452</v>
      </c>
      <c r="C112" s="2" t="s">
        <v>453</v>
      </c>
      <c r="D112" s="2">
        <v>3</v>
      </c>
      <c r="E112" s="2" t="s">
        <v>9</v>
      </c>
      <c r="F112" s="13">
        <v>1</v>
      </c>
      <c r="G112" s="3" t="s">
        <v>6997</v>
      </c>
      <c r="H112" s="4" t="s">
        <v>13100</v>
      </c>
      <c r="I112" s="2" t="s">
        <v>9</v>
      </c>
    </row>
    <row r="113" spans="1:9" x14ac:dyDescent="0.25">
      <c r="A113" s="2">
        <v>694561311</v>
      </c>
      <c r="B113" s="2" t="s">
        <v>452</v>
      </c>
      <c r="C113" s="2" t="s">
        <v>453</v>
      </c>
      <c r="D113" s="2">
        <v>3</v>
      </c>
      <c r="E113" s="2" t="s">
        <v>9</v>
      </c>
      <c r="F113" s="13">
        <v>1</v>
      </c>
      <c r="G113" s="3" t="s">
        <v>7391</v>
      </c>
      <c r="H113" s="4" t="s">
        <v>13494</v>
      </c>
      <c r="I113" s="2" t="s">
        <v>9</v>
      </c>
    </row>
    <row r="114" spans="1:9" x14ac:dyDescent="0.25">
      <c r="A114" s="2">
        <v>694555217</v>
      </c>
      <c r="B114" s="2" t="s">
        <v>452</v>
      </c>
      <c r="C114" s="2" t="s">
        <v>453</v>
      </c>
      <c r="D114" s="2">
        <v>3</v>
      </c>
      <c r="E114" s="2" t="s">
        <v>11</v>
      </c>
      <c r="F114" s="2">
        <v>0.66269999999999996</v>
      </c>
      <c r="G114" s="3" t="s">
        <v>3128</v>
      </c>
      <c r="H114" s="4" t="s">
        <v>16159</v>
      </c>
      <c r="I114" s="2" t="s">
        <v>11</v>
      </c>
    </row>
    <row r="115" spans="1:9" x14ac:dyDescent="0.25">
      <c r="A115" s="2">
        <v>694558533</v>
      </c>
      <c r="B115" s="2" t="s">
        <v>452</v>
      </c>
      <c r="C115" s="2" t="s">
        <v>453</v>
      </c>
      <c r="D115" s="2">
        <v>3</v>
      </c>
      <c r="E115" s="2" t="s">
        <v>9</v>
      </c>
      <c r="F115" s="13">
        <v>0.66830000000000001</v>
      </c>
      <c r="G115" s="3" t="s">
        <v>5468</v>
      </c>
      <c r="H115" s="4" t="s">
        <v>11571</v>
      </c>
      <c r="I115" s="2" t="s">
        <v>9</v>
      </c>
    </row>
    <row r="116" spans="1:9" x14ac:dyDescent="0.25">
      <c r="A116" s="2">
        <v>694553441</v>
      </c>
      <c r="B116" s="2" t="s">
        <v>452</v>
      </c>
      <c r="C116" s="2" t="s">
        <v>453</v>
      </c>
      <c r="D116" s="2">
        <v>3</v>
      </c>
      <c r="E116" s="2" t="s">
        <v>9</v>
      </c>
      <c r="F116" s="13">
        <v>0.67600000000000005</v>
      </c>
      <c r="G116" s="3" t="s">
        <v>1902</v>
      </c>
      <c r="H116" s="4" t="s">
        <v>16160</v>
      </c>
      <c r="I116" s="2" t="s">
        <v>9</v>
      </c>
    </row>
    <row r="117" spans="1:9" x14ac:dyDescent="0.25">
      <c r="A117" s="2">
        <v>694563079</v>
      </c>
      <c r="B117" s="2" t="s">
        <v>452</v>
      </c>
      <c r="C117" s="2" t="s">
        <v>453</v>
      </c>
      <c r="D117" s="2">
        <v>3</v>
      </c>
      <c r="E117" s="2" t="s">
        <v>9</v>
      </c>
      <c r="F117" s="13">
        <v>1</v>
      </c>
      <c r="G117" s="3" t="s">
        <v>8634</v>
      </c>
      <c r="H117" s="4" t="s">
        <v>14737</v>
      </c>
      <c r="I117" s="2" t="s">
        <v>9</v>
      </c>
    </row>
    <row r="118" spans="1:9" x14ac:dyDescent="0.25">
      <c r="A118" s="2">
        <v>694556777</v>
      </c>
      <c r="B118" s="2" t="s">
        <v>452</v>
      </c>
      <c r="C118" s="2" t="s">
        <v>453</v>
      </c>
      <c r="D118" s="2">
        <v>3</v>
      </c>
      <c r="E118" s="2" t="s">
        <v>9</v>
      </c>
      <c r="F118" s="13">
        <v>0.66569999999999996</v>
      </c>
      <c r="G118" s="3" t="s">
        <v>4247</v>
      </c>
      <c r="H118" s="4" t="s">
        <v>10350</v>
      </c>
      <c r="I118" s="2" t="s">
        <v>9</v>
      </c>
    </row>
    <row r="119" spans="1:9" x14ac:dyDescent="0.25">
      <c r="A119" s="2">
        <v>694563113</v>
      </c>
      <c r="B119" s="2" t="s">
        <v>452</v>
      </c>
      <c r="C119" s="2" t="s">
        <v>453</v>
      </c>
      <c r="D119" s="2">
        <v>3</v>
      </c>
      <c r="E119" s="2" t="s">
        <v>424</v>
      </c>
      <c r="F119" s="2">
        <v>0.67700000000000005</v>
      </c>
      <c r="G119" s="3" t="s">
        <v>8654</v>
      </c>
      <c r="H119" s="4" t="s">
        <v>14757</v>
      </c>
      <c r="I119" s="2" t="s">
        <v>424</v>
      </c>
    </row>
    <row r="120" spans="1:9" x14ac:dyDescent="0.25">
      <c r="A120" s="2">
        <v>694557462</v>
      </c>
      <c r="B120" s="2" t="s">
        <v>452</v>
      </c>
      <c r="C120" s="2" t="s">
        <v>453</v>
      </c>
      <c r="D120" s="2">
        <v>3</v>
      </c>
      <c r="E120" s="2" t="s">
        <v>424</v>
      </c>
      <c r="F120" s="2">
        <v>0.66500000000000004</v>
      </c>
      <c r="G120" s="3" t="s">
        <v>4738</v>
      </c>
      <c r="H120" s="4" t="s">
        <v>10841</v>
      </c>
      <c r="I120" s="2" t="s">
        <v>424</v>
      </c>
    </row>
    <row r="121" spans="1:9" x14ac:dyDescent="0.25">
      <c r="A121" s="2">
        <v>694555727</v>
      </c>
      <c r="B121" s="2" t="s">
        <v>452</v>
      </c>
      <c r="C121" s="2" t="s">
        <v>453</v>
      </c>
      <c r="D121" s="2">
        <v>3</v>
      </c>
      <c r="E121" s="2" t="s">
        <v>9</v>
      </c>
      <c r="F121" s="13">
        <v>0.66810000000000003</v>
      </c>
      <c r="G121" s="3" t="s">
        <v>3490</v>
      </c>
      <c r="H121" s="4" t="s">
        <v>16161</v>
      </c>
      <c r="I121" s="2" t="s">
        <v>9</v>
      </c>
    </row>
    <row r="122" spans="1:9" x14ac:dyDescent="0.25">
      <c r="A122" s="2">
        <v>694556097</v>
      </c>
      <c r="B122" s="2" t="s">
        <v>452</v>
      </c>
      <c r="C122" s="2" t="s">
        <v>453</v>
      </c>
      <c r="D122" s="2">
        <v>3</v>
      </c>
      <c r="E122" s="2" t="s">
        <v>11</v>
      </c>
      <c r="F122" s="2">
        <v>0.66159999999999997</v>
      </c>
      <c r="G122" s="3" t="s">
        <v>3754</v>
      </c>
      <c r="H122" s="4" t="s">
        <v>16162</v>
      </c>
      <c r="I122" s="2" t="s">
        <v>11</v>
      </c>
    </row>
    <row r="123" spans="1:9" x14ac:dyDescent="0.25">
      <c r="A123" s="2">
        <v>694551692</v>
      </c>
      <c r="B123" s="2" t="s">
        <v>452</v>
      </c>
      <c r="C123" s="2" t="s">
        <v>453</v>
      </c>
      <c r="D123" s="2">
        <v>3</v>
      </c>
      <c r="E123" s="2" t="s">
        <v>11</v>
      </c>
      <c r="F123" s="2">
        <v>1</v>
      </c>
      <c r="G123" s="3" t="s">
        <v>682</v>
      </c>
      <c r="H123" s="4" t="s">
        <v>16163</v>
      </c>
      <c r="I123" s="2" t="s">
        <v>11</v>
      </c>
    </row>
    <row r="124" spans="1:9" x14ac:dyDescent="0.25">
      <c r="A124" s="2">
        <v>694555411</v>
      </c>
      <c r="B124" s="2" t="s">
        <v>452</v>
      </c>
      <c r="C124" s="2" t="s">
        <v>453</v>
      </c>
      <c r="D124" s="2">
        <v>3</v>
      </c>
      <c r="E124" s="2" t="s">
        <v>424</v>
      </c>
      <c r="F124" s="2">
        <v>1</v>
      </c>
      <c r="G124" s="3" t="s">
        <v>3271</v>
      </c>
      <c r="H124" s="4" t="s">
        <v>16164</v>
      </c>
      <c r="I124" s="2" t="s">
        <v>424</v>
      </c>
    </row>
    <row r="125" spans="1:9" x14ac:dyDescent="0.25">
      <c r="A125" s="2">
        <v>694552026</v>
      </c>
      <c r="B125" s="2" t="s">
        <v>452</v>
      </c>
      <c r="C125" s="2" t="s">
        <v>453</v>
      </c>
      <c r="D125" s="2">
        <v>3</v>
      </c>
      <c r="E125" s="2" t="s">
        <v>424</v>
      </c>
      <c r="F125" s="2">
        <v>1</v>
      </c>
      <c r="G125" s="3" t="s">
        <v>921</v>
      </c>
      <c r="H125" s="4" t="s">
        <v>16165</v>
      </c>
      <c r="I125" s="2" t="s">
        <v>424</v>
      </c>
    </row>
    <row r="126" spans="1:9" x14ac:dyDescent="0.25">
      <c r="A126" s="2">
        <v>694561732</v>
      </c>
      <c r="B126" s="2" t="s">
        <v>452</v>
      </c>
      <c r="C126" s="2" t="s">
        <v>453</v>
      </c>
      <c r="D126" s="2">
        <v>3</v>
      </c>
      <c r="E126" s="2" t="s">
        <v>9</v>
      </c>
      <c r="F126" s="13">
        <v>1</v>
      </c>
      <c r="G126" s="3" t="s">
        <v>7691</v>
      </c>
      <c r="H126" s="4" t="s">
        <v>13794</v>
      </c>
      <c r="I126" s="2" t="s">
        <v>9</v>
      </c>
    </row>
    <row r="127" spans="1:9" x14ac:dyDescent="0.25">
      <c r="A127" s="2">
        <v>694555832</v>
      </c>
      <c r="B127" s="2" t="s">
        <v>452</v>
      </c>
      <c r="C127" s="2" t="s">
        <v>453</v>
      </c>
      <c r="D127" s="2">
        <v>3</v>
      </c>
      <c r="E127" s="2" t="s">
        <v>424</v>
      </c>
      <c r="F127" s="2">
        <v>0.66739999999999999</v>
      </c>
      <c r="G127" s="3" t="s">
        <v>3552</v>
      </c>
      <c r="H127" s="4" t="s">
        <v>16166</v>
      </c>
      <c r="I127" s="2" t="s">
        <v>424</v>
      </c>
    </row>
    <row r="128" spans="1:9" x14ac:dyDescent="0.25">
      <c r="A128" s="2">
        <v>694555839</v>
      </c>
      <c r="B128" s="2" t="s">
        <v>452</v>
      </c>
      <c r="C128" s="2" t="s">
        <v>453</v>
      </c>
      <c r="D128" s="2">
        <v>3</v>
      </c>
      <c r="E128" s="2" t="s">
        <v>11</v>
      </c>
      <c r="F128" s="2">
        <v>1</v>
      </c>
      <c r="G128" s="3" t="s">
        <v>3558</v>
      </c>
      <c r="H128" s="4" t="s">
        <v>16167</v>
      </c>
      <c r="I128" s="2" t="s">
        <v>11</v>
      </c>
    </row>
    <row r="129" spans="1:9" x14ac:dyDescent="0.25">
      <c r="A129" s="2">
        <v>694563318</v>
      </c>
      <c r="B129" s="2" t="s">
        <v>452</v>
      </c>
      <c r="C129" s="2" t="s">
        <v>453</v>
      </c>
      <c r="D129" s="2">
        <v>3</v>
      </c>
      <c r="E129" s="2" t="s">
        <v>9</v>
      </c>
      <c r="F129" s="13">
        <v>0.66539999999999999</v>
      </c>
      <c r="G129" s="3" t="s">
        <v>8807</v>
      </c>
      <c r="H129" s="4" t="s">
        <v>14910</v>
      </c>
      <c r="I129" s="2" t="s">
        <v>9</v>
      </c>
    </row>
    <row r="130" spans="1:9" x14ac:dyDescent="0.25">
      <c r="A130" s="2">
        <v>694556147</v>
      </c>
      <c r="B130" s="2" t="s">
        <v>452</v>
      </c>
      <c r="C130" s="2" t="s">
        <v>453</v>
      </c>
      <c r="D130" s="2">
        <v>3</v>
      </c>
      <c r="E130" s="2" t="s">
        <v>9</v>
      </c>
      <c r="F130" s="13">
        <v>0.67510000000000003</v>
      </c>
      <c r="G130" s="3" t="s">
        <v>3786</v>
      </c>
      <c r="H130" s="4" t="s">
        <v>16168</v>
      </c>
      <c r="I130" s="2" t="s">
        <v>9</v>
      </c>
    </row>
    <row r="131" spans="1:9" x14ac:dyDescent="0.25">
      <c r="A131" s="2">
        <v>694562805</v>
      </c>
      <c r="B131" s="2" t="s">
        <v>452</v>
      </c>
      <c r="C131" s="2" t="s">
        <v>453</v>
      </c>
      <c r="D131" s="2">
        <v>3</v>
      </c>
      <c r="E131" s="2" t="s">
        <v>11</v>
      </c>
      <c r="F131" s="2">
        <v>0.66210000000000002</v>
      </c>
      <c r="G131" s="3" t="s">
        <v>8437</v>
      </c>
      <c r="H131" s="4" t="s">
        <v>14540</v>
      </c>
      <c r="I131" s="2" t="s">
        <v>11</v>
      </c>
    </row>
    <row r="132" spans="1:9" x14ac:dyDescent="0.25">
      <c r="A132" s="2">
        <v>694564349</v>
      </c>
      <c r="B132" s="2" t="s">
        <v>452</v>
      </c>
      <c r="C132" s="2" t="s">
        <v>453</v>
      </c>
      <c r="D132" s="2">
        <v>3</v>
      </c>
      <c r="E132" s="2" t="s">
        <v>11</v>
      </c>
      <c r="F132" s="2">
        <v>0.33729999999999999</v>
      </c>
      <c r="G132" s="3" t="s">
        <v>9556</v>
      </c>
      <c r="H132" s="4" t="s">
        <v>15659</v>
      </c>
      <c r="I132" s="2" t="s">
        <v>11</v>
      </c>
    </row>
    <row r="133" spans="1:9" x14ac:dyDescent="0.25">
      <c r="A133" s="2">
        <v>694563448</v>
      </c>
      <c r="B133" s="2" t="s">
        <v>452</v>
      </c>
      <c r="C133" s="2" t="s">
        <v>453</v>
      </c>
      <c r="D133" s="2">
        <v>3</v>
      </c>
      <c r="E133" s="2" t="s">
        <v>10</v>
      </c>
      <c r="F133" s="2">
        <v>0.66830000000000001</v>
      </c>
      <c r="G133" s="3" t="s">
        <v>8898</v>
      </c>
      <c r="H133" s="4" t="s">
        <v>15001</v>
      </c>
      <c r="I133" s="2" t="s">
        <v>9</v>
      </c>
    </row>
    <row r="134" spans="1:9" x14ac:dyDescent="0.25">
      <c r="A134" s="2">
        <v>694551068</v>
      </c>
      <c r="B134" s="2" t="s">
        <v>7</v>
      </c>
      <c r="C134" s="2" t="s">
        <v>8</v>
      </c>
      <c r="D134" s="2">
        <v>47</v>
      </c>
      <c r="E134" s="2" t="s">
        <v>15</v>
      </c>
      <c r="F134" s="2">
        <v>0.52149999999999996</v>
      </c>
      <c r="G134" s="3" t="s">
        <v>334</v>
      </c>
      <c r="H134" s="4" t="s">
        <v>16169</v>
      </c>
      <c r="I134" s="2" t="s">
        <v>11</v>
      </c>
    </row>
    <row r="135" spans="1:9" x14ac:dyDescent="0.25">
      <c r="A135" s="2">
        <v>694554583</v>
      </c>
      <c r="B135" s="2" t="s">
        <v>452</v>
      </c>
      <c r="C135" s="2" t="s">
        <v>453</v>
      </c>
      <c r="D135" s="2">
        <v>3</v>
      </c>
      <c r="E135" s="2" t="s">
        <v>9</v>
      </c>
      <c r="F135" s="13">
        <v>0.66749999999999998</v>
      </c>
      <c r="G135" s="3" t="s">
        <v>2701</v>
      </c>
      <c r="H135" s="4" t="s">
        <v>16170</v>
      </c>
      <c r="I135" s="2" t="s">
        <v>9</v>
      </c>
    </row>
    <row r="136" spans="1:9" x14ac:dyDescent="0.25">
      <c r="A136" s="2">
        <v>694559047</v>
      </c>
      <c r="B136" s="2" t="s">
        <v>452</v>
      </c>
      <c r="C136" s="2" t="s">
        <v>453</v>
      </c>
      <c r="D136" s="2">
        <v>3</v>
      </c>
      <c r="E136" s="2" t="s">
        <v>9</v>
      </c>
      <c r="F136" s="13">
        <v>0.69879999999999998</v>
      </c>
      <c r="G136" s="3" t="s">
        <v>5803</v>
      </c>
      <c r="H136" s="4" t="s">
        <v>11906</v>
      </c>
      <c r="I136" s="2" t="s">
        <v>9</v>
      </c>
    </row>
    <row r="137" spans="1:9" x14ac:dyDescent="0.25">
      <c r="A137" s="2">
        <v>694562804</v>
      </c>
      <c r="B137" s="2" t="s">
        <v>452</v>
      </c>
      <c r="C137" s="2" t="s">
        <v>453</v>
      </c>
      <c r="D137" s="2">
        <v>3</v>
      </c>
      <c r="E137" s="2" t="s">
        <v>9</v>
      </c>
      <c r="F137" s="13">
        <v>1</v>
      </c>
      <c r="G137" s="3" t="s">
        <v>8436</v>
      </c>
      <c r="H137" s="4" t="s">
        <v>14539</v>
      </c>
      <c r="I137" s="2" t="s">
        <v>9</v>
      </c>
    </row>
    <row r="138" spans="1:9" x14ac:dyDescent="0.25">
      <c r="A138" s="2">
        <v>694553950</v>
      </c>
      <c r="B138" s="2" t="s">
        <v>452</v>
      </c>
      <c r="C138" s="2" t="s">
        <v>453</v>
      </c>
      <c r="D138" s="2">
        <v>3</v>
      </c>
      <c r="E138" s="2" t="s">
        <v>9</v>
      </c>
      <c r="F138" s="13">
        <v>1</v>
      </c>
      <c r="G138" s="3" t="s">
        <v>2254</v>
      </c>
      <c r="H138" s="4" t="s">
        <v>16171</v>
      </c>
      <c r="I138" s="2" t="s">
        <v>9</v>
      </c>
    </row>
    <row r="139" spans="1:9" x14ac:dyDescent="0.25">
      <c r="A139" s="2">
        <v>694553176</v>
      </c>
      <c r="B139" s="2" t="s">
        <v>452</v>
      </c>
      <c r="C139" s="2" t="s">
        <v>453</v>
      </c>
      <c r="D139" s="2">
        <v>3</v>
      </c>
      <c r="E139" s="2" t="s">
        <v>11</v>
      </c>
      <c r="F139" s="2">
        <v>0.6734</v>
      </c>
      <c r="G139" s="3" t="s">
        <v>1713</v>
      </c>
      <c r="H139" s="4" t="s">
        <v>16172</v>
      </c>
      <c r="I139" s="2" t="s">
        <v>11</v>
      </c>
    </row>
    <row r="140" spans="1:9" x14ac:dyDescent="0.25">
      <c r="A140" s="2">
        <v>694553164</v>
      </c>
      <c r="B140" s="2" t="s">
        <v>452</v>
      </c>
      <c r="C140" s="2" t="s">
        <v>453</v>
      </c>
      <c r="D140" s="2">
        <v>3</v>
      </c>
      <c r="E140" s="2" t="s">
        <v>9</v>
      </c>
      <c r="F140" s="13">
        <v>0.66969999999999996</v>
      </c>
      <c r="G140" s="3" t="s">
        <v>1704</v>
      </c>
      <c r="H140" s="4" t="s">
        <v>16173</v>
      </c>
      <c r="I140" s="2" t="s">
        <v>9</v>
      </c>
    </row>
    <row r="141" spans="1:9" x14ac:dyDescent="0.25">
      <c r="A141" s="2">
        <v>694563331</v>
      </c>
      <c r="B141" s="2" t="s">
        <v>452</v>
      </c>
      <c r="C141" s="2" t="s">
        <v>453</v>
      </c>
      <c r="D141" s="2">
        <v>3</v>
      </c>
      <c r="E141" s="2" t="s">
        <v>9</v>
      </c>
      <c r="F141" s="13">
        <v>0.67079999999999995</v>
      </c>
      <c r="G141" s="3" t="s">
        <v>8818</v>
      </c>
      <c r="H141" s="4" t="s">
        <v>14921</v>
      </c>
      <c r="I141" s="2" t="s">
        <v>9</v>
      </c>
    </row>
    <row r="142" spans="1:9" x14ac:dyDescent="0.25">
      <c r="A142" s="2">
        <v>694552030</v>
      </c>
      <c r="B142" s="2" t="s">
        <v>452</v>
      </c>
      <c r="C142" s="2" t="s">
        <v>453</v>
      </c>
      <c r="D142" s="2">
        <v>3</v>
      </c>
      <c r="E142" s="2" t="s">
        <v>9</v>
      </c>
      <c r="F142" s="13">
        <v>0.67</v>
      </c>
      <c r="G142" s="3" t="s">
        <v>924</v>
      </c>
      <c r="H142" s="4" t="s">
        <v>16174</v>
      </c>
      <c r="I142" s="2" t="s">
        <v>9</v>
      </c>
    </row>
    <row r="143" spans="1:9" x14ac:dyDescent="0.25">
      <c r="A143" s="2">
        <v>694553995</v>
      </c>
      <c r="B143" s="2" t="s">
        <v>452</v>
      </c>
      <c r="C143" s="2" t="s">
        <v>453</v>
      </c>
      <c r="D143" s="2">
        <v>3</v>
      </c>
      <c r="E143" s="2" t="s">
        <v>9</v>
      </c>
      <c r="F143" s="13">
        <v>1</v>
      </c>
      <c r="G143" s="3" t="s">
        <v>2283</v>
      </c>
      <c r="H143" s="4" t="s">
        <v>16175</v>
      </c>
      <c r="I143" s="2" t="s">
        <v>9</v>
      </c>
    </row>
    <row r="144" spans="1:9" x14ac:dyDescent="0.25">
      <c r="A144" s="2">
        <v>694552569</v>
      </c>
      <c r="B144" s="2" t="s">
        <v>452</v>
      </c>
      <c r="C144" s="2" t="s">
        <v>453</v>
      </c>
      <c r="D144" s="2">
        <v>3</v>
      </c>
      <c r="E144" s="2" t="s">
        <v>9</v>
      </c>
      <c r="F144" s="13">
        <v>0.66569999999999996</v>
      </c>
      <c r="G144" s="3" t="s">
        <v>1295</v>
      </c>
      <c r="H144" s="4" t="s">
        <v>16176</v>
      </c>
      <c r="I144" s="2" t="s">
        <v>9</v>
      </c>
    </row>
    <row r="145" spans="1:9" x14ac:dyDescent="0.25">
      <c r="A145" s="2">
        <v>694560243</v>
      </c>
      <c r="B145" s="2" t="s">
        <v>452</v>
      </c>
      <c r="C145" s="2" t="s">
        <v>453</v>
      </c>
      <c r="D145" s="2">
        <v>3</v>
      </c>
      <c r="E145" s="2" t="s">
        <v>9</v>
      </c>
      <c r="F145" s="13">
        <v>1</v>
      </c>
      <c r="G145" s="3" t="s">
        <v>6627</v>
      </c>
      <c r="H145" s="4" t="s">
        <v>12730</v>
      </c>
      <c r="I145" s="2" t="s">
        <v>9</v>
      </c>
    </row>
    <row r="146" spans="1:9" x14ac:dyDescent="0.25">
      <c r="A146" s="2">
        <v>694552964</v>
      </c>
      <c r="B146" s="2" t="s">
        <v>452</v>
      </c>
      <c r="C146" s="2" t="s">
        <v>453</v>
      </c>
      <c r="D146" s="2">
        <v>3</v>
      </c>
      <c r="E146" s="2" t="s">
        <v>15</v>
      </c>
      <c r="F146" s="2">
        <v>0.3377</v>
      </c>
      <c r="G146" s="3" t="s">
        <v>1561</v>
      </c>
      <c r="H146" s="4" t="s">
        <v>16177</v>
      </c>
      <c r="I146" s="2" t="s">
        <v>11</v>
      </c>
    </row>
    <row r="147" spans="1:9" x14ac:dyDescent="0.25">
      <c r="A147" s="2">
        <v>694559513</v>
      </c>
      <c r="B147" s="2" t="s">
        <v>452</v>
      </c>
      <c r="C147" s="2" t="s">
        <v>453</v>
      </c>
      <c r="D147" s="2">
        <v>3</v>
      </c>
      <c r="E147" s="2" t="s">
        <v>9</v>
      </c>
      <c r="F147" s="13">
        <v>1</v>
      </c>
      <c r="G147" s="3" t="s">
        <v>6128</v>
      </c>
      <c r="H147" s="4" t="s">
        <v>12231</v>
      </c>
      <c r="I147" s="2" t="s">
        <v>9</v>
      </c>
    </row>
    <row r="148" spans="1:9" x14ac:dyDescent="0.25">
      <c r="A148" s="2">
        <v>694559377</v>
      </c>
      <c r="B148" s="2" t="s">
        <v>452</v>
      </c>
      <c r="C148" s="2" t="s">
        <v>453</v>
      </c>
      <c r="D148" s="2">
        <v>3</v>
      </c>
      <c r="E148" s="2" t="s">
        <v>9</v>
      </c>
      <c r="F148" s="13">
        <v>1</v>
      </c>
      <c r="G148" s="3" t="s">
        <v>6032</v>
      </c>
      <c r="H148" s="4" t="s">
        <v>12135</v>
      </c>
      <c r="I148" s="2" t="s">
        <v>9</v>
      </c>
    </row>
    <row r="149" spans="1:9" x14ac:dyDescent="0.25">
      <c r="A149" s="2">
        <v>694554223</v>
      </c>
      <c r="B149" s="2" t="s">
        <v>452</v>
      </c>
      <c r="C149" s="2" t="s">
        <v>453</v>
      </c>
      <c r="D149" s="2">
        <v>3</v>
      </c>
      <c r="E149" s="2" t="s">
        <v>9</v>
      </c>
      <c r="F149" s="13">
        <v>0.66679999999999995</v>
      </c>
      <c r="G149" s="3" t="s">
        <v>2443</v>
      </c>
      <c r="H149" s="4" t="s">
        <v>16178</v>
      </c>
      <c r="I149" s="2" t="s">
        <v>9</v>
      </c>
    </row>
    <row r="150" spans="1:9" x14ac:dyDescent="0.25">
      <c r="A150" s="2">
        <v>694557190</v>
      </c>
      <c r="B150" s="2" t="s">
        <v>452</v>
      </c>
      <c r="C150" s="2" t="s">
        <v>453</v>
      </c>
      <c r="D150" s="2">
        <v>3</v>
      </c>
      <c r="E150" s="2" t="s">
        <v>11</v>
      </c>
      <c r="F150" s="2">
        <v>0.67059999999999997</v>
      </c>
      <c r="G150" s="3" t="s">
        <v>4545</v>
      </c>
      <c r="H150" s="4" t="s">
        <v>10648</v>
      </c>
      <c r="I150" s="2" t="s">
        <v>11</v>
      </c>
    </row>
    <row r="151" spans="1:9" x14ac:dyDescent="0.25">
      <c r="A151" s="2">
        <v>694563922</v>
      </c>
      <c r="B151" s="2" t="s">
        <v>452</v>
      </c>
      <c r="C151" s="2" t="s">
        <v>453</v>
      </c>
      <c r="D151" s="2">
        <v>3</v>
      </c>
      <c r="E151" s="2" t="s">
        <v>424</v>
      </c>
      <c r="F151" s="2">
        <v>0.33439999999999998</v>
      </c>
      <c r="G151" s="3" t="s">
        <v>9244</v>
      </c>
      <c r="H151" s="4" t="s">
        <v>15347</v>
      </c>
      <c r="I151" s="2" t="s">
        <v>424</v>
      </c>
    </row>
    <row r="152" spans="1:9" x14ac:dyDescent="0.25">
      <c r="A152" s="2">
        <v>694553333</v>
      </c>
      <c r="B152" s="2" t="s">
        <v>452</v>
      </c>
      <c r="C152" s="2" t="s">
        <v>453</v>
      </c>
      <c r="D152" s="2">
        <v>3</v>
      </c>
      <c r="E152" s="2" t="s">
        <v>9</v>
      </c>
      <c r="F152" s="13">
        <v>1</v>
      </c>
      <c r="G152" s="3" t="s">
        <v>1822</v>
      </c>
      <c r="H152" s="4" t="s">
        <v>16179</v>
      </c>
      <c r="I152" s="2" t="s">
        <v>9</v>
      </c>
    </row>
    <row r="153" spans="1:9" x14ac:dyDescent="0.25">
      <c r="A153" s="2">
        <v>694552501</v>
      </c>
      <c r="B153" s="2" t="s">
        <v>452</v>
      </c>
      <c r="C153" s="2" t="s">
        <v>453</v>
      </c>
      <c r="D153" s="2">
        <v>3</v>
      </c>
      <c r="E153" s="2" t="s">
        <v>9</v>
      </c>
      <c r="F153" s="13">
        <v>0.67520000000000002</v>
      </c>
      <c r="G153" s="3" t="s">
        <v>1259</v>
      </c>
      <c r="H153" s="4" t="s">
        <v>16180</v>
      </c>
      <c r="I153" s="2" t="s">
        <v>9</v>
      </c>
    </row>
    <row r="154" spans="1:9" x14ac:dyDescent="0.25">
      <c r="A154" s="2">
        <v>694555185</v>
      </c>
      <c r="B154" s="2" t="s">
        <v>452</v>
      </c>
      <c r="C154" s="2" t="s">
        <v>453</v>
      </c>
      <c r="D154" s="2">
        <v>3</v>
      </c>
      <c r="E154" s="2" t="s">
        <v>10</v>
      </c>
      <c r="F154" s="2">
        <v>0.67810000000000004</v>
      </c>
      <c r="G154" s="3" t="s">
        <v>3116</v>
      </c>
      <c r="H154" s="4" t="s">
        <v>16181</v>
      </c>
      <c r="I154" s="2" t="s">
        <v>9</v>
      </c>
    </row>
    <row r="155" spans="1:9" x14ac:dyDescent="0.25">
      <c r="A155" s="2">
        <v>694556466</v>
      </c>
      <c r="B155" s="2" t="s">
        <v>452</v>
      </c>
      <c r="C155" s="2" t="s">
        <v>453</v>
      </c>
      <c r="D155" s="2">
        <v>3</v>
      </c>
      <c r="E155" s="2" t="s">
        <v>9</v>
      </c>
      <c r="F155" s="13">
        <v>1</v>
      </c>
      <c r="G155" s="3" t="s">
        <v>4025</v>
      </c>
      <c r="H155" s="4" t="s">
        <v>10128</v>
      </c>
      <c r="I155" s="2" t="s">
        <v>9</v>
      </c>
    </row>
    <row r="156" spans="1:9" x14ac:dyDescent="0.25">
      <c r="A156" s="2">
        <v>694552272</v>
      </c>
      <c r="B156" s="2" t="s">
        <v>452</v>
      </c>
      <c r="C156" s="2" t="s">
        <v>453</v>
      </c>
      <c r="D156" s="2">
        <v>3</v>
      </c>
      <c r="E156" s="2" t="s">
        <v>11</v>
      </c>
      <c r="F156" s="2">
        <v>1</v>
      </c>
      <c r="G156" s="3" t="s">
        <v>1103</v>
      </c>
      <c r="H156" s="4" t="s">
        <v>16182</v>
      </c>
      <c r="I156" s="2" t="s">
        <v>11</v>
      </c>
    </row>
    <row r="157" spans="1:9" x14ac:dyDescent="0.25">
      <c r="A157" s="2">
        <v>694553197</v>
      </c>
      <c r="B157" s="2" t="s">
        <v>452</v>
      </c>
      <c r="C157" s="2" t="s">
        <v>453</v>
      </c>
      <c r="D157" s="2">
        <v>3</v>
      </c>
      <c r="E157" s="2" t="s">
        <v>11</v>
      </c>
      <c r="F157" s="2">
        <v>0.66539999999999999</v>
      </c>
      <c r="G157" s="3" t="s">
        <v>1729</v>
      </c>
      <c r="H157" s="4" t="s">
        <v>16183</v>
      </c>
      <c r="I157" s="2" t="s">
        <v>11</v>
      </c>
    </row>
    <row r="158" spans="1:9" x14ac:dyDescent="0.25">
      <c r="A158" s="2">
        <v>694558376</v>
      </c>
      <c r="B158" s="2" t="s">
        <v>452</v>
      </c>
      <c r="C158" s="2" t="s">
        <v>453</v>
      </c>
      <c r="D158" s="2">
        <v>3</v>
      </c>
      <c r="E158" s="2" t="s">
        <v>11</v>
      </c>
      <c r="F158" s="2">
        <v>0.33629999999999999</v>
      </c>
      <c r="G158" s="3" t="s">
        <v>5353</v>
      </c>
      <c r="H158" s="4" t="s">
        <v>11456</v>
      </c>
      <c r="I158" s="2" t="s">
        <v>11</v>
      </c>
    </row>
    <row r="159" spans="1:9" x14ac:dyDescent="0.25">
      <c r="A159" s="2">
        <v>694561258</v>
      </c>
      <c r="B159" s="2" t="s">
        <v>452</v>
      </c>
      <c r="C159" s="2" t="s">
        <v>453</v>
      </c>
      <c r="D159" s="2">
        <v>3</v>
      </c>
      <c r="E159" s="2" t="s">
        <v>11</v>
      </c>
      <c r="F159" s="2">
        <v>0.67049999999999998</v>
      </c>
      <c r="G159" s="3" t="s">
        <v>7349</v>
      </c>
      <c r="H159" s="4" t="s">
        <v>13452</v>
      </c>
      <c r="I159" s="2" t="s">
        <v>11</v>
      </c>
    </row>
    <row r="160" spans="1:9" x14ac:dyDescent="0.25">
      <c r="A160" s="2">
        <v>694562039</v>
      </c>
      <c r="B160" s="2" t="s">
        <v>452</v>
      </c>
      <c r="C160" s="2" t="s">
        <v>453</v>
      </c>
      <c r="D160" s="2">
        <v>3</v>
      </c>
      <c r="E160" s="2" t="s">
        <v>9</v>
      </c>
      <c r="F160" s="13">
        <v>0.66790000000000005</v>
      </c>
      <c r="G160" s="3" t="s">
        <v>7903</v>
      </c>
      <c r="H160" s="4" t="s">
        <v>14006</v>
      </c>
      <c r="I160" s="2" t="s">
        <v>9</v>
      </c>
    </row>
    <row r="161" spans="1:9" x14ac:dyDescent="0.25">
      <c r="A161" s="2">
        <v>694554547</v>
      </c>
      <c r="B161" s="2" t="s">
        <v>452</v>
      </c>
      <c r="C161" s="2" t="s">
        <v>453</v>
      </c>
      <c r="D161" s="2">
        <v>3</v>
      </c>
      <c r="E161" s="2" t="s">
        <v>9</v>
      </c>
      <c r="F161" s="13">
        <v>1</v>
      </c>
      <c r="G161" s="3" t="s">
        <v>2672</v>
      </c>
      <c r="H161" s="4" t="s">
        <v>16184</v>
      </c>
      <c r="I161" s="2" t="s">
        <v>9</v>
      </c>
    </row>
    <row r="162" spans="1:9" x14ac:dyDescent="0.25">
      <c r="A162" s="2">
        <v>694564401</v>
      </c>
      <c r="B162" s="2" t="s">
        <v>452</v>
      </c>
      <c r="C162" s="2" t="s">
        <v>453</v>
      </c>
      <c r="D162" s="2">
        <v>3</v>
      </c>
      <c r="E162" s="2" t="s">
        <v>9</v>
      </c>
      <c r="F162" s="13">
        <v>1</v>
      </c>
      <c r="G162" s="3" t="s">
        <v>9590</v>
      </c>
      <c r="H162" s="4" t="s">
        <v>15693</v>
      </c>
      <c r="I162" s="2" t="s">
        <v>9</v>
      </c>
    </row>
    <row r="163" spans="1:9" x14ac:dyDescent="0.25">
      <c r="A163" s="2">
        <v>694561204</v>
      </c>
      <c r="B163" s="2" t="s">
        <v>452</v>
      </c>
      <c r="C163" s="2" t="s">
        <v>453</v>
      </c>
      <c r="D163" s="2">
        <v>3</v>
      </c>
      <c r="E163" s="2" t="s">
        <v>424</v>
      </c>
      <c r="F163" s="2">
        <v>0.65769999999999995</v>
      </c>
      <c r="G163" s="3" t="s">
        <v>7307</v>
      </c>
      <c r="H163" s="4" t="s">
        <v>13410</v>
      </c>
      <c r="I163" s="2" t="s">
        <v>424</v>
      </c>
    </row>
    <row r="164" spans="1:9" x14ac:dyDescent="0.25">
      <c r="A164" s="2">
        <v>694556283</v>
      </c>
      <c r="B164" s="2" t="s">
        <v>452</v>
      </c>
      <c r="C164" s="2" t="s">
        <v>453</v>
      </c>
      <c r="D164" s="2">
        <v>3</v>
      </c>
      <c r="E164" s="2" t="s">
        <v>10</v>
      </c>
      <c r="F164" s="2">
        <v>0.34139999999999998</v>
      </c>
      <c r="G164" s="3" t="s">
        <v>3890</v>
      </c>
      <c r="H164" s="4" t="s">
        <v>16185</v>
      </c>
      <c r="I164" s="2" t="s">
        <v>9</v>
      </c>
    </row>
    <row r="165" spans="1:9" x14ac:dyDescent="0.25">
      <c r="A165" s="2">
        <v>694561190</v>
      </c>
      <c r="B165" s="2" t="s">
        <v>452</v>
      </c>
      <c r="C165" s="2" t="s">
        <v>453</v>
      </c>
      <c r="D165" s="2">
        <v>3</v>
      </c>
      <c r="E165" s="2" t="s">
        <v>424</v>
      </c>
      <c r="F165" s="2">
        <v>1</v>
      </c>
      <c r="G165" s="3" t="s">
        <v>7300</v>
      </c>
      <c r="H165" s="4" t="s">
        <v>13403</v>
      </c>
      <c r="I165" s="2" t="s">
        <v>424</v>
      </c>
    </row>
    <row r="166" spans="1:9" x14ac:dyDescent="0.25">
      <c r="A166" s="2">
        <v>694552649</v>
      </c>
      <c r="B166" s="2" t="s">
        <v>452</v>
      </c>
      <c r="C166" s="2" t="s">
        <v>453</v>
      </c>
      <c r="D166" s="2">
        <v>3</v>
      </c>
      <c r="E166" s="2" t="s">
        <v>9</v>
      </c>
      <c r="F166" s="13">
        <v>0.67679999999999996</v>
      </c>
      <c r="G166" s="3" t="s">
        <v>1345</v>
      </c>
      <c r="H166" s="4" t="s">
        <v>16186</v>
      </c>
      <c r="I166" s="2" t="s">
        <v>9</v>
      </c>
    </row>
    <row r="167" spans="1:9" x14ac:dyDescent="0.25">
      <c r="A167" s="2">
        <v>694557124</v>
      </c>
      <c r="B167" s="2" t="s">
        <v>452</v>
      </c>
      <c r="C167" s="2" t="s">
        <v>453</v>
      </c>
      <c r="D167" s="2">
        <v>3</v>
      </c>
      <c r="E167" s="2" t="s">
        <v>9</v>
      </c>
      <c r="F167" s="13">
        <v>1</v>
      </c>
      <c r="G167" s="3" t="s">
        <v>4495</v>
      </c>
      <c r="H167" s="4" t="s">
        <v>10598</v>
      </c>
      <c r="I167" s="2" t="s">
        <v>9</v>
      </c>
    </row>
    <row r="168" spans="1:9" x14ac:dyDescent="0.25">
      <c r="A168" s="2">
        <v>694555326</v>
      </c>
      <c r="B168" s="2" t="s">
        <v>452</v>
      </c>
      <c r="C168" s="2" t="s">
        <v>453</v>
      </c>
      <c r="D168" s="2">
        <v>3</v>
      </c>
      <c r="E168" s="2" t="s">
        <v>9</v>
      </c>
      <c r="F168" s="13">
        <v>1</v>
      </c>
      <c r="G168" s="3" t="s">
        <v>3213</v>
      </c>
      <c r="H168" s="4" t="s">
        <v>16187</v>
      </c>
      <c r="I168" s="2" t="s">
        <v>9</v>
      </c>
    </row>
    <row r="169" spans="1:9" x14ac:dyDescent="0.25">
      <c r="A169" s="2">
        <v>694553406</v>
      </c>
      <c r="B169" s="2" t="s">
        <v>452</v>
      </c>
      <c r="C169" s="2" t="s">
        <v>453</v>
      </c>
      <c r="D169" s="2">
        <v>3</v>
      </c>
      <c r="E169" s="2" t="s">
        <v>9</v>
      </c>
      <c r="F169" s="13">
        <v>0.66910000000000003</v>
      </c>
      <c r="G169" s="3" t="s">
        <v>1877</v>
      </c>
      <c r="H169" s="4" t="s">
        <v>16188</v>
      </c>
      <c r="I169" s="2" t="s">
        <v>9</v>
      </c>
    </row>
    <row r="170" spans="1:9" x14ac:dyDescent="0.25">
      <c r="A170" s="2">
        <v>694560759</v>
      </c>
      <c r="B170" s="2" t="s">
        <v>452</v>
      </c>
      <c r="C170" s="2" t="s">
        <v>453</v>
      </c>
      <c r="D170" s="2">
        <v>3</v>
      </c>
      <c r="E170" s="2" t="s">
        <v>9</v>
      </c>
      <c r="F170" s="13">
        <v>1</v>
      </c>
      <c r="G170" s="3" t="s">
        <v>6992</v>
      </c>
      <c r="H170" s="4" t="s">
        <v>13095</v>
      </c>
      <c r="I170" s="2" t="s">
        <v>9</v>
      </c>
    </row>
    <row r="171" spans="1:9" x14ac:dyDescent="0.25">
      <c r="A171" s="2">
        <v>694558389</v>
      </c>
      <c r="B171" s="2" t="s">
        <v>452</v>
      </c>
      <c r="C171" s="2" t="s">
        <v>453</v>
      </c>
      <c r="D171" s="2">
        <v>3</v>
      </c>
      <c r="E171" s="2" t="s">
        <v>424</v>
      </c>
      <c r="F171" s="2">
        <v>0.66259999999999997</v>
      </c>
      <c r="G171" s="3" t="s">
        <v>5361</v>
      </c>
      <c r="H171" s="4" t="s">
        <v>11464</v>
      </c>
      <c r="I171" s="2" t="s">
        <v>424</v>
      </c>
    </row>
    <row r="172" spans="1:9" x14ac:dyDescent="0.25">
      <c r="A172" s="2">
        <v>694555128</v>
      </c>
      <c r="B172" s="2" t="s">
        <v>452</v>
      </c>
      <c r="C172" s="2" t="s">
        <v>453</v>
      </c>
      <c r="D172" s="2">
        <v>3</v>
      </c>
      <c r="E172" s="2" t="s">
        <v>9</v>
      </c>
      <c r="F172" s="13">
        <v>1</v>
      </c>
      <c r="G172" s="3" t="s">
        <v>3083</v>
      </c>
      <c r="H172" s="4" t="s">
        <v>16189</v>
      </c>
      <c r="I172" s="2" t="s">
        <v>9</v>
      </c>
    </row>
    <row r="173" spans="1:9" x14ac:dyDescent="0.25">
      <c r="A173" s="2">
        <v>694560362</v>
      </c>
      <c r="B173" s="2" t="s">
        <v>452</v>
      </c>
      <c r="C173" s="2" t="s">
        <v>453</v>
      </c>
      <c r="D173" s="2">
        <v>3</v>
      </c>
      <c r="E173" s="2" t="s">
        <v>424</v>
      </c>
      <c r="F173" s="2">
        <v>0.65969999999999995</v>
      </c>
      <c r="G173" s="3" t="s">
        <v>6704</v>
      </c>
      <c r="H173" s="4" t="s">
        <v>12807</v>
      </c>
      <c r="I173" s="2" t="s">
        <v>424</v>
      </c>
    </row>
    <row r="174" spans="1:9" x14ac:dyDescent="0.25">
      <c r="A174" s="2">
        <v>694552987</v>
      </c>
      <c r="B174" s="2" t="s">
        <v>452</v>
      </c>
      <c r="C174" s="2" t="s">
        <v>453</v>
      </c>
      <c r="D174" s="2">
        <v>3</v>
      </c>
      <c r="E174" s="2" t="s">
        <v>9</v>
      </c>
      <c r="F174" s="13">
        <v>0.66949999999999998</v>
      </c>
      <c r="G174" s="3" t="s">
        <v>1574</v>
      </c>
      <c r="H174" s="4" t="s">
        <v>16190</v>
      </c>
      <c r="I174" s="2" t="s">
        <v>9</v>
      </c>
    </row>
    <row r="175" spans="1:9" x14ac:dyDescent="0.25">
      <c r="A175" s="2">
        <v>694557243</v>
      </c>
      <c r="B175" s="2" t="s">
        <v>452</v>
      </c>
      <c r="C175" s="2" t="s">
        <v>453</v>
      </c>
      <c r="D175" s="2">
        <v>3</v>
      </c>
      <c r="E175" s="2" t="s">
        <v>9</v>
      </c>
      <c r="F175" s="13">
        <v>0.67169999999999996</v>
      </c>
      <c r="G175" s="3" t="s">
        <v>4582</v>
      </c>
      <c r="H175" s="4" t="s">
        <v>10685</v>
      </c>
      <c r="I175" s="2" t="s">
        <v>9</v>
      </c>
    </row>
    <row r="176" spans="1:9" x14ac:dyDescent="0.25">
      <c r="A176" s="2">
        <v>694560085</v>
      </c>
      <c r="B176" s="2" t="s">
        <v>452</v>
      </c>
      <c r="C176" s="2" t="s">
        <v>453</v>
      </c>
      <c r="D176" s="2">
        <v>3</v>
      </c>
      <c r="E176" s="2" t="s">
        <v>9</v>
      </c>
      <c r="F176" s="13">
        <v>0.67130000000000001</v>
      </c>
      <c r="G176" s="3" t="s">
        <v>6521</v>
      </c>
      <c r="H176" s="4" t="s">
        <v>12624</v>
      </c>
      <c r="I176" s="2" t="s">
        <v>9</v>
      </c>
    </row>
    <row r="177" spans="1:9" x14ac:dyDescent="0.25">
      <c r="A177" s="2">
        <v>694553431</v>
      </c>
      <c r="B177" s="2" t="s">
        <v>452</v>
      </c>
      <c r="C177" s="2" t="s">
        <v>453</v>
      </c>
      <c r="D177" s="2">
        <v>3</v>
      </c>
      <c r="E177" s="2" t="s">
        <v>9</v>
      </c>
      <c r="F177" s="13">
        <v>1</v>
      </c>
      <c r="G177" s="3" t="s">
        <v>1894</v>
      </c>
      <c r="H177" s="4" t="s">
        <v>16191</v>
      </c>
      <c r="I177" s="2" t="s">
        <v>9</v>
      </c>
    </row>
    <row r="178" spans="1:9" x14ac:dyDescent="0.25">
      <c r="A178" s="2">
        <v>694562211</v>
      </c>
      <c r="B178" s="2" t="s">
        <v>452</v>
      </c>
      <c r="C178" s="2" t="s">
        <v>453</v>
      </c>
      <c r="D178" s="2">
        <v>3</v>
      </c>
      <c r="E178" s="2" t="s">
        <v>9</v>
      </c>
      <c r="F178" s="13">
        <v>1</v>
      </c>
      <c r="G178" s="3" t="s">
        <v>8025</v>
      </c>
      <c r="H178" s="4" t="s">
        <v>14128</v>
      </c>
      <c r="I178" s="2" t="s">
        <v>9</v>
      </c>
    </row>
    <row r="179" spans="1:9" x14ac:dyDescent="0.25">
      <c r="A179" s="2">
        <v>694560805</v>
      </c>
      <c r="B179" s="2" t="s">
        <v>452</v>
      </c>
      <c r="C179" s="2" t="s">
        <v>453</v>
      </c>
      <c r="D179" s="2">
        <v>3</v>
      </c>
      <c r="E179" s="2" t="s">
        <v>9</v>
      </c>
      <c r="F179" s="13">
        <v>1</v>
      </c>
      <c r="G179" s="3" t="s">
        <v>7021</v>
      </c>
      <c r="H179" s="4" t="s">
        <v>13124</v>
      </c>
      <c r="I179" s="2" t="s">
        <v>9</v>
      </c>
    </row>
    <row r="180" spans="1:9" x14ac:dyDescent="0.25">
      <c r="A180" s="2">
        <v>694558698</v>
      </c>
      <c r="B180" s="2" t="s">
        <v>452</v>
      </c>
      <c r="C180" s="2" t="s">
        <v>453</v>
      </c>
      <c r="D180" s="2">
        <v>3</v>
      </c>
      <c r="E180" s="2" t="s">
        <v>9</v>
      </c>
      <c r="F180" s="13">
        <v>1</v>
      </c>
      <c r="G180" s="3" t="s">
        <v>5573</v>
      </c>
      <c r="H180" s="4" t="s">
        <v>11676</v>
      </c>
      <c r="I180" s="2" t="s">
        <v>9</v>
      </c>
    </row>
    <row r="181" spans="1:9" x14ac:dyDescent="0.25">
      <c r="A181" s="2">
        <v>694559048</v>
      </c>
      <c r="B181" s="2" t="s">
        <v>452</v>
      </c>
      <c r="C181" s="2" t="s">
        <v>453</v>
      </c>
      <c r="D181" s="2">
        <v>3</v>
      </c>
      <c r="E181" s="2" t="s">
        <v>9</v>
      </c>
      <c r="F181" s="13">
        <v>1</v>
      </c>
      <c r="G181" s="3" t="s">
        <v>5804</v>
      </c>
      <c r="H181" s="4" t="s">
        <v>11907</v>
      </c>
      <c r="I181" s="2" t="s">
        <v>9</v>
      </c>
    </row>
    <row r="182" spans="1:9" x14ac:dyDescent="0.25">
      <c r="A182" s="2">
        <v>694561716</v>
      </c>
      <c r="B182" s="2" t="s">
        <v>452</v>
      </c>
      <c r="C182" s="2" t="s">
        <v>453</v>
      </c>
      <c r="D182" s="2">
        <v>3</v>
      </c>
      <c r="E182" s="2" t="s">
        <v>9</v>
      </c>
      <c r="F182" s="13">
        <v>1</v>
      </c>
      <c r="G182" s="3" t="s">
        <v>7680</v>
      </c>
      <c r="H182" s="4" t="s">
        <v>13783</v>
      </c>
      <c r="I182" s="2" t="s">
        <v>9</v>
      </c>
    </row>
    <row r="183" spans="1:9" x14ac:dyDescent="0.25">
      <c r="A183" s="2">
        <v>694552923</v>
      </c>
      <c r="B183" s="2" t="s">
        <v>452</v>
      </c>
      <c r="C183" s="2" t="s">
        <v>453</v>
      </c>
      <c r="D183" s="2">
        <v>3</v>
      </c>
      <c r="E183" s="2" t="s">
        <v>424</v>
      </c>
      <c r="F183" s="2">
        <v>1</v>
      </c>
      <c r="G183" s="3" t="s">
        <v>1538</v>
      </c>
      <c r="H183" s="4" t="s">
        <v>16192</v>
      </c>
      <c r="I183" s="2" t="s">
        <v>424</v>
      </c>
    </row>
    <row r="184" spans="1:9" x14ac:dyDescent="0.25">
      <c r="A184" s="2">
        <v>694554960</v>
      </c>
      <c r="B184" s="2" t="s">
        <v>452</v>
      </c>
      <c r="C184" s="2" t="s">
        <v>453</v>
      </c>
      <c r="D184" s="2">
        <v>3</v>
      </c>
      <c r="E184" s="2" t="s">
        <v>9</v>
      </c>
      <c r="F184" s="13">
        <v>0.66969999999999996</v>
      </c>
      <c r="G184" s="3" t="s">
        <v>2981</v>
      </c>
      <c r="H184" s="4" t="s">
        <v>16193</v>
      </c>
      <c r="I184" s="2" t="s">
        <v>9</v>
      </c>
    </row>
    <row r="185" spans="1:9" x14ac:dyDescent="0.25">
      <c r="A185" s="2">
        <v>694554987</v>
      </c>
      <c r="B185" s="2" t="s">
        <v>452</v>
      </c>
      <c r="C185" s="2" t="s">
        <v>453</v>
      </c>
      <c r="D185" s="2">
        <v>3</v>
      </c>
      <c r="E185" s="2" t="s">
        <v>9</v>
      </c>
      <c r="F185" s="13">
        <v>0.66690000000000005</v>
      </c>
      <c r="G185" s="3" t="s">
        <v>2992</v>
      </c>
      <c r="H185" s="4" t="s">
        <v>16194</v>
      </c>
      <c r="I185" s="2" t="s">
        <v>9</v>
      </c>
    </row>
    <row r="186" spans="1:9" x14ac:dyDescent="0.25">
      <c r="A186" s="2">
        <v>694559706</v>
      </c>
      <c r="B186" s="2" t="s">
        <v>452</v>
      </c>
      <c r="C186" s="2" t="s">
        <v>453</v>
      </c>
      <c r="D186" s="2">
        <v>3</v>
      </c>
      <c r="E186" s="2" t="s">
        <v>9</v>
      </c>
      <c r="F186" s="13">
        <v>1</v>
      </c>
      <c r="G186" s="3" t="s">
        <v>6260</v>
      </c>
      <c r="H186" s="4" t="s">
        <v>12363</v>
      </c>
      <c r="I186" s="2" t="s">
        <v>9</v>
      </c>
    </row>
    <row r="187" spans="1:9" x14ac:dyDescent="0.25">
      <c r="A187" s="2">
        <v>694554069</v>
      </c>
      <c r="B187" s="2" t="s">
        <v>452</v>
      </c>
      <c r="C187" s="2" t="s">
        <v>453</v>
      </c>
      <c r="D187" s="2">
        <v>3</v>
      </c>
      <c r="E187" s="2" t="s">
        <v>15</v>
      </c>
      <c r="F187" s="2">
        <v>0.66349999999999998</v>
      </c>
      <c r="G187" s="3" t="s">
        <v>2331</v>
      </c>
      <c r="H187" s="4" t="s">
        <v>16195</v>
      </c>
      <c r="I187" s="2" t="s">
        <v>11</v>
      </c>
    </row>
    <row r="188" spans="1:9" x14ac:dyDescent="0.25">
      <c r="A188" s="2">
        <v>694552524</v>
      </c>
      <c r="B188" s="2" t="s">
        <v>452</v>
      </c>
      <c r="C188" s="2" t="s">
        <v>453</v>
      </c>
      <c r="D188" s="2">
        <v>3</v>
      </c>
      <c r="E188" s="2" t="s">
        <v>9</v>
      </c>
      <c r="F188" s="13">
        <v>1</v>
      </c>
      <c r="G188" s="3" t="s">
        <v>1270</v>
      </c>
      <c r="H188" s="4" t="s">
        <v>16196</v>
      </c>
      <c r="I188" s="2" t="s">
        <v>9</v>
      </c>
    </row>
    <row r="189" spans="1:9" x14ac:dyDescent="0.25">
      <c r="A189" s="2">
        <v>694563150</v>
      </c>
      <c r="B189" s="2" t="s">
        <v>452</v>
      </c>
      <c r="C189" s="2" t="s">
        <v>453</v>
      </c>
      <c r="D189" s="2">
        <v>3</v>
      </c>
      <c r="E189" s="2" t="s">
        <v>11</v>
      </c>
      <c r="F189" s="2">
        <v>0.67430000000000001</v>
      </c>
      <c r="G189" s="3" t="s">
        <v>8685</v>
      </c>
      <c r="H189" s="4" t="s">
        <v>14788</v>
      </c>
      <c r="I189" s="2" t="s">
        <v>11</v>
      </c>
    </row>
    <row r="190" spans="1:9" x14ac:dyDescent="0.25">
      <c r="A190" s="2">
        <v>694563402</v>
      </c>
      <c r="B190" s="2" t="s">
        <v>452</v>
      </c>
      <c r="C190" s="2" t="s">
        <v>453</v>
      </c>
      <c r="D190" s="2">
        <v>3</v>
      </c>
      <c r="E190" s="2" t="s">
        <v>9</v>
      </c>
      <c r="F190" s="13">
        <v>0.67090000000000005</v>
      </c>
      <c r="G190" s="3" t="s">
        <v>8871</v>
      </c>
      <c r="H190" s="4" t="s">
        <v>14974</v>
      </c>
      <c r="I190" s="2" t="s">
        <v>9</v>
      </c>
    </row>
    <row r="191" spans="1:9" x14ac:dyDescent="0.25">
      <c r="A191" s="2">
        <v>694552589</v>
      </c>
      <c r="B191" s="2" t="s">
        <v>452</v>
      </c>
      <c r="C191" s="2" t="s">
        <v>453</v>
      </c>
      <c r="D191" s="2">
        <v>3</v>
      </c>
      <c r="E191" s="2" t="s">
        <v>424</v>
      </c>
      <c r="F191" s="2">
        <v>1</v>
      </c>
      <c r="G191" s="3" t="s">
        <v>1306</v>
      </c>
      <c r="H191" s="4" t="s">
        <v>16197</v>
      </c>
      <c r="I191" s="2" t="s">
        <v>424</v>
      </c>
    </row>
    <row r="192" spans="1:9" x14ac:dyDescent="0.25">
      <c r="A192" s="2">
        <v>694566147</v>
      </c>
      <c r="B192" s="2" t="s">
        <v>452</v>
      </c>
      <c r="C192" s="2" t="s">
        <v>453</v>
      </c>
      <c r="D192" s="2">
        <v>3</v>
      </c>
      <c r="E192" s="2" t="s">
        <v>424</v>
      </c>
      <c r="F192" s="2">
        <v>0.66259999999999997</v>
      </c>
      <c r="G192" s="3" t="s">
        <v>10004</v>
      </c>
      <c r="H192" s="4" t="s">
        <v>16107</v>
      </c>
      <c r="I192" s="2" t="s">
        <v>424</v>
      </c>
    </row>
    <row r="193" spans="1:9" x14ac:dyDescent="0.25">
      <c r="A193" s="2">
        <v>694561987</v>
      </c>
      <c r="B193" s="2" t="s">
        <v>452</v>
      </c>
      <c r="C193" s="2" t="s">
        <v>453</v>
      </c>
      <c r="D193" s="2">
        <v>3</v>
      </c>
      <c r="E193" s="2" t="s">
        <v>424</v>
      </c>
      <c r="F193" s="2">
        <v>0.67689999999999995</v>
      </c>
      <c r="G193" s="3" t="s">
        <v>7864</v>
      </c>
      <c r="H193" s="4" t="s">
        <v>13967</v>
      </c>
      <c r="I193" s="2" t="s">
        <v>424</v>
      </c>
    </row>
    <row r="194" spans="1:9" x14ac:dyDescent="0.25">
      <c r="A194" s="2">
        <v>694551664</v>
      </c>
      <c r="B194" s="2" t="s">
        <v>452</v>
      </c>
      <c r="C194" s="2" t="s">
        <v>453</v>
      </c>
      <c r="D194" s="2">
        <v>3</v>
      </c>
      <c r="E194" s="2" t="s">
        <v>10</v>
      </c>
      <c r="F194" s="2">
        <v>0.33889999999999998</v>
      </c>
      <c r="G194" s="3" t="s">
        <v>660</v>
      </c>
      <c r="H194" s="4" t="s">
        <v>16198</v>
      </c>
      <c r="I194" s="2" t="s">
        <v>9</v>
      </c>
    </row>
    <row r="195" spans="1:9" x14ac:dyDescent="0.25">
      <c r="A195" s="2">
        <v>694559452</v>
      </c>
      <c r="B195" s="2" t="s">
        <v>452</v>
      </c>
      <c r="C195" s="2" t="s">
        <v>453</v>
      </c>
      <c r="D195" s="2">
        <v>3</v>
      </c>
      <c r="E195" s="2" t="s">
        <v>9</v>
      </c>
      <c r="F195" s="13">
        <v>1</v>
      </c>
      <c r="G195" s="3" t="s">
        <v>6088</v>
      </c>
      <c r="H195" s="4" t="s">
        <v>12191</v>
      </c>
      <c r="I195" s="2" t="s">
        <v>9</v>
      </c>
    </row>
    <row r="196" spans="1:9" x14ac:dyDescent="0.25">
      <c r="A196" s="2">
        <v>694561091</v>
      </c>
      <c r="B196" s="2" t="s">
        <v>452</v>
      </c>
      <c r="C196" s="2" t="s">
        <v>453</v>
      </c>
      <c r="D196" s="2">
        <v>3</v>
      </c>
      <c r="E196" s="2" t="s">
        <v>9</v>
      </c>
      <c r="F196" s="13">
        <v>0.67830000000000001</v>
      </c>
      <c r="G196" s="3" t="s">
        <v>7228</v>
      </c>
      <c r="H196" s="4" t="s">
        <v>13331</v>
      </c>
      <c r="I196" s="2" t="s">
        <v>9</v>
      </c>
    </row>
    <row r="197" spans="1:9" x14ac:dyDescent="0.25">
      <c r="A197" s="2">
        <v>694564223</v>
      </c>
      <c r="B197" s="2" t="s">
        <v>452</v>
      </c>
      <c r="C197" s="2" t="s">
        <v>453</v>
      </c>
      <c r="D197" s="2">
        <v>3</v>
      </c>
      <c r="E197" s="2" t="s">
        <v>9</v>
      </c>
      <c r="F197" s="13">
        <v>0.66900000000000004</v>
      </c>
      <c r="G197" s="3" t="s">
        <v>9458</v>
      </c>
      <c r="H197" s="4" t="s">
        <v>15561</v>
      </c>
      <c r="I197" s="2" t="s">
        <v>9</v>
      </c>
    </row>
    <row r="198" spans="1:9" x14ac:dyDescent="0.25">
      <c r="A198" s="2">
        <v>694559186</v>
      </c>
      <c r="B198" s="2" t="s">
        <v>452</v>
      </c>
      <c r="C198" s="2" t="s">
        <v>453</v>
      </c>
      <c r="D198" s="2">
        <v>3</v>
      </c>
      <c r="E198" s="2" t="s">
        <v>11</v>
      </c>
      <c r="F198" s="2">
        <v>1</v>
      </c>
      <c r="G198" s="3" t="s">
        <v>5898</v>
      </c>
      <c r="H198" s="4" t="s">
        <v>12001</v>
      </c>
      <c r="I198" s="2" t="s">
        <v>11</v>
      </c>
    </row>
    <row r="199" spans="1:9" x14ac:dyDescent="0.25">
      <c r="A199" s="2">
        <v>694559117</v>
      </c>
      <c r="B199" s="2" t="s">
        <v>452</v>
      </c>
      <c r="C199" s="2" t="s">
        <v>453</v>
      </c>
      <c r="D199" s="2">
        <v>3</v>
      </c>
      <c r="E199" s="2" t="s">
        <v>9</v>
      </c>
      <c r="F199" s="13">
        <v>0.66769999999999996</v>
      </c>
      <c r="G199" s="3" t="s">
        <v>5853</v>
      </c>
      <c r="H199" s="4" t="s">
        <v>11956</v>
      </c>
      <c r="I199" s="2" t="s">
        <v>9</v>
      </c>
    </row>
    <row r="200" spans="1:9" x14ac:dyDescent="0.25">
      <c r="A200" s="2">
        <v>694556431</v>
      </c>
      <c r="B200" s="2" t="s">
        <v>452</v>
      </c>
      <c r="C200" s="2" t="s">
        <v>453</v>
      </c>
      <c r="D200" s="2">
        <v>3</v>
      </c>
      <c r="E200" s="2" t="s">
        <v>9</v>
      </c>
      <c r="F200" s="13">
        <v>0.68059999999999998</v>
      </c>
      <c r="G200" s="3" t="s">
        <v>3999</v>
      </c>
      <c r="H200" s="4" t="s">
        <v>10102</v>
      </c>
      <c r="I200" s="2" t="s">
        <v>9</v>
      </c>
    </row>
    <row r="201" spans="1:9" x14ac:dyDescent="0.25">
      <c r="A201" s="2">
        <v>694557207</v>
      </c>
      <c r="B201" s="2" t="s">
        <v>452</v>
      </c>
      <c r="C201" s="2" t="s">
        <v>453</v>
      </c>
      <c r="D201" s="2">
        <v>3</v>
      </c>
      <c r="E201" s="2" t="s">
        <v>9</v>
      </c>
      <c r="F201" s="13">
        <v>1</v>
      </c>
      <c r="G201" s="3" t="s">
        <v>4556</v>
      </c>
      <c r="H201" s="4" t="s">
        <v>10659</v>
      </c>
      <c r="I201" s="2" t="s">
        <v>9</v>
      </c>
    </row>
    <row r="202" spans="1:9" x14ac:dyDescent="0.25">
      <c r="A202" s="2">
        <v>694559252</v>
      </c>
      <c r="B202" s="2" t="s">
        <v>452</v>
      </c>
      <c r="C202" s="2" t="s">
        <v>453</v>
      </c>
      <c r="D202" s="2">
        <v>3</v>
      </c>
      <c r="E202" s="2" t="s">
        <v>424</v>
      </c>
      <c r="F202" s="2">
        <v>0.66169999999999995</v>
      </c>
      <c r="G202" s="3" t="s">
        <v>5949</v>
      </c>
      <c r="H202" s="4" t="s">
        <v>12052</v>
      </c>
      <c r="I202" s="2" t="s">
        <v>424</v>
      </c>
    </row>
    <row r="203" spans="1:9" x14ac:dyDescent="0.25">
      <c r="A203" s="2">
        <v>694563373</v>
      </c>
      <c r="B203" s="2" t="s">
        <v>452</v>
      </c>
      <c r="C203" s="2" t="s">
        <v>453</v>
      </c>
      <c r="D203" s="2">
        <v>3</v>
      </c>
      <c r="E203" s="2" t="s">
        <v>9</v>
      </c>
      <c r="F203" s="13">
        <v>1</v>
      </c>
      <c r="G203" s="3" t="s">
        <v>8852</v>
      </c>
      <c r="H203" s="4" t="s">
        <v>14955</v>
      </c>
      <c r="I203" s="2" t="s">
        <v>9</v>
      </c>
    </row>
    <row r="204" spans="1:9" x14ac:dyDescent="0.25">
      <c r="A204" s="2">
        <v>694558381</v>
      </c>
      <c r="B204" s="2" t="s">
        <v>452</v>
      </c>
      <c r="C204" s="2" t="s">
        <v>453</v>
      </c>
      <c r="D204" s="2">
        <v>3</v>
      </c>
      <c r="E204" s="2" t="s">
        <v>9</v>
      </c>
      <c r="F204" s="13">
        <v>0.66800000000000004</v>
      </c>
      <c r="G204" s="3" t="s">
        <v>5355</v>
      </c>
      <c r="H204" s="4" t="s">
        <v>11458</v>
      </c>
      <c r="I204" s="2" t="s">
        <v>9</v>
      </c>
    </row>
    <row r="205" spans="1:9" x14ac:dyDescent="0.25">
      <c r="A205" s="2">
        <v>694557958</v>
      </c>
      <c r="B205" s="2" t="s">
        <v>452</v>
      </c>
      <c r="C205" s="2" t="s">
        <v>453</v>
      </c>
      <c r="D205" s="2">
        <v>3</v>
      </c>
      <c r="E205" s="2" t="s">
        <v>9</v>
      </c>
      <c r="F205" s="13">
        <v>1</v>
      </c>
      <c r="G205" s="3" t="s">
        <v>5082</v>
      </c>
      <c r="H205" s="4" t="s">
        <v>11185</v>
      </c>
      <c r="I205" s="2" t="s">
        <v>9</v>
      </c>
    </row>
    <row r="206" spans="1:9" x14ac:dyDescent="0.25">
      <c r="A206" s="2">
        <v>694560190</v>
      </c>
      <c r="B206" s="2" t="s">
        <v>452</v>
      </c>
      <c r="C206" s="2" t="s">
        <v>453</v>
      </c>
      <c r="D206" s="2">
        <v>3</v>
      </c>
      <c r="E206" s="2" t="s">
        <v>11</v>
      </c>
      <c r="F206" s="2">
        <v>0.3352</v>
      </c>
      <c r="G206" s="3" t="s">
        <v>6592</v>
      </c>
      <c r="H206" s="4" t="s">
        <v>12695</v>
      </c>
      <c r="I206" s="2" t="s">
        <v>11</v>
      </c>
    </row>
    <row r="207" spans="1:9" x14ac:dyDescent="0.25">
      <c r="A207" s="2">
        <v>694561726</v>
      </c>
      <c r="B207" s="2" t="s">
        <v>452</v>
      </c>
      <c r="C207" s="2" t="s">
        <v>453</v>
      </c>
      <c r="D207" s="2">
        <v>3</v>
      </c>
      <c r="E207" s="2" t="s">
        <v>9</v>
      </c>
      <c r="F207" s="13">
        <v>0.66790000000000005</v>
      </c>
      <c r="G207" s="3" t="s">
        <v>7687</v>
      </c>
      <c r="H207" s="4" t="s">
        <v>13790</v>
      </c>
      <c r="I207" s="2" t="s">
        <v>9</v>
      </c>
    </row>
    <row r="208" spans="1:9" x14ac:dyDescent="0.25">
      <c r="A208" s="2">
        <v>694554479</v>
      </c>
      <c r="B208" s="2" t="s">
        <v>452</v>
      </c>
      <c r="C208" s="2" t="s">
        <v>453</v>
      </c>
      <c r="D208" s="2">
        <v>3</v>
      </c>
      <c r="E208" s="2" t="s">
        <v>9</v>
      </c>
      <c r="F208" s="13">
        <v>1</v>
      </c>
      <c r="G208" s="3" t="s">
        <v>2623</v>
      </c>
      <c r="H208" s="4" t="s">
        <v>16199</v>
      </c>
      <c r="I208" s="2" t="s">
        <v>9</v>
      </c>
    </row>
    <row r="209" spans="1:9" x14ac:dyDescent="0.25">
      <c r="A209" s="2">
        <v>694563343</v>
      </c>
      <c r="B209" s="2" t="s">
        <v>452</v>
      </c>
      <c r="C209" s="2" t="s">
        <v>453</v>
      </c>
      <c r="D209" s="2">
        <v>3</v>
      </c>
      <c r="E209" s="2" t="s">
        <v>9</v>
      </c>
      <c r="F209" s="13">
        <v>0.66839999999999999</v>
      </c>
      <c r="G209" s="3" t="s">
        <v>8829</v>
      </c>
      <c r="H209" s="4" t="s">
        <v>14932</v>
      </c>
      <c r="I209" s="2" t="s">
        <v>9</v>
      </c>
    </row>
    <row r="210" spans="1:9" x14ac:dyDescent="0.25">
      <c r="A210" s="2">
        <v>694563933</v>
      </c>
      <c r="B210" s="2" t="s">
        <v>452</v>
      </c>
      <c r="C210" s="2" t="s">
        <v>453</v>
      </c>
      <c r="D210" s="2">
        <v>3</v>
      </c>
      <c r="E210" s="2" t="s">
        <v>424</v>
      </c>
      <c r="F210" s="2">
        <v>0.33450000000000002</v>
      </c>
      <c r="G210" s="3" t="s">
        <v>9252</v>
      </c>
      <c r="H210" s="4" t="s">
        <v>15355</v>
      </c>
      <c r="I210" s="2" t="s">
        <v>424</v>
      </c>
    </row>
    <row r="211" spans="1:9" x14ac:dyDescent="0.25">
      <c r="A211" s="2">
        <v>694556172</v>
      </c>
      <c r="B211" s="2" t="s">
        <v>452</v>
      </c>
      <c r="C211" s="2" t="s">
        <v>453</v>
      </c>
      <c r="D211" s="2">
        <v>3</v>
      </c>
      <c r="E211" s="2" t="s">
        <v>424</v>
      </c>
      <c r="F211" s="2">
        <v>0.64329999999999998</v>
      </c>
      <c r="G211" s="3" t="s">
        <v>3807</v>
      </c>
      <c r="H211" s="4" t="s">
        <v>16200</v>
      </c>
      <c r="I211" s="2" t="s">
        <v>424</v>
      </c>
    </row>
    <row r="212" spans="1:9" x14ac:dyDescent="0.25">
      <c r="A212" s="2">
        <v>694562103</v>
      </c>
      <c r="B212" s="2" t="s">
        <v>452</v>
      </c>
      <c r="C212" s="2" t="s">
        <v>453</v>
      </c>
      <c r="D212" s="2">
        <v>3</v>
      </c>
      <c r="E212" s="2" t="s">
        <v>9</v>
      </c>
      <c r="F212" s="13">
        <v>0.67249999999999999</v>
      </c>
      <c r="G212" s="3" t="s">
        <v>7943</v>
      </c>
      <c r="H212" s="4" t="s">
        <v>14046</v>
      </c>
      <c r="I212" s="2" t="s">
        <v>9</v>
      </c>
    </row>
    <row r="213" spans="1:9" x14ac:dyDescent="0.25">
      <c r="A213" s="2">
        <v>694555725</v>
      </c>
      <c r="B213" s="2" t="s">
        <v>452</v>
      </c>
      <c r="C213" s="2" t="s">
        <v>453</v>
      </c>
      <c r="D213" s="2">
        <v>3</v>
      </c>
      <c r="E213" s="2" t="s">
        <v>11</v>
      </c>
      <c r="F213" s="2">
        <v>0.66379999999999995</v>
      </c>
      <c r="G213" s="3" t="s">
        <v>3488</v>
      </c>
      <c r="H213" s="4" t="s">
        <v>16201</v>
      </c>
      <c r="I213" s="2" t="s">
        <v>11</v>
      </c>
    </row>
    <row r="214" spans="1:9" x14ac:dyDescent="0.25">
      <c r="A214" s="2">
        <v>694561089</v>
      </c>
      <c r="B214" s="2" t="s">
        <v>452</v>
      </c>
      <c r="C214" s="2" t="s">
        <v>453</v>
      </c>
      <c r="D214" s="2">
        <v>3</v>
      </c>
      <c r="E214" s="2" t="s">
        <v>15</v>
      </c>
      <c r="F214" s="2">
        <v>0.66300000000000003</v>
      </c>
      <c r="G214" s="3" t="s">
        <v>7226</v>
      </c>
      <c r="H214" s="4" t="s">
        <v>13329</v>
      </c>
      <c r="I214" s="2" t="s">
        <v>11</v>
      </c>
    </row>
    <row r="215" spans="1:9" x14ac:dyDescent="0.25">
      <c r="A215" s="2">
        <v>694559789</v>
      </c>
      <c r="B215" s="2" t="s">
        <v>452</v>
      </c>
      <c r="C215" s="2" t="s">
        <v>453</v>
      </c>
      <c r="D215" s="2">
        <v>3</v>
      </c>
      <c r="E215" s="2" t="s">
        <v>9</v>
      </c>
      <c r="F215" s="13">
        <v>1</v>
      </c>
      <c r="G215" s="3" t="s">
        <v>6323</v>
      </c>
      <c r="H215" s="4" t="s">
        <v>12426</v>
      </c>
      <c r="I215" s="2" t="s">
        <v>9</v>
      </c>
    </row>
    <row r="216" spans="1:9" x14ac:dyDescent="0.25">
      <c r="A216" s="2">
        <v>694550616</v>
      </c>
      <c r="B216" s="2" t="s">
        <v>7</v>
      </c>
      <c r="C216" s="2" t="s">
        <v>8</v>
      </c>
      <c r="D216" s="2">
        <v>45</v>
      </c>
      <c r="E216" s="2" t="s">
        <v>10</v>
      </c>
      <c r="F216" s="2">
        <v>0.5615</v>
      </c>
      <c r="G216" s="3" t="s">
        <v>45</v>
      </c>
      <c r="H216" s="4" t="s">
        <v>16202</v>
      </c>
      <c r="I216" s="2" t="s">
        <v>9</v>
      </c>
    </row>
    <row r="217" spans="1:9" x14ac:dyDescent="0.25">
      <c r="A217" s="2">
        <v>694564683</v>
      </c>
      <c r="B217" s="2" t="s">
        <v>452</v>
      </c>
      <c r="C217" s="2" t="s">
        <v>453</v>
      </c>
      <c r="D217" s="2">
        <v>3</v>
      </c>
      <c r="E217" s="2" t="s">
        <v>9</v>
      </c>
      <c r="F217" s="13">
        <v>1</v>
      </c>
      <c r="G217" s="3" t="s">
        <v>9789</v>
      </c>
      <c r="H217" s="4" t="s">
        <v>15892</v>
      </c>
      <c r="I217" s="2" t="s">
        <v>9</v>
      </c>
    </row>
    <row r="218" spans="1:9" x14ac:dyDescent="0.25">
      <c r="A218" s="2">
        <v>694556191</v>
      </c>
      <c r="B218" s="2" t="s">
        <v>452</v>
      </c>
      <c r="C218" s="2" t="s">
        <v>453</v>
      </c>
      <c r="D218" s="2">
        <v>3</v>
      </c>
      <c r="E218" s="2" t="s">
        <v>9</v>
      </c>
      <c r="F218" s="13">
        <v>0.67069999999999996</v>
      </c>
      <c r="G218" s="3" t="s">
        <v>3823</v>
      </c>
      <c r="H218" s="4" t="s">
        <v>16203</v>
      </c>
      <c r="I218" s="2" t="s">
        <v>9</v>
      </c>
    </row>
    <row r="219" spans="1:9" x14ac:dyDescent="0.25">
      <c r="A219" s="2">
        <v>694562825</v>
      </c>
      <c r="B219" s="2" t="s">
        <v>452</v>
      </c>
      <c r="C219" s="2" t="s">
        <v>453</v>
      </c>
      <c r="D219" s="2">
        <v>3</v>
      </c>
      <c r="E219" s="2" t="s">
        <v>10</v>
      </c>
      <c r="F219" s="2">
        <v>0.66520000000000001</v>
      </c>
      <c r="G219" s="3" t="s">
        <v>8454</v>
      </c>
      <c r="H219" s="4" t="s">
        <v>14557</v>
      </c>
      <c r="I219" s="2" t="s">
        <v>9</v>
      </c>
    </row>
    <row r="220" spans="1:9" x14ac:dyDescent="0.25">
      <c r="A220" s="2">
        <v>694552830</v>
      </c>
      <c r="B220" s="2" t="s">
        <v>452</v>
      </c>
      <c r="C220" s="2" t="s">
        <v>453</v>
      </c>
      <c r="D220" s="2">
        <v>3</v>
      </c>
      <c r="E220" s="2" t="s">
        <v>9</v>
      </c>
      <c r="F220" s="13">
        <v>0.67069999999999996</v>
      </c>
      <c r="G220" s="3" t="s">
        <v>1474</v>
      </c>
      <c r="H220" s="4" t="s">
        <v>16204</v>
      </c>
      <c r="I220" s="2" t="s">
        <v>9</v>
      </c>
    </row>
    <row r="221" spans="1:9" x14ac:dyDescent="0.25">
      <c r="A221" s="2">
        <v>694556071</v>
      </c>
      <c r="B221" s="2" t="s">
        <v>452</v>
      </c>
      <c r="C221" s="2" t="s">
        <v>453</v>
      </c>
      <c r="D221" s="2">
        <v>3</v>
      </c>
      <c r="E221" s="2" t="s">
        <v>9</v>
      </c>
      <c r="F221" s="13">
        <v>0.67379999999999995</v>
      </c>
      <c r="G221" s="3" t="s">
        <v>3731</v>
      </c>
      <c r="H221" s="4" t="s">
        <v>16205</v>
      </c>
      <c r="I221" s="2" t="s">
        <v>9</v>
      </c>
    </row>
    <row r="222" spans="1:9" x14ac:dyDescent="0.25">
      <c r="A222" s="2">
        <v>694564769</v>
      </c>
      <c r="B222" s="2" t="s">
        <v>452</v>
      </c>
      <c r="C222" s="2" t="s">
        <v>453</v>
      </c>
      <c r="D222" s="2">
        <v>3</v>
      </c>
      <c r="E222" s="2" t="s">
        <v>15</v>
      </c>
      <c r="F222" s="2">
        <v>0.66459999999999997</v>
      </c>
      <c r="G222" s="3" t="s">
        <v>9851</v>
      </c>
      <c r="H222" s="4" t="s">
        <v>15954</v>
      </c>
      <c r="I222" s="2" t="s">
        <v>11</v>
      </c>
    </row>
    <row r="223" spans="1:9" x14ac:dyDescent="0.25">
      <c r="A223" s="2">
        <v>694558855</v>
      </c>
      <c r="B223" s="2" t="s">
        <v>452</v>
      </c>
      <c r="C223" s="2" t="s">
        <v>453</v>
      </c>
      <c r="D223" s="2">
        <v>3</v>
      </c>
      <c r="E223" s="2" t="s">
        <v>9</v>
      </c>
      <c r="F223" s="13">
        <v>0.67349999999999999</v>
      </c>
      <c r="G223" s="3" t="s">
        <v>5676</v>
      </c>
      <c r="H223" s="4" t="s">
        <v>11779</v>
      </c>
      <c r="I223" s="2" t="s">
        <v>9</v>
      </c>
    </row>
    <row r="224" spans="1:9" x14ac:dyDescent="0.25">
      <c r="A224" s="2">
        <v>694554203</v>
      </c>
      <c r="B224" s="2" t="s">
        <v>452</v>
      </c>
      <c r="C224" s="2" t="s">
        <v>453</v>
      </c>
      <c r="D224" s="2">
        <v>3</v>
      </c>
      <c r="E224" s="2" t="s">
        <v>9</v>
      </c>
      <c r="F224" s="13">
        <v>1</v>
      </c>
      <c r="G224" s="3" t="s">
        <v>2430</v>
      </c>
      <c r="H224" s="4" t="s">
        <v>16206</v>
      </c>
      <c r="I224" s="2" t="s">
        <v>9</v>
      </c>
    </row>
    <row r="225" spans="1:9" x14ac:dyDescent="0.25">
      <c r="A225" s="2">
        <v>694554533</v>
      </c>
      <c r="B225" s="2" t="s">
        <v>452</v>
      </c>
      <c r="C225" s="2" t="s">
        <v>453</v>
      </c>
      <c r="D225" s="2">
        <v>3</v>
      </c>
      <c r="E225" s="2" t="s">
        <v>9</v>
      </c>
      <c r="F225" s="13">
        <v>1</v>
      </c>
      <c r="G225" s="3" t="s">
        <v>2664</v>
      </c>
      <c r="H225" s="4" t="s">
        <v>16207</v>
      </c>
      <c r="I225" s="2" t="s">
        <v>9</v>
      </c>
    </row>
    <row r="226" spans="1:9" x14ac:dyDescent="0.25">
      <c r="A226" s="2">
        <v>694563332</v>
      </c>
      <c r="B226" s="2" t="s">
        <v>452</v>
      </c>
      <c r="C226" s="2" t="s">
        <v>453</v>
      </c>
      <c r="D226" s="2">
        <v>3</v>
      </c>
      <c r="E226" s="2" t="s">
        <v>9</v>
      </c>
      <c r="F226" s="13">
        <v>1</v>
      </c>
      <c r="G226" s="3" t="s">
        <v>8819</v>
      </c>
      <c r="H226" s="4" t="s">
        <v>14922</v>
      </c>
      <c r="I226" s="2" t="s">
        <v>9</v>
      </c>
    </row>
    <row r="227" spans="1:9" x14ac:dyDescent="0.25">
      <c r="A227" s="2">
        <v>694561032</v>
      </c>
      <c r="B227" s="2" t="s">
        <v>452</v>
      </c>
      <c r="C227" s="2" t="s">
        <v>453</v>
      </c>
      <c r="D227" s="2">
        <v>3</v>
      </c>
      <c r="E227" s="2" t="s">
        <v>9</v>
      </c>
      <c r="F227" s="13">
        <v>0.66700000000000004</v>
      </c>
      <c r="G227" s="3" t="s">
        <v>7184</v>
      </c>
      <c r="H227" s="4" t="s">
        <v>13287</v>
      </c>
      <c r="I227" s="2" t="s">
        <v>9</v>
      </c>
    </row>
    <row r="228" spans="1:9" x14ac:dyDescent="0.25">
      <c r="A228" s="2">
        <v>694556120</v>
      </c>
      <c r="B228" s="2" t="s">
        <v>452</v>
      </c>
      <c r="C228" s="2" t="s">
        <v>453</v>
      </c>
      <c r="D228" s="2">
        <v>3</v>
      </c>
      <c r="E228" s="2" t="s">
        <v>9</v>
      </c>
      <c r="F228" s="13">
        <v>0.67269999999999996</v>
      </c>
      <c r="G228" s="3" t="s">
        <v>3770</v>
      </c>
      <c r="H228" s="4" t="s">
        <v>16208</v>
      </c>
      <c r="I228" s="2" t="s">
        <v>9</v>
      </c>
    </row>
    <row r="229" spans="1:9" x14ac:dyDescent="0.25">
      <c r="A229" s="2">
        <v>694551163</v>
      </c>
      <c r="B229" s="2" t="s">
        <v>7</v>
      </c>
      <c r="C229" s="2" t="s">
        <v>8</v>
      </c>
      <c r="D229" s="2">
        <v>46</v>
      </c>
      <c r="E229" s="2" t="s">
        <v>10</v>
      </c>
      <c r="F229" s="2">
        <v>0.56389999999999996</v>
      </c>
      <c r="G229" s="3" t="s">
        <v>407</v>
      </c>
      <c r="H229" s="4" t="s">
        <v>16209</v>
      </c>
      <c r="I229" s="2" t="s">
        <v>9</v>
      </c>
    </row>
    <row r="230" spans="1:9" x14ac:dyDescent="0.25">
      <c r="A230" s="2">
        <v>694558445</v>
      </c>
      <c r="B230" s="2" t="s">
        <v>452</v>
      </c>
      <c r="C230" s="2" t="s">
        <v>453</v>
      </c>
      <c r="D230" s="2">
        <v>3</v>
      </c>
      <c r="E230" s="2" t="s">
        <v>9</v>
      </c>
      <c r="F230" s="13">
        <v>1</v>
      </c>
      <c r="G230" s="3" t="s">
        <v>5401</v>
      </c>
      <c r="H230" s="4" t="s">
        <v>11504</v>
      </c>
      <c r="I230" s="2" t="s">
        <v>9</v>
      </c>
    </row>
    <row r="231" spans="1:9" x14ac:dyDescent="0.25">
      <c r="A231" s="2">
        <v>694560482</v>
      </c>
      <c r="B231" s="2" t="s">
        <v>452</v>
      </c>
      <c r="C231" s="2" t="s">
        <v>453</v>
      </c>
      <c r="D231" s="2">
        <v>3</v>
      </c>
      <c r="E231" s="2" t="s">
        <v>11</v>
      </c>
      <c r="F231" s="2">
        <v>0.67220000000000002</v>
      </c>
      <c r="G231" s="3" t="s">
        <v>6791</v>
      </c>
      <c r="H231" s="4" t="s">
        <v>12894</v>
      </c>
      <c r="I231" s="2" t="s">
        <v>11</v>
      </c>
    </row>
    <row r="232" spans="1:9" x14ac:dyDescent="0.25">
      <c r="A232" s="2">
        <v>694557246</v>
      </c>
      <c r="B232" s="2" t="s">
        <v>452</v>
      </c>
      <c r="C232" s="2" t="s">
        <v>453</v>
      </c>
      <c r="D232" s="2">
        <v>3</v>
      </c>
      <c r="E232" s="2" t="s">
        <v>9</v>
      </c>
      <c r="F232" s="13">
        <v>0.66859999999999997</v>
      </c>
      <c r="G232" s="3" t="s">
        <v>4585</v>
      </c>
      <c r="H232" s="4" t="s">
        <v>10688</v>
      </c>
      <c r="I232" s="2" t="s">
        <v>9</v>
      </c>
    </row>
    <row r="233" spans="1:9" x14ac:dyDescent="0.25">
      <c r="A233" s="2">
        <v>694558520</v>
      </c>
      <c r="B233" s="2" t="s">
        <v>452</v>
      </c>
      <c r="C233" s="2" t="s">
        <v>453</v>
      </c>
      <c r="D233" s="2">
        <v>3</v>
      </c>
      <c r="E233" s="2" t="s">
        <v>11</v>
      </c>
      <c r="F233" s="2">
        <v>0.33660000000000001</v>
      </c>
      <c r="G233" s="3" t="s">
        <v>5459</v>
      </c>
      <c r="H233" s="4" t="s">
        <v>11562</v>
      </c>
      <c r="I233" s="2" t="s">
        <v>11</v>
      </c>
    </row>
    <row r="234" spans="1:9" x14ac:dyDescent="0.25">
      <c r="A234" s="2">
        <v>694562050</v>
      </c>
      <c r="B234" s="2" t="s">
        <v>452</v>
      </c>
      <c r="C234" s="2" t="s">
        <v>453</v>
      </c>
      <c r="D234" s="2">
        <v>3</v>
      </c>
      <c r="E234" s="2" t="s">
        <v>11</v>
      </c>
      <c r="F234" s="2">
        <v>0.33439999999999998</v>
      </c>
      <c r="G234" s="3" t="s">
        <v>7909</v>
      </c>
      <c r="H234" s="4" t="s">
        <v>14012</v>
      </c>
      <c r="I234" s="2" t="s">
        <v>11</v>
      </c>
    </row>
    <row r="235" spans="1:9" x14ac:dyDescent="0.25">
      <c r="A235" s="2">
        <v>694554936</v>
      </c>
      <c r="B235" s="2" t="s">
        <v>452</v>
      </c>
      <c r="C235" s="2" t="s">
        <v>453</v>
      </c>
      <c r="D235" s="2">
        <v>3</v>
      </c>
      <c r="E235" s="2" t="s">
        <v>9</v>
      </c>
      <c r="F235" s="13">
        <v>0.66690000000000005</v>
      </c>
      <c r="G235" s="3" t="s">
        <v>2963</v>
      </c>
      <c r="H235" s="4" t="s">
        <v>16210</v>
      </c>
      <c r="I235" s="2" t="s">
        <v>9</v>
      </c>
    </row>
    <row r="236" spans="1:9" x14ac:dyDescent="0.25">
      <c r="A236" s="2">
        <v>694551693</v>
      </c>
      <c r="B236" s="2" t="s">
        <v>452</v>
      </c>
      <c r="C236" s="2" t="s">
        <v>453</v>
      </c>
      <c r="D236" s="2">
        <v>3</v>
      </c>
      <c r="E236" s="2" t="s">
        <v>11</v>
      </c>
      <c r="F236" s="2">
        <v>0.67259999999999998</v>
      </c>
      <c r="G236" s="3" t="s">
        <v>683</v>
      </c>
      <c r="H236" s="4" t="s">
        <v>16211</v>
      </c>
      <c r="I236" s="2" t="s">
        <v>11</v>
      </c>
    </row>
    <row r="237" spans="1:9" x14ac:dyDescent="0.25">
      <c r="A237" s="2">
        <v>694554773</v>
      </c>
      <c r="B237" s="2" t="s">
        <v>452</v>
      </c>
      <c r="C237" s="2" t="s">
        <v>453</v>
      </c>
      <c r="D237" s="2">
        <v>3</v>
      </c>
      <c r="E237" s="2" t="s">
        <v>9</v>
      </c>
      <c r="F237" s="13">
        <v>1</v>
      </c>
      <c r="G237" s="3" t="s">
        <v>2851</v>
      </c>
      <c r="H237" s="4" t="s">
        <v>16212</v>
      </c>
      <c r="I237" s="2" t="s">
        <v>9</v>
      </c>
    </row>
    <row r="238" spans="1:9" x14ac:dyDescent="0.25">
      <c r="A238" s="2">
        <v>694560486</v>
      </c>
      <c r="B238" s="2" t="s">
        <v>452</v>
      </c>
      <c r="C238" s="2" t="s">
        <v>453</v>
      </c>
      <c r="D238" s="2">
        <v>3</v>
      </c>
      <c r="E238" s="2" t="s">
        <v>9</v>
      </c>
      <c r="F238" s="13">
        <v>0.6673</v>
      </c>
      <c r="G238" s="3" t="s">
        <v>6793</v>
      </c>
      <c r="H238" s="4" t="s">
        <v>12896</v>
      </c>
      <c r="I238" s="2" t="s">
        <v>9</v>
      </c>
    </row>
    <row r="239" spans="1:9" x14ac:dyDescent="0.25">
      <c r="A239" s="2">
        <v>694564274</v>
      </c>
      <c r="B239" s="2" t="s">
        <v>452</v>
      </c>
      <c r="C239" s="2" t="s">
        <v>453</v>
      </c>
      <c r="D239" s="2">
        <v>3</v>
      </c>
      <c r="E239" s="2" t="s">
        <v>9</v>
      </c>
      <c r="F239" s="13">
        <v>1</v>
      </c>
      <c r="G239" s="3" t="s">
        <v>9497</v>
      </c>
      <c r="H239" s="4" t="s">
        <v>15600</v>
      </c>
      <c r="I239" s="2" t="s">
        <v>9</v>
      </c>
    </row>
    <row r="240" spans="1:9" x14ac:dyDescent="0.25">
      <c r="A240" s="2">
        <v>694555364</v>
      </c>
      <c r="B240" s="2" t="s">
        <v>452</v>
      </c>
      <c r="C240" s="2" t="s">
        <v>453</v>
      </c>
      <c r="D240" s="2">
        <v>3</v>
      </c>
      <c r="E240" s="2" t="s">
        <v>9</v>
      </c>
      <c r="F240" s="13">
        <v>0.6724</v>
      </c>
      <c r="G240" s="3" t="s">
        <v>3238</v>
      </c>
      <c r="H240" s="4" t="s">
        <v>16213</v>
      </c>
      <c r="I240" s="2" t="s">
        <v>9</v>
      </c>
    </row>
    <row r="241" spans="1:9" x14ac:dyDescent="0.25">
      <c r="A241" s="2">
        <v>694556245</v>
      </c>
      <c r="B241" s="2" t="s">
        <v>452</v>
      </c>
      <c r="C241" s="2" t="s">
        <v>453</v>
      </c>
      <c r="D241" s="2">
        <v>3</v>
      </c>
      <c r="E241" s="2" t="s">
        <v>10</v>
      </c>
      <c r="F241" s="2">
        <v>0.33989999999999998</v>
      </c>
      <c r="G241" s="3" t="s">
        <v>3861</v>
      </c>
      <c r="H241" s="4" t="s">
        <v>16214</v>
      </c>
      <c r="I241" s="2" t="s">
        <v>9</v>
      </c>
    </row>
    <row r="242" spans="1:9" x14ac:dyDescent="0.25">
      <c r="A242" s="2">
        <v>694564266</v>
      </c>
      <c r="B242" s="2" t="s">
        <v>452</v>
      </c>
      <c r="C242" s="2" t="s">
        <v>453</v>
      </c>
      <c r="D242" s="2">
        <v>3</v>
      </c>
      <c r="E242" s="2" t="s">
        <v>9</v>
      </c>
      <c r="F242" s="13">
        <v>0.66959999999999997</v>
      </c>
      <c r="G242" s="3" t="s">
        <v>9490</v>
      </c>
      <c r="H242" s="4" t="s">
        <v>15593</v>
      </c>
      <c r="I242" s="2" t="s">
        <v>9</v>
      </c>
    </row>
    <row r="243" spans="1:9" x14ac:dyDescent="0.25">
      <c r="A243" s="2">
        <v>694556656</v>
      </c>
      <c r="B243" s="2" t="s">
        <v>452</v>
      </c>
      <c r="C243" s="2" t="s">
        <v>453</v>
      </c>
      <c r="D243" s="2">
        <v>3</v>
      </c>
      <c r="E243" s="2" t="s">
        <v>11</v>
      </c>
      <c r="F243" s="2">
        <v>0.67269999999999996</v>
      </c>
      <c r="G243" s="3" t="s">
        <v>4168</v>
      </c>
      <c r="H243" s="4" t="s">
        <v>10271</v>
      </c>
      <c r="I243" s="2" t="s">
        <v>11</v>
      </c>
    </row>
    <row r="244" spans="1:9" x14ac:dyDescent="0.25">
      <c r="A244" s="2">
        <v>694561103</v>
      </c>
      <c r="B244" s="2" t="s">
        <v>452</v>
      </c>
      <c r="C244" s="2" t="s">
        <v>453</v>
      </c>
      <c r="D244" s="2">
        <v>3</v>
      </c>
      <c r="E244" s="2" t="s">
        <v>9</v>
      </c>
      <c r="F244" s="13">
        <v>0.66800000000000004</v>
      </c>
      <c r="G244" s="3" t="s">
        <v>7237</v>
      </c>
      <c r="H244" s="4" t="s">
        <v>13340</v>
      </c>
      <c r="I244" s="2" t="s">
        <v>9</v>
      </c>
    </row>
    <row r="245" spans="1:9" x14ac:dyDescent="0.25">
      <c r="A245" s="2">
        <v>694552180</v>
      </c>
      <c r="B245" s="2" t="s">
        <v>452</v>
      </c>
      <c r="C245" s="2" t="s">
        <v>453</v>
      </c>
      <c r="D245" s="2">
        <v>3</v>
      </c>
      <c r="E245" s="2" t="s">
        <v>9</v>
      </c>
      <c r="F245" s="13">
        <v>0.6794</v>
      </c>
      <c r="G245" s="3" t="s">
        <v>1037</v>
      </c>
      <c r="H245" s="4" t="s">
        <v>16215</v>
      </c>
      <c r="I245" s="2" t="s">
        <v>9</v>
      </c>
    </row>
    <row r="246" spans="1:9" x14ac:dyDescent="0.25">
      <c r="A246" s="2">
        <v>694556701</v>
      </c>
      <c r="B246" s="2" t="s">
        <v>452</v>
      </c>
      <c r="C246" s="2" t="s">
        <v>453</v>
      </c>
      <c r="D246" s="2">
        <v>3</v>
      </c>
      <c r="E246" s="2" t="s">
        <v>9</v>
      </c>
      <c r="F246" s="13">
        <v>1</v>
      </c>
      <c r="G246" s="3" t="s">
        <v>4200</v>
      </c>
      <c r="H246" s="4" t="s">
        <v>10303</v>
      </c>
      <c r="I246" s="2" t="s">
        <v>9</v>
      </c>
    </row>
    <row r="247" spans="1:9" x14ac:dyDescent="0.25">
      <c r="A247" s="2">
        <v>694560251</v>
      </c>
      <c r="B247" s="2" t="s">
        <v>452</v>
      </c>
      <c r="C247" s="2" t="s">
        <v>453</v>
      </c>
      <c r="D247" s="2">
        <v>3</v>
      </c>
      <c r="E247" s="2" t="s">
        <v>9</v>
      </c>
      <c r="F247" s="13">
        <v>1</v>
      </c>
      <c r="G247" s="3" t="s">
        <v>6630</v>
      </c>
      <c r="H247" s="4" t="s">
        <v>12733</v>
      </c>
      <c r="I247" s="2" t="s">
        <v>9</v>
      </c>
    </row>
    <row r="248" spans="1:9" x14ac:dyDescent="0.25">
      <c r="A248" s="2">
        <v>694560355</v>
      </c>
      <c r="B248" s="2" t="s">
        <v>452</v>
      </c>
      <c r="C248" s="2" t="s">
        <v>453</v>
      </c>
      <c r="D248" s="2">
        <v>3</v>
      </c>
      <c r="E248" s="2" t="s">
        <v>9</v>
      </c>
      <c r="F248" s="13">
        <v>1</v>
      </c>
      <c r="G248" s="3" t="s">
        <v>6700</v>
      </c>
      <c r="H248" s="4" t="s">
        <v>12803</v>
      </c>
      <c r="I248" s="2" t="s">
        <v>9</v>
      </c>
    </row>
    <row r="249" spans="1:9" x14ac:dyDescent="0.25">
      <c r="A249" s="2">
        <v>694558603</v>
      </c>
      <c r="B249" s="2" t="s">
        <v>452</v>
      </c>
      <c r="C249" s="2" t="s">
        <v>453</v>
      </c>
      <c r="D249" s="2">
        <v>3</v>
      </c>
      <c r="E249" s="2" t="s">
        <v>9</v>
      </c>
      <c r="F249" s="13">
        <v>0.67259999999999998</v>
      </c>
      <c r="G249" s="3" t="s">
        <v>5511</v>
      </c>
      <c r="H249" s="4" t="s">
        <v>11614</v>
      </c>
      <c r="I249" s="2" t="s">
        <v>9</v>
      </c>
    </row>
    <row r="250" spans="1:9" x14ac:dyDescent="0.25">
      <c r="A250" s="2">
        <v>694562690</v>
      </c>
      <c r="B250" s="2" t="s">
        <v>452</v>
      </c>
      <c r="C250" s="2" t="s">
        <v>453</v>
      </c>
      <c r="D250" s="2">
        <v>3</v>
      </c>
      <c r="E250" s="2" t="s">
        <v>9</v>
      </c>
      <c r="F250" s="13">
        <v>1</v>
      </c>
      <c r="G250" s="3" t="s">
        <v>8365</v>
      </c>
      <c r="H250" s="4" t="s">
        <v>14468</v>
      </c>
      <c r="I250" s="2" t="s">
        <v>9</v>
      </c>
    </row>
    <row r="251" spans="1:9" x14ac:dyDescent="0.25">
      <c r="A251" s="2">
        <v>694562951</v>
      </c>
      <c r="B251" s="2" t="s">
        <v>452</v>
      </c>
      <c r="C251" s="2" t="s">
        <v>453</v>
      </c>
      <c r="D251" s="2">
        <v>3</v>
      </c>
      <c r="E251" s="2" t="s">
        <v>9</v>
      </c>
      <c r="F251" s="13">
        <v>0.67889999999999995</v>
      </c>
      <c r="G251" s="3" t="s">
        <v>8540</v>
      </c>
      <c r="H251" s="4" t="s">
        <v>14643</v>
      </c>
      <c r="I251" s="2" t="s">
        <v>9</v>
      </c>
    </row>
    <row r="252" spans="1:9" x14ac:dyDescent="0.25">
      <c r="A252" s="2">
        <v>694556285</v>
      </c>
      <c r="B252" s="2" t="s">
        <v>452</v>
      </c>
      <c r="C252" s="2" t="s">
        <v>453</v>
      </c>
      <c r="D252" s="2">
        <v>3</v>
      </c>
      <c r="E252" s="2" t="s">
        <v>9</v>
      </c>
      <c r="F252" s="13">
        <v>0.66510000000000002</v>
      </c>
      <c r="G252" s="3" t="s">
        <v>3892</v>
      </c>
      <c r="H252" s="4" t="s">
        <v>16216</v>
      </c>
      <c r="I252" s="2" t="s">
        <v>9</v>
      </c>
    </row>
    <row r="253" spans="1:9" x14ac:dyDescent="0.25">
      <c r="A253" s="2">
        <v>694559511</v>
      </c>
      <c r="B253" s="2" t="s">
        <v>452</v>
      </c>
      <c r="C253" s="2" t="s">
        <v>453</v>
      </c>
      <c r="D253" s="2">
        <v>3</v>
      </c>
      <c r="E253" s="2" t="s">
        <v>424</v>
      </c>
      <c r="F253" s="2">
        <v>0.66600000000000004</v>
      </c>
      <c r="G253" s="3" t="s">
        <v>6126</v>
      </c>
      <c r="H253" s="4" t="s">
        <v>12229</v>
      </c>
      <c r="I253" s="2" t="s">
        <v>424</v>
      </c>
    </row>
    <row r="254" spans="1:9" x14ac:dyDescent="0.25">
      <c r="A254" s="2">
        <v>694556635</v>
      </c>
      <c r="B254" s="2" t="s">
        <v>452</v>
      </c>
      <c r="C254" s="2" t="s">
        <v>453</v>
      </c>
      <c r="D254" s="2">
        <v>3</v>
      </c>
      <c r="E254" s="2" t="s">
        <v>11</v>
      </c>
      <c r="F254" s="2">
        <v>1</v>
      </c>
      <c r="G254" s="3" t="s">
        <v>4154</v>
      </c>
      <c r="H254" s="4" t="s">
        <v>10257</v>
      </c>
      <c r="I254" s="2" t="s">
        <v>11</v>
      </c>
    </row>
    <row r="255" spans="1:9" x14ac:dyDescent="0.25">
      <c r="A255" s="2">
        <v>694562082</v>
      </c>
      <c r="B255" s="2" t="s">
        <v>452</v>
      </c>
      <c r="C255" s="2" t="s">
        <v>453</v>
      </c>
      <c r="D255" s="2">
        <v>3</v>
      </c>
      <c r="E255" s="2" t="s">
        <v>9</v>
      </c>
      <c r="F255" s="13">
        <v>1</v>
      </c>
      <c r="G255" s="3" t="s">
        <v>7930</v>
      </c>
      <c r="H255" s="4" t="s">
        <v>14033</v>
      </c>
      <c r="I255" s="2" t="s">
        <v>9</v>
      </c>
    </row>
    <row r="256" spans="1:9" x14ac:dyDescent="0.25">
      <c r="A256" s="2">
        <v>694559451</v>
      </c>
      <c r="B256" s="2" t="s">
        <v>452</v>
      </c>
      <c r="C256" s="2" t="s">
        <v>453</v>
      </c>
      <c r="D256" s="2">
        <v>3</v>
      </c>
      <c r="E256" s="2" t="s">
        <v>424</v>
      </c>
      <c r="F256" s="2">
        <v>0.65559999999999996</v>
      </c>
      <c r="G256" s="3" t="s">
        <v>6087</v>
      </c>
      <c r="H256" s="4" t="s">
        <v>12190</v>
      </c>
      <c r="I256" s="2" t="s">
        <v>424</v>
      </c>
    </row>
    <row r="257" spans="1:9" x14ac:dyDescent="0.25">
      <c r="A257" s="2">
        <v>694560907</v>
      </c>
      <c r="B257" s="2" t="s">
        <v>452</v>
      </c>
      <c r="C257" s="2" t="s">
        <v>453</v>
      </c>
      <c r="D257" s="2">
        <v>3</v>
      </c>
      <c r="E257" s="2" t="s">
        <v>9</v>
      </c>
      <c r="F257" s="13">
        <v>0.67059999999999997</v>
      </c>
      <c r="G257" s="3" t="s">
        <v>7097</v>
      </c>
      <c r="H257" s="4" t="s">
        <v>13200</v>
      </c>
      <c r="I257" s="2" t="s">
        <v>9</v>
      </c>
    </row>
    <row r="258" spans="1:9" x14ac:dyDescent="0.25">
      <c r="A258" s="2">
        <v>694559695</v>
      </c>
      <c r="B258" s="2" t="s">
        <v>452</v>
      </c>
      <c r="C258" s="2" t="s">
        <v>453</v>
      </c>
      <c r="D258" s="2">
        <v>3</v>
      </c>
      <c r="E258" s="2" t="s">
        <v>11</v>
      </c>
      <c r="F258" s="2">
        <v>0.68059999999999998</v>
      </c>
      <c r="G258" s="3" t="s">
        <v>6251</v>
      </c>
      <c r="H258" s="4" t="s">
        <v>12354</v>
      </c>
      <c r="I258" s="2" t="s">
        <v>11</v>
      </c>
    </row>
    <row r="259" spans="1:9" x14ac:dyDescent="0.25">
      <c r="A259" s="2">
        <v>694557352</v>
      </c>
      <c r="B259" s="2" t="s">
        <v>452</v>
      </c>
      <c r="C259" s="2" t="s">
        <v>453</v>
      </c>
      <c r="D259" s="2">
        <v>3</v>
      </c>
      <c r="E259" s="2" t="s">
        <v>9</v>
      </c>
      <c r="F259" s="13">
        <v>0.66739999999999999</v>
      </c>
      <c r="G259" s="3" t="s">
        <v>4665</v>
      </c>
      <c r="H259" s="4" t="s">
        <v>10768</v>
      </c>
      <c r="I259" s="2" t="s">
        <v>9</v>
      </c>
    </row>
    <row r="260" spans="1:9" x14ac:dyDescent="0.25">
      <c r="A260" s="2">
        <v>694563920</v>
      </c>
      <c r="B260" s="2" t="s">
        <v>452</v>
      </c>
      <c r="C260" s="2" t="s">
        <v>453</v>
      </c>
      <c r="D260" s="2">
        <v>3</v>
      </c>
      <c r="E260" s="2" t="s">
        <v>11</v>
      </c>
      <c r="F260" s="2">
        <v>0.67749999999999999</v>
      </c>
      <c r="G260" s="3" t="s">
        <v>9242</v>
      </c>
      <c r="H260" s="4" t="s">
        <v>15345</v>
      </c>
      <c r="I260" s="2" t="s">
        <v>11</v>
      </c>
    </row>
    <row r="261" spans="1:9" x14ac:dyDescent="0.25">
      <c r="A261" s="2">
        <v>694563256</v>
      </c>
      <c r="B261" s="2" t="s">
        <v>452</v>
      </c>
      <c r="C261" s="2" t="s">
        <v>453</v>
      </c>
      <c r="D261" s="2">
        <v>3</v>
      </c>
      <c r="E261" s="2" t="s">
        <v>15</v>
      </c>
      <c r="F261" s="2">
        <v>0.6734</v>
      </c>
      <c r="G261" s="3" t="s">
        <v>8760</v>
      </c>
      <c r="H261" s="4" t="s">
        <v>14863</v>
      </c>
      <c r="I261" s="2" t="s">
        <v>11</v>
      </c>
    </row>
    <row r="262" spans="1:9" x14ac:dyDescent="0.25">
      <c r="A262" s="2">
        <v>694560869</v>
      </c>
      <c r="B262" s="2" t="s">
        <v>452</v>
      </c>
      <c r="C262" s="2" t="s">
        <v>453</v>
      </c>
      <c r="D262" s="2">
        <v>3</v>
      </c>
      <c r="E262" s="2" t="s">
        <v>9</v>
      </c>
      <c r="F262" s="13">
        <v>1</v>
      </c>
      <c r="G262" s="3" t="s">
        <v>7066</v>
      </c>
      <c r="H262" s="4" t="s">
        <v>13169</v>
      </c>
      <c r="I262" s="2" t="s">
        <v>9</v>
      </c>
    </row>
    <row r="263" spans="1:9" x14ac:dyDescent="0.25">
      <c r="A263" s="2">
        <v>694552667</v>
      </c>
      <c r="B263" s="2" t="s">
        <v>452</v>
      </c>
      <c r="C263" s="2" t="s">
        <v>453</v>
      </c>
      <c r="D263" s="2">
        <v>3</v>
      </c>
      <c r="E263" s="2" t="s">
        <v>9</v>
      </c>
      <c r="F263" s="13">
        <v>0.6714</v>
      </c>
      <c r="G263" s="3" t="s">
        <v>1358</v>
      </c>
      <c r="H263" s="4" t="s">
        <v>19961</v>
      </c>
      <c r="I263" s="2" t="s">
        <v>9</v>
      </c>
    </row>
    <row r="264" spans="1:9" x14ac:dyDescent="0.25">
      <c r="A264" s="2">
        <v>694557034</v>
      </c>
      <c r="B264" s="2" t="s">
        <v>452</v>
      </c>
      <c r="C264" s="2" t="s">
        <v>453</v>
      </c>
      <c r="D264" s="2">
        <v>3</v>
      </c>
      <c r="E264" s="2" t="s">
        <v>9</v>
      </c>
      <c r="F264" s="13">
        <v>1</v>
      </c>
      <c r="G264" s="3" t="s">
        <v>4429</v>
      </c>
      <c r="H264" s="4" t="s">
        <v>10532</v>
      </c>
      <c r="I264" s="2" t="s">
        <v>9</v>
      </c>
    </row>
    <row r="265" spans="1:9" x14ac:dyDescent="0.25">
      <c r="A265" s="2">
        <v>694555857</v>
      </c>
      <c r="B265" s="2" t="s">
        <v>452</v>
      </c>
      <c r="C265" s="2" t="s">
        <v>453</v>
      </c>
      <c r="D265" s="2">
        <v>3</v>
      </c>
      <c r="E265" s="2" t="s">
        <v>11</v>
      </c>
      <c r="F265" s="2">
        <v>1</v>
      </c>
      <c r="G265" s="3" t="s">
        <v>3571</v>
      </c>
      <c r="H265" s="4" t="s">
        <v>16217</v>
      </c>
      <c r="I265" s="2" t="s">
        <v>11</v>
      </c>
    </row>
    <row r="266" spans="1:9" x14ac:dyDescent="0.25">
      <c r="A266" s="2">
        <v>694556917</v>
      </c>
      <c r="B266" s="2" t="s">
        <v>452</v>
      </c>
      <c r="C266" s="2" t="s">
        <v>453</v>
      </c>
      <c r="D266" s="2">
        <v>3</v>
      </c>
      <c r="E266" s="2" t="s">
        <v>9</v>
      </c>
      <c r="F266" s="13">
        <v>1</v>
      </c>
      <c r="G266" s="3" t="s">
        <v>4350</v>
      </c>
      <c r="H266" s="4" t="s">
        <v>10453</v>
      </c>
      <c r="I266" s="2" t="s">
        <v>9</v>
      </c>
    </row>
    <row r="267" spans="1:9" x14ac:dyDescent="0.25">
      <c r="A267" s="2">
        <v>694565437</v>
      </c>
      <c r="B267" s="2" t="s">
        <v>452</v>
      </c>
      <c r="C267" s="2" t="s">
        <v>453</v>
      </c>
      <c r="D267" s="2">
        <v>3</v>
      </c>
      <c r="E267" s="2" t="s">
        <v>9</v>
      </c>
      <c r="F267" s="13">
        <v>1</v>
      </c>
      <c r="G267" s="3" t="s">
        <v>9973</v>
      </c>
      <c r="H267" s="4" t="s">
        <v>16076</v>
      </c>
      <c r="I267" s="2" t="s">
        <v>9</v>
      </c>
    </row>
    <row r="268" spans="1:9" x14ac:dyDescent="0.25">
      <c r="A268" s="2">
        <v>694553544</v>
      </c>
      <c r="B268" s="2" t="s">
        <v>452</v>
      </c>
      <c r="C268" s="2" t="s">
        <v>453</v>
      </c>
      <c r="D268" s="2">
        <v>3</v>
      </c>
      <c r="E268" s="2" t="s">
        <v>424</v>
      </c>
      <c r="F268" s="2">
        <v>0.66249999999999998</v>
      </c>
      <c r="G268" s="3" t="s">
        <v>1972</v>
      </c>
      <c r="H268" s="4" t="s">
        <v>16218</v>
      </c>
      <c r="I268" s="2" t="s">
        <v>424</v>
      </c>
    </row>
    <row r="269" spans="1:9" x14ac:dyDescent="0.25">
      <c r="A269" s="2">
        <v>694558764</v>
      </c>
      <c r="B269" s="2" t="s">
        <v>452</v>
      </c>
      <c r="C269" s="2" t="s">
        <v>453</v>
      </c>
      <c r="D269" s="2">
        <v>3</v>
      </c>
      <c r="E269" s="2" t="s">
        <v>9</v>
      </c>
      <c r="F269" s="13">
        <v>1</v>
      </c>
      <c r="G269" s="3" t="s">
        <v>5615</v>
      </c>
      <c r="H269" s="4" t="s">
        <v>11718</v>
      </c>
      <c r="I269" s="2" t="s">
        <v>9</v>
      </c>
    </row>
    <row r="270" spans="1:9" x14ac:dyDescent="0.25">
      <c r="A270" s="2">
        <v>694554176</v>
      </c>
      <c r="B270" s="2" t="s">
        <v>452</v>
      </c>
      <c r="C270" s="2" t="s">
        <v>453</v>
      </c>
      <c r="D270" s="2">
        <v>3</v>
      </c>
      <c r="E270" s="2" t="s">
        <v>11</v>
      </c>
      <c r="F270" s="2">
        <v>0.68410000000000004</v>
      </c>
      <c r="G270" s="3" t="s">
        <v>2413</v>
      </c>
      <c r="H270" s="4" t="s">
        <v>16219</v>
      </c>
      <c r="I270" s="2" t="s">
        <v>11</v>
      </c>
    </row>
    <row r="271" spans="1:9" x14ac:dyDescent="0.25">
      <c r="A271" s="2">
        <v>694558488</v>
      </c>
      <c r="B271" s="2" t="s">
        <v>452</v>
      </c>
      <c r="C271" s="2" t="s">
        <v>453</v>
      </c>
      <c r="D271" s="2">
        <v>3</v>
      </c>
      <c r="E271" s="2" t="s">
        <v>9</v>
      </c>
      <c r="F271" s="13">
        <v>1</v>
      </c>
      <c r="G271" s="3" t="s">
        <v>5431</v>
      </c>
      <c r="H271" s="4" t="s">
        <v>11534</v>
      </c>
      <c r="I271" s="2" t="s">
        <v>9</v>
      </c>
    </row>
    <row r="272" spans="1:9" x14ac:dyDescent="0.25">
      <c r="A272" s="2">
        <v>694556565</v>
      </c>
      <c r="B272" s="2" t="s">
        <v>452</v>
      </c>
      <c r="C272" s="2" t="s">
        <v>453</v>
      </c>
      <c r="D272" s="2">
        <v>3</v>
      </c>
      <c r="E272" s="2" t="s">
        <v>424</v>
      </c>
      <c r="F272" s="2">
        <v>0.66300000000000003</v>
      </c>
      <c r="G272" s="3" t="s">
        <v>4099</v>
      </c>
      <c r="H272" s="4" t="s">
        <v>10202</v>
      </c>
      <c r="I272" s="2" t="s">
        <v>424</v>
      </c>
    </row>
    <row r="273" spans="1:9" x14ac:dyDescent="0.25">
      <c r="A273" s="2">
        <v>694551603</v>
      </c>
      <c r="B273" s="2" t="s">
        <v>452</v>
      </c>
      <c r="C273" s="2" t="s">
        <v>453</v>
      </c>
      <c r="D273" s="2">
        <v>3</v>
      </c>
      <c r="E273" s="2" t="s">
        <v>9</v>
      </c>
      <c r="F273" s="13">
        <v>0.66759999999999997</v>
      </c>
      <c r="G273" s="3" t="s">
        <v>624</v>
      </c>
      <c r="H273" s="4" t="s">
        <v>16220</v>
      </c>
      <c r="I273" s="2" t="s">
        <v>9</v>
      </c>
    </row>
    <row r="274" spans="1:9" x14ac:dyDescent="0.25">
      <c r="A274" s="2">
        <v>694564656</v>
      </c>
      <c r="B274" s="2" t="s">
        <v>452</v>
      </c>
      <c r="C274" s="2" t="s">
        <v>453</v>
      </c>
      <c r="D274" s="2">
        <v>3</v>
      </c>
      <c r="E274" s="2" t="s">
        <v>9</v>
      </c>
      <c r="F274" s="13">
        <v>1</v>
      </c>
      <c r="G274" s="3" t="s">
        <v>9773</v>
      </c>
      <c r="H274" s="4" t="s">
        <v>15876</v>
      </c>
      <c r="I274" s="2" t="s">
        <v>9</v>
      </c>
    </row>
    <row r="275" spans="1:9" x14ac:dyDescent="0.25">
      <c r="A275" s="2">
        <v>694558285</v>
      </c>
      <c r="B275" s="2" t="s">
        <v>452</v>
      </c>
      <c r="C275" s="2" t="s">
        <v>453</v>
      </c>
      <c r="D275" s="2">
        <v>3</v>
      </c>
      <c r="E275" s="2" t="s">
        <v>9</v>
      </c>
      <c r="F275" s="13">
        <v>0.66810000000000003</v>
      </c>
      <c r="G275" s="3" t="s">
        <v>5289</v>
      </c>
      <c r="H275" s="4" t="s">
        <v>11392</v>
      </c>
      <c r="I275" s="2" t="s">
        <v>9</v>
      </c>
    </row>
    <row r="276" spans="1:9" x14ac:dyDescent="0.25">
      <c r="A276" s="2">
        <v>694562004</v>
      </c>
      <c r="B276" s="2" t="s">
        <v>452</v>
      </c>
      <c r="C276" s="2" t="s">
        <v>453</v>
      </c>
      <c r="D276" s="2">
        <v>3</v>
      </c>
      <c r="E276" s="2" t="s">
        <v>424</v>
      </c>
      <c r="F276" s="2">
        <v>0.65920000000000001</v>
      </c>
      <c r="G276" s="3" t="s">
        <v>7879</v>
      </c>
      <c r="H276" s="4" t="s">
        <v>13982</v>
      </c>
      <c r="I276" s="2" t="s">
        <v>424</v>
      </c>
    </row>
    <row r="277" spans="1:9" x14ac:dyDescent="0.25">
      <c r="A277" s="2">
        <v>694555911</v>
      </c>
      <c r="B277" s="2" t="s">
        <v>452</v>
      </c>
      <c r="C277" s="2" t="s">
        <v>453</v>
      </c>
      <c r="D277" s="2">
        <v>3</v>
      </c>
      <c r="E277" s="2" t="s">
        <v>424</v>
      </c>
      <c r="F277" s="2">
        <v>1</v>
      </c>
      <c r="G277" s="3" t="s">
        <v>3611</v>
      </c>
      <c r="H277" s="4" t="s">
        <v>16221</v>
      </c>
      <c r="I277" s="2" t="s">
        <v>424</v>
      </c>
    </row>
    <row r="278" spans="1:9" x14ac:dyDescent="0.25">
      <c r="A278" s="2">
        <v>694553635</v>
      </c>
      <c r="B278" s="2" t="s">
        <v>452</v>
      </c>
      <c r="C278" s="2" t="s">
        <v>453</v>
      </c>
      <c r="D278" s="2">
        <v>3</v>
      </c>
      <c r="E278" s="2" t="s">
        <v>11</v>
      </c>
      <c r="F278" s="2">
        <v>0.66739999999999999</v>
      </c>
      <c r="G278" s="3" t="s">
        <v>2035</v>
      </c>
      <c r="H278" s="4" t="s">
        <v>16222</v>
      </c>
      <c r="I278" s="2" t="s">
        <v>11</v>
      </c>
    </row>
    <row r="279" spans="1:9" x14ac:dyDescent="0.25">
      <c r="A279" s="2">
        <v>694551936</v>
      </c>
      <c r="B279" s="2" t="s">
        <v>452</v>
      </c>
      <c r="C279" s="2" t="s">
        <v>453</v>
      </c>
      <c r="D279" s="2">
        <v>3</v>
      </c>
      <c r="E279" s="2" t="s">
        <v>9</v>
      </c>
      <c r="F279" s="13">
        <v>0.67200000000000004</v>
      </c>
      <c r="G279" s="3" t="s">
        <v>856</v>
      </c>
      <c r="H279" s="4" t="s">
        <v>16223</v>
      </c>
      <c r="I279" s="2" t="s">
        <v>9</v>
      </c>
    </row>
    <row r="280" spans="1:9" x14ac:dyDescent="0.25">
      <c r="A280" s="2">
        <v>694555229</v>
      </c>
      <c r="B280" s="2" t="s">
        <v>452</v>
      </c>
      <c r="C280" s="2" t="s">
        <v>453</v>
      </c>
      <c r="D280" s="2">
        <v>3</v>
      </c>
      <c r="E280" s="2" t="s">
        <v>9</v>
      </c>
      <c r="F280" s="13">
        <v>0.68340000000000001</v>
      </c>
      <c r="G280" s="3" t="s">
        <v>3137</v>
      </c>
      <c r="H280" s="4" t="s">
        <v>16224</v>
      </c>
      <c r="I280" s="2" t="s">
        <v>9</v>
      </c>
    </row>
    <row r="281" spans="1:9" x14ac:dyDescent="0.25">
      <c r="A281" s="2">
        <v>694562867</v>
      </c>
      <c r="B281" s="2" t="s">
        <v>452</v>
      </c>
      <c r="C281" s="2" t="s">
        <v>453</v>
      </c>
      <c r="D281" s="2">
        <v>3</v>
      </c>
      <c r="E281" s="2" t="s">
        <v>9</v>
      </c>
      <c r="F281" s="13">
        <v>0.67400000000000004</v>
      </c>
      <c r="G281" s="3" t="s">
        <v>8480</v>
      </c>
      <c r="H281" s="4" t="s">
        <v>14583</v>
      </c>
      <c r="I281" s="2" t="s">
        <v>9</v>
      </c>
    </row>
    <row r="282" spans="1:9" x14ac:dyDescent="0.25">
      <c r="A282" s="2">
        <v>694553779</v>
      </c>
      <c r="B282" s="2" t="s">
        <v>452</v>
      </c>
      <c r="C282" s="2" t="s">
        <v>453</v>
      </c>
      <c r="D282" s="2">
        <v>3</v>
      </c>
      <c r="E282" s="2" t="s">
        <v>9</v>
      </c>
      <c r="F282" s="13">
        <v>1</v>
      </c>
      <c r="G282" s="3" t="s">
        <v>2130</v>
      </c>
      <c r="H282" s="4" t="s">
        <v>16225</v>
      </c>
      <c r="I282" s="2" t="s">
        <v>9</v>
      </c>
    </row>
    <row r="283" spans="1:9" x14ac:dyDescent="0.25">
      <c r="A283" s="2">
        <v>694550741</v>
      </c>
      <c r="B283" s="2" t="s">
        <v>7</v>
      </c>
      <c r="C283" s="2" t="s">
        <v>8</v>
      </c>
      <c r="D283" s="2">
        <v>40</v>
      </c>
      <c r="E283" s="2" t="s">
        <v>10</v>
      </c>
      <c r="F283" s="2">
        <v>0.5615</v>
      </c>
      <c r="G283" s="3" t="s">
        <v>129</v>
      </c>
      <c r="H283" s="4" t="s">
        <v>16226</v>
      </c>
      <c r="I283" s="2" t="s">
        <v>9</v>
      </c>
    </row>
    <row r="284" spans="1:9" x14ac:dyDescent="0.25">
      <c r="A284" s="2">
        <v>694551998</v>
      </c>
      <c r="B284" s="2" t="s">
        <v>452</v>
      </c>
      <c r="C284" s="2" t="s">
        <v>453</v>
      </c>
      <c r="D284" s="2">
        <v>3</v>
      </c>
      <c r="E284" s="2" t="s">
        <v>11</v>
      </c>
      <c r="F284" s="2">
        <v>1</v>
      </c>
      <c r="G284" s="3" t="s">
        <v>904</v>
      </c>
      <c r="H284" s="4" t="s">
        <v>16227</v>
      </c>
      <c r="I284" s="2" t="s">
        <v>11</v>
      </c>
    </row>
    <row r="285" spans="1:9" x14ac:dyDescent="0.25">
      <c r="A285" s="2">
        <v>694560825</v>
      </c>
      <c r="B285" s="2" t="s">
        <v>452</v>
      </c>
      <c r="C285" s="2" t="s">
        <v>453</v>
      </c>
      <c r="D285" s="2">
        <v>3</v>
      </c>
      <c r="E285" s="2" t="s">
        <v>11</v>
      </c>
      <c r="F285" s="2">
        <v>0.65790000000000004</v>
      </c>
      <c r="G285" s="3" t="s">
        <v>7036</v>
      </c>
      <c r="H285" s="4" t="s">
        <v>13139</v>
      </c>
      <c r="I285" s="2" t="s">
        <v>11</v>
      </c>
    </row>
    <row r="286" spans="1:9" x14ac:dyDescent="0.25">
      <c r="A286" s="2">
        <v>694563658</v>
      </c>
      <c r="B286" s="2" t="s">
        <v>452</v>
      </c>
      <c r="C286" s="2" t="s">
        <v>453</v>
      </c>
      <c r="D286" s="2">
        <v>3</v>
      </c>
      <c r="E286" s="2" t="s">
        <v>11</v>
      </c>
      <c r="F286" s="2">
        <v>0.68169999999999997</v>
      </c>
      <c r="G286" s="3" t="s">
        <v>9057</v>
      </c>
      <c r="H286" s="4" t="s">
        <v>15160</v>
      </c>
      <c r="I286" s="2" t="s">
        <v>11</v>
      </c>
    </row>
    <row r="287" spans="1:9" x14ac:dyDescent="0.25">
      <c r="A287" s="2">
        <v>694559770</v>
      </c>
      <c r="B287" s="2" t="s">
        <v>452</v>
      </c>
      <c r="C287" s="2" t="s">
        <v>453</v>
      </c>
      <c r="D287" s="2">
        <v>3</v>
      </c>
      <c r="E287" s="2" t="s">
        <v>11</v>
      </c>
      <c r="F287" s="2">
        <v>0.66769999999999996</v>
      </c>
      <c r="G287" s="3" t="s">
        <v>6306</v>
      </c>
      <c r="H287" s="4" t="s">
        <v>12409</v>
      </c>
      <c r="I287" s="2" t="s">
        <v>11</v>
      </c>
    </row>
    <row r="288" spans="1:9" x14ac:dyDescent="0.25">
      <c r="A288" s="2">
        <v>694560005</v>
      </c>
      <c r="B288" s="2" t="s">
        <v>452</v>
      </c>
      <c r="C288" s="2" t="s">
        <v>453</v>
      </c>
      <c r="D288" s="2">
        <v>3</v>
      </c>
      <c r="E288" s="2" t="s">
        <v>424</v>
      </c>
      <c r="F288" s="2">
        <v>0.66520000000000001</v>
      </c>
      <c r="G288" s="3" t="s">
        <v>6473</v>
      </c>
      <c r="H288" s="4" t="s">
        <v>12576</v>
      </c>
      <c r="I288" s="2" t="s">
        <v>424</v>
      </c>
    </row>
    <row r="289" spans="1:9" x14ac:dyDescent="0.25">
      <c r="A289" s="2">
        <v>694554589</v>
      </c>
      <c r="B289" s="2" t="s">
        <v>452</v>
      </c>
      <c r="C289" s="2" t="s">
        <v>453</v>
      </c>
      <c r="D289" s="2">
        <v>3</v>
      </c>
      <c r="E289" s="2" t="s">
        <v>9</v>
      </c>
      <c r="F289" s="13">
        <v>1</v>
      </c>
      <c r="G289" s="3" t="s">
        <v>2706</v>
      </c>
      <c r="H289" s="4" t="s">
        <v>16228</v>
      </c>
      <c r="I289" s="2" t="s">
        <v>9</v>
      </c>
    </row>
    <row r="290" spans="1:9" x14ac:dyDescent="0.25">
      <c r="A290" s="2">
        <v>694564270</v>
      </c>
      <c r="B290" s="2" t="s">
        <v>452</v>
      </c>
      <c r="C290" s="2" t="s">
        <v>453</v>
      </c>
      <c r="D290" s="2">
        <v>3</v>
      </c>
      <c r="E290" s="2" t="s">
        <v>9</v>
      </c>
      <c r="F290" s="13">
        <v>1</v>
      </c>
      <c r="G290" s="3" t="s">
        <v>9494</v>
      </c>
      <c r="H290" s="4" t="s">
        <v>15597</v>
      </c>
      <c r="I290" s="2" t="s">
        <v>9</v>
      </c>
    </row>
    <row r="291" spans="1:9" x14ac:dyDescent="0.25">
      <c r="A291" s="2">
        <v>694551429</v>
      </c>
      <c r="B291" s="2" t="s">
        <v>452</v>
      </c>
      <c r="C291" s="2" t="s">
        <v>453</v>
      </c>
      <c r="D291" s="2">
        <v>3</v>
      </c>
      <c r="E291" s="2" t="s">
        <v>9</v>
      </c>
      <c r="F291" s="13">
        <v>0.66839999999999999</v>
      </c>
      <c r="G291" s="3" t="s">
        <v>500</v>
      </c>
      <c r="H291" s="4" t="s">
        <v>16229</v>
      </c>
      <c r="I291" s="2" t="s">
        <v>9</v>
      </c>
    </row>
    <row r="292" spans="1:9" x14ac:dyDescent="0.25">
      <c r="A292" s="2">
        <v>694558633</v>
      </c>
      <c r="B292" s="2" t="s">
        <v>452</v>
      </c>
      <c r="C292" s="2" t="s">
        <v>453</v>
      </c>
      <c r="D292" s="2">
        <v>3</v>
      </c>
      <c r="E292" s="2" t="s">
        <v>10</v>
      </c>
      <c r="F292" s="2">
        <v>0.33679999999999999</v>
      </c>
      <c r="G292" s="3" t="s">
        <v>5531</v>
      </c>
      <c r="H292" s="4" t="s">
        <v>11634</v>
      </c>
      <c r="I292" s="2" t="s">
        <v>9</v>
      </c>
    </row>
    <row r="293" spans="1:9" x14ac:dyDescent="0.25">
      <c r="A293" s="2">
        <v>694554571</v>
      </c>
      <c r="B293" s="2" t="s">
        <v>452</v>
      </c>
      <c r="C293" s="2" t="s">
        <v>453</v>
      </c>
      <c r="D293" s="2">
        <v>3</v>
      </c>
      <c r="E293" s="2" t="s">
        <v>9</v>
      </c>
      <c r="F293" s="13">
        <v>0.6764</v>
      </c>
      <c r="G293" s="3" t="s">
        <v>2692</v>
      </c>
      <c r="H293" s="4" t="s">
        <v>16230</v>
      </c>
      <c r="I293" s="2" t="s">
        <v>9</v>
      </c>
    </row>
    <row r="294" spans="1:9" x14ac:dyDescent="0.25">
      <c r="A294" s="2">
        <v>694556824</v>
      </c>
      <c r="B294" s="2" t="s">
        <v>452</v>
      </c>
      <c r="C294" s="2" t="s">
        <v>453</v>
      </c>
      <c r="D294" s="2">
        <v>3</v>
      </c>
      <c r="E294" s="2" t="s">
        <v>9</v>
      </c>
      <c r="F294" s="13">
        <v>1</v>
      </c>
      <c r="G294" s="3" t="s">
        <v>4285</v>
      </c>
      <c r="H294" s="4" t="s">
        <v>10388</v>
      </c>
      <c r="I294" s="2" t="s">
        <v>9</v>
      </c>
    </row>
    <row r="295" spans="1:9" x14ac:dyDescent="0.25">
      <c r="A295" s="2">
        <v>694553192</v>
      </c>
      <c r="B295" s="2" t="s">
        <v>452</v>
      </c>
      <c r="C295" s="2" t="s">
        <v>453</v>
      </c>
      <c r="D295" s="2">
        <v>3</v>
      </c>
      <c r="E295" s="2" t="s">
        <v>11</v>
      </c>
      <c r="F295" s="2">
        <v>1</v>
      </c>
      <c r="G295" s="3" t="s">
        <v>1725</v>
      </c>
      <c r="H295" s="4" t="s">
        <v>16231</v>
      </c>
      <c r="I295" s="2" t="s">
        <v>11</v>
      </c>
    </row>
    <row r="296" spans="1:9" x14ac:dyDescent="0.25">
      <c r="A296" s="2">
        <v>694556016</v>
      </c>
      <c r="B296" s="2" t="s">
        <v>452</v>
      </c>
      <c r="C296" s="2" t="s">
        <v>453</v>
      </c>
      <c r="D296" s="2">
        <v>3</v>
      </c>
      <c r="E296" s="2" t="s">
        <v>9</v>
      </c>
      <c r="F296" s="13">
        <v>0.66930000000000001</v>
      </c>
      <c r="G296" s="3" t="s">
        <v>3684</v>
      </c>
      <c r="H296" s="4" t="s">
        <v>16232</v>
      </c>
      <c r="I296" s="2" t="s">
        <v>9</v>
      </c>
    </row>
    <row r="297" spans="1:9" x14ac:dyDescent="0.25">
      <c r="A297" s="2">
        <v>694563665</v>
      </c>
      <c r="B297" s="2" t="s">
        <v>452</v>
      </c>
      <c r="C297" s="2" t="s">
        <v>453</v>
      </c>
      <c r="D297" s="2">
        <v>3</v>
      </c>
      <c r="E297" s="2" t="s">
        <v>424</v>
      </c>
      <c r="F297" s="2">
        <v>0.3367</v>
      </c>
      <c r="G297" s="3" t="s">
        <v>9064</v>
      </c>
      <c r="H297" s="4" t="s">
        <v>15167</v>
      </c>
      <c r="I297" s="2" t="s">
        <v>424</v>
      </c>
    </row>
    <row r="298" spans="1:9" x14ac:dyDescent="0.25">
      <c r="A298" s="2">
        <v>694558665</v>
      </c>
      <c r="B298" s="2" t="s">
        <v>452</v>
      </c>
      <c r="C298" s="2" t="s">
        <v>453</v>
      </c>
      <c r="D298" s="2">
        <v>3</v>
      </c>
      <c r="E298" s="2" t="s">
        <v>424</v>
      </c>
      <c r="F298" s="2">
        <v>0.6643</v>
      </c>
      <c r="G298" s="3" t="s">
        <v>5551</v>
      </c>
      <c r="H298" s="4" t="s">
        <v>11654</v>
      </c>
      <c r="I298" s="2" t="s">
        <v>424</v>
      </c>
    </row>
    <row r="299" spans="1:9" x14ac:dyDescent="0.25">
      <c r="A299" s="2">
        <v>694557586</v>
      </c>
      <c r="B299" s="2" t="s">
        <v>452</v>
      </c>
      <c r="C299" s="2" t="s">
        <v>453</v>
      </c>
      <c r="D299" s="2">
        <v>3</v>
      </c>
      <c r="E299" s="2" t="s">
        <v>9</v>
      </c>
      <c r="F299" s="13">
        <v>0.66569999999999996</v>
      </c>
      <c r="G299" s="3" t="s">
        <v>4826</v>
      </c>
      <c r="H299" s="4" t="s">
        <v>10929</v>
      </c>
      <c r="I299" s="2" t="s">
        <v>9</v>
      </c>
    </row>
    <row r="300" spans="1:9" x14ac:dyDescent="0.25">
      <c r="A300" s="2">
        <v>694559335</v>
      </c>
      <c r="B300" s="2" t="s">
        <v>452</v>
      </c>
      <c r="C300" s="2" t="s">
        <v>453</v>
      </c>
      <c r="D300" s="2">
        <v>3</v>
      </c>
      <c r="E300" s="2" t="s">
        <v>9</v>
      </c>
      <c r="F300" s="13">
        <v>0.66649999999999998</v>
      </c>
      <c r="G300" s="3" t="s">
        <v>6006</v>
      </c>
      <c r="H300" s="4" t="s">
        <v>12109</v>
      </c>
      <c r="I300" s="2" t="s">
        <v>9</v>
      </c>
    </row>
    <row r="301" spans="1:9" x14ac:dyDescent="0.25">
      <c r="A301" s="2">
        <v>694554131</v>
      </c>
      <c r="B301" s="2" t="s">
        <v>452</v>
      </c>
      <c r="C301" s="2" t="s">
        <v>453</v>
      </c>
      <c r="D301" s="2">
        <v>3</v>
      </c>
      <c r="E301" s="2" t="s">
        <v>9</v>
      </c>
      <c r="F301" s="13">
        <v>0.66779999999999995</v>
      </c>
      <c r="G301" s="3" t="s">
        <v>2377</v>
      </c>
      <c r="H301" s="4" t="s">
        <v>16233</v>
      </c>
      <c r="I301" s="2" t="s">
        <v>9</v>
      </c>
    </row>
    <row r="302" spans="1:9" x14ac:dyDescent="0.25">
      <c r="A302" s="2">
        <v>694562105</v>
      </c>
      <c r="B302" s="2" t="s">
        <v>452</v>
      </c>
      <c r="C302" s="2" t="s">
        <v>453</v>
      </c>
      <c r="D302" s="2">
        <v>3</v>
      </c>
      <c r="E302" s="2" t="s">
        <v>9</v>
      </c>
      <c r="F302" s="13">
        <v>0.67549999999999999</v>
      </c>
      <c r="G302" s="3" t="s">
        <v>7945</v>
      </c>
      <c r="H302" s="4" t="s">
        <v>14048</v>
      </c>
      <c r="I302" s="2" t="s">
        <v>9</v>
      </c>
    </row>
    <row r="303" spans="1:9" x14ac:dyDescent="0.25">
      <c r="A303" s="2">
        <v>694553214</v>
      </c>
      <c r="B303" s="2" t="s">
        <v>452</v>
      </c>
      <c r="C303" s="2" t="s">
        <v>453</v>
      </c>
      <c r="D303" s="2">
        <v>3</v>
      </c>
      <c r="E303" s="2" t="s">
        <v>11</v>
      </c>
      <c r="F303" s="2">
        <v>1</v>
      </c>
      <c r="G303" s="3" t="s">
        <v>1741</v>
      </c>
      <c r="H303" s="4" t="s">
        <v>16234</v>
      </c>
      <c r="I303" s="2" t="s">
        <v>11</v>
      </c>
    </row>
    <row r="304" spans="1:9" x14ac:dyDescent="0.25">
      <c r="A304" s="2">
        <v>694564149</v>
      </c>
      <c r="B304" s="2" t="s">
        <v>452</v>
      </c>
      <c r="C304" s="2" t="s">
        <v>453</v>
      </c>
      <c r="D304" s="2">
        <v>3</v>
      </c>
      <c r="E304" s="2" t="s">
        <v>9</v>
      </c>
      <c r="F304" s="13">
        <v>1</v>
      </c>
      <c r="G304" s="3" t="s">
        <v>9400</v>
      </c>
      <c r="H304" s="4" t="s">
        <v>15503</v>
      </c>
      <c r="I304" s="2" t="s">
        <v>9</v>
      </c>
    </row>
    <row r="305" spans="1:9" x14ac:dyDescent="0.25">
      <c r="A305" s="2">
        <v>694560695</v>
      </c>
      <c r="B305" s="2" t="s">
        <v>452</v>
      </c>
      <c r="C305" s="2" t="s">
        <v>453</v>
      </c>
      <c r="D305" s="2">
        <v>3</v>
      </c>
      <c r="E305" s="2" t="s">
        <v>9</v>
      </c>
      <c r="F305" s="13">
        <v>0.67889999999999995</v>
      </c>
      <c r="G305" s="3" t="s">
        <v>6943</v>
      </c>
      <c r="H305" s="4" t="s">
        <v>13046</v>
      </c>
      <c r="I305" s="2" t="s">
        <v>9</v>
      </c>
    </row>
    <row r="306" spans="1:9" x14ac:dyDescent="0.25">
      <c r="A306" s="2">
        <v>694556053</v>
      </c>
      <c r="B306" s="2" t="s">
        <v>452</v>
      </c>
      <c r="C306" s="2" t="s">
        <v>453</v>
      </c>
      <c r="D306" s="2">
        <v>3</v>
      </c>
      <c r="E306" s="2" t="s">
        <v>424</v>
      </c>
      <c r="F306" s="2">
        <v>0.65349999999999997</v>
      </c>
      <c r="G306" s="3" t="s">
        <v>3716</v>
      </c>
      <c r="H306" s="4" t="s">
        <v>16235</v>
      </c>
      <c r="I306" s="2" t="s">
        <v>424</v>
      </c>
    </row>
    <row r="307" spans="1:9" x14ac:dyDescent="0.25">
      <c r="A307" s="2">
        <v>694562241</v>
      </c>
      <c r="B307" s="2" t="s">
        <v>452</v>
      </c>
      <c r="C307" s="2" t="s">
        <v>453</v>
      </c>
      <c r="D307" s="2">
        <v>3</v>
      </c>
      <c r="E307" s="2" t="s">
        <v>9</v>
      </c>
      <c r="F307" s="13">
        <v>0.6704</v>
      </c>
      <c r="G307" s="3" t="s">
        <v>8048</v>
      </c>
      <c r="H307" s="4" t="s">
        <v>14151</v>
      </c>
      <c r="I307" s="2" t="s">
        <v>9</v>
      </c>
    </row>
    <row r="308" spans="1:9" x14ac:dyDescent="0.25">
      <c r="A308" s="2">
        <v>694559567</v>
      </c>
      <c r="B308" s="2" t="s">
        <v>452</v>
      </c>
      <c r="C308" s="2" t="s">
        <v>453</v>
      </c>
      <c r="D308" s="2">
        <v>3</v>
      </c>
      <c r="E308" s="2" t="s">
        <v>9</v>
      </c>
      <c r="F308" s="13">
        <v>1</v>
      </c>
      <c r="G308" s="3" t="s">
        <v>6164</v>
      </c>
      <c r="H308" s="4" t="s">
        <v>12267</v>
      </c>
      <c r="I308" s="2" t="s">
        <v>9</v>
      </c>
    </row>
    <row r="309" spans="1:9" x14ac:dyDescent="0.25">
      <c r="A309" s="2">
        <v>694554014</v>
      </c>
      <c r="B309" s="2" t="s">
        <v>452</v>
      </c>
      <c r="C309" s="2" t="s">
        <v>453</v>
      </c>
      <c r="D309" s="2">
        <v>3</v>
      </c>
      <c r="E309" s="2" t="s">
        <v>9</v>
      </c>
      <c r="F309" s="13">
        <v>0.66839999999999999</v>
      </c>
      <c r="G309" s="3" t="s">
        <v>2295</v>
      </c>
      <c r="H309" s="4" t="s">
        <v>16236</v>
      </c>
      <c r="I309" s="2" t="s">
        <v>9</v>
      </c>
    </row>
    <row r="310" spans="1:9" x14ac:dyDescent="0.25">
      <c r="A310" s="2">
        <v>694556916</v>
      </c>
      <c r="B310" s="2" t="s">
        <v>452</v>
      </c>
      <c r="C310" s="2" t="s">
        <v>453</v>
      </c>
      <c r="D310" s="2">
        <v>3</v>
      </c>
      <c r="E310" s="2" t="s">
        <v>424</v>
      </c>
      <c r="F310" s="2">
        <v>0.66020000000000001</v>
      </c>
      <c r="G310" s="3" t="s">
        <v>4349</v>
      </c>
      <c r="H310" s="4" t="s">
        <v>10452</v>
      </c>
      <c r="I310" s="2" t="s">
        <v>424</v>
      </c>
    </row>
    <row r="311" spans="1:9" x14ac:dyDescent="0.25">
      <c r="A311" s="2">
        <v>694553277</v>
      </c>
      <c r="B311" s="2" t="s">
        <v>452</v>
      </c>
      <c r="C311" s="2" t="s">
        <v>453</v>
      </c>
      <c r="D311" s="2">
        <v>3</v>
      </c>
      <c r="E311" s="2" t="s">
        <v>9</v>
      </c>
      <c r="F311" s="13">
        <v>1</v>
      </c>
      <c r="G311" s="3" t="s">
        <v>1786</v>
      </c>
      <c r="H311" s="4" t="s">
        <v>16237</v>
      </c>
      <c r="I311" s="2" t="s">
        <v>9</v>
      </c>
    </row>
    <row r="312" spans="1:9" x14ac:dyDescent="0.25">
      <c r="A312" s="2">
        <v>694562596</v>
      </c>
      <c r="B312" s="2" t="s">
        <v>452</v>
      </c>
      <c r="C312" s="2" t="s">
        <v>453</v>
      </c>
      <c r="D312" s="2">
        <v>3</v>
      </c>
      <c r="E312" s="2" t="s">
        <v>9</v>
      </c>
      <c r="F312" s="13">
        <v>0.67020000000000002</v>
      </c>
      <c r="G312" s="3" t="s">
        <v>8295</v>
      </c>
      <c r="H312" s="4" t="s">
        <v>14398</v>
      </c>
      <c r="I312" s="2" t="s">
        <v>9</v>
      </c>
    </row>
    <row r="313" spans="1:9" x14ac:dyDescent="0.25">
      <c r="A313" s="2">
        <v>694556547</v>
      </c>
      <c r="B313" s="2" t="s">
        <v>452</v>
      </c>
      <c r="C313" s="2" t="s">
        <v>453</v>
      </c>
      <c r="D313" s="2">
        <v>3</v>
      </c>
      <c r="E313" s="2" t="s">
        <v>10</v>
      </c>
      <c r="F313" s="2">
        <v>0.66039999999999999</v>
      </c>
      <c r="G313" s="3" t="s">
        <v>4086</v>
      </c>
      <c r="H313" s="4" t="s">
        <v>10189</v>
      </c>
      <c r="I313" s="2" t="s">
        <v>9</v>
      </c>
    </row>
    <row r="314" spans="1:9" x14ac:dyDescent="0.25">
      <c r="A314" s="2">
        <v>694553262</v>
      </c>
      <c r="B314" s="2" t="s">
        <v>452</v>
      </c>
      <c r="C314" s="2" t="s">
        <v>453</v>
      </c>
      <c r="D314" s="2">
        <v>3</v>
      </c>
      <c r="E314" s="2" t="s">
        <v>11</v>
      </c>
      <c r="F314" s="2">
        <v>0.33929999999999999</v>
      </c>
      <c r="G314" s="3" t="s">
        <v>1776</v>
      </c>
      <c r="H314" s="4" t="s">
        <v>16238</v>
      </c>
      <c r="I314" s="2" t="s">
        <v>11</v>
      </c>
    </row>
    <row r="315" spans="1:9" x14ac:dyDescent="0.25">
      <c r="A315" s="2">
        <v>694554556</v>
      </c>
      <c r="B315" s="2" t="s">
        <v>452</v>
      </c>
      <c r="C315" s="2" t="s">
        <v>453</v>
      </c>
      <c r="D315" s="2">
        <v>3</v>
      </c>
      <c r="E315" s="2" t="s">
        <v>11</v>
      </c>
      <c r="F315" s="2">
        <v>1</v>
      </c>
      <c r="G315" s="3" t="s">
        <v>2679</v>
      </c>
      <c r="H315" s="4" t="s">
        <v>16239</v>
      </c>
      <c r="I315" s="2" t="s">
        <v>11</v>
      </c>
    </row>
    <row r="316" spans="1:9" x14ac:dyDescent="0.25">
      <c r="A316" s="2">
        <v>694562589</v>
      </c>
      <c r="B316" s="2" t="s">
        <v>452</v>
      </c>
      <c r="C316" s="2" t="s">
        <v>453</v>
      </c>
      <c r="D316" s="2">
        <v>3</v>
      </c>
      <c r="E316" s="2" t="s">
        <v>10</v>
      </c>
      <c r="F316" s="2">
        <v>0.66359999999999997</v>
      </c>
      <c r="G316" s="3" t="s">
        <v>8291</v>
      </c>
      <c r="H316" s="4" t="s">
        <v>14394</v>
      </c>
      <c r="I316" s="2" t="s">
        <v>9</v>
      </c>
    </row>
    <row r="317" spans="1:9" x14ac:dyDescent="0.25">
      <c r="A317" s="2">
        <v>694559172</v>
      </c>
      <c r="B317" s="2" t="s">
        <v>452</v>
      </c>
      <c r="C317" s="2" t="s">
        <v>453</v>
      </c>
      <c r="D317" s="2">
        <v>3</v>
      </c>
      <c r="E317" s="2" t="s">
        <v>9</v>
      </c>
      <c r="F317" s="13">
        <v>0.67269999999999996</v>
      </c>
      <c r="G317" s="3" t="s">
        <v>5888</v>
      </c>
      <c r="H317" s="4" t="s">
        <v>11991</v>
      </c>
      <c r="I317" s="2" t="s">
        <v>9</v>
      </c>
    </row>
    <row r="318" spans="1:9" x14ac:dyDescent="0.25">
      <c r="A318" s="2">
        <v>694563329</v>
      </c>
      <c r="B318" s="2" t="s">
        <v>452</v>
      </c>
      <c r="C318" s="2" t="s">
        <v>453</v>
      </c>
      <c r="D318" s="2">
        <v>3</v>
      </c>
      <c r="E318" s="2" t="s">
        <v>10</v>
      </c>
      <c r="F318" s="2">
        <v>0.66979999999999995</v>
      </c>
      <c r="G318" s="3" t="s">
        <v>8816</v>
      </c>
      <c r="H318" s="4" t="s">
        <v>14919</v>
      </c>
      <c r="I318" s="2" t="s">
        <v>9</v>
      </c>
    </row>
    <row r="319" spans="1:9" x14ac:dyDescent="0.25">
      <c r="A319" s="2">
        <v>694553382</v>
      </c>
      <c r="B319" s="2" t="s">
        <v>452</v>
      </c>
      <c r="C319" s="2" t="s">
        <v>453</v>
      </c>
      <c r="D319" s="2">
        <v>3</v>
      </c>
      <c r="E319" s="2" t="s">
        <v>424</v>
      </c>
      <c r="F319" s="2">
        <v>0.66669999999999996</v>
      </c>
      <c r="G319" s="3" t="s">
        <v>1859</v>
      </c>
      <c r="H319" s="4" t="s">
        <v>16240</v>
      </c>
      <c r="I319" s="2" t="s">
        <v>424</v>
      </c>
    </row>
    <row r="320" spans="1:9" x14ac:dyDescent="0.25">
      <c r="A320" s="2">
        <v>694557306</v>
      </c>
      <c r="B320" s="2" t="s">
        <v>452</v>
      </c>
      <c r="C320" s="2" t="s">
        <v>453</v>
      </c>
      <c r="D320" s="2">
        <v>3</v>
      </c>
      <c r="E320" s="2" t="s">
        <v>9</v>
      </c>
      <c r="F320" s="13">
        <v>0.66720000000000002</v>
      </c>
      <c r="G320" s="3" t="s">
        <v>4634</v>
      </c>
      <c r="H320" s="4" t="s">
        <v>10737</v>
      </c>
      <c r="I320" s="2" t="s">
        <v>9</v>
      </c>
    </row>
    <row r="321" spans="1:9" x14ac:dyDescent="0.25">
      <c r="A321" s="2">
        <v>694562747</v>
      </c>
      <c r="B321" s="2" t="s">
        <v>452</v>
      </c>
      <c r="C321" s="2" t="s">
        <v>453</v>
      </c>
      <c r="D321" s="2">
        <v>3</v>
      </c>
      <c r="E321" s="2" t="s">
        <v>11</v>
      </c>
      <c r="F321" s="2">
        <v>1</v>
      </c>
      <c r="G321" s="3" t="s">
        <v>8399</v>
      </c>
      <c r="H321" s="4" t="s">
        <v>14502</v>
      </c>
      <c r="I321" s="2" t="s">
        <v>11</v>
      </c>
    </row>
    <row r="322" spans="1:9" x14ac:dyDescent="0.25">
      <c r="A322" s="2">
        <v>694559507</v>
      </c>
      <c r="B322" s="2" t="s">
        <v>452</v>
      </c>
      <c r="C322" s="2" t="s">
        <v>453</v>
      </c>
      <c r="D322" s="2">
        <v>3</v>
      </c>
      <c r="E322" s="2" t="s">
        <v>9</v>
      </c>
      <c r="F322" s="13">
        <v>0.66879999999999995</v>
      </c>
      <c r="G322" s="3" t="s">
        <v>6123</v>
      </c>
      <c r="H322" s="4" t="s">
        <v>12226</v>
      </c>
      <c r="I322" s="2" t="s">
        <v>9</v>
      </c>
    </row>
    <row r="323" spans="1:9" x14ac:dyDescent="0.25">
      <c r="A323" s="2">
        <v>694556447</v>
      </c>
      <c r="B323" s="2" t="s">
        <v>452</v>
      </c>
      <c r="C323" s="2" t="s">
        <v>453</v>
      </c>
      <c r="D323" s="2">
        <v>3</v>
      </c>
      <c r="E323" s="2" t="s">
        <v>9</v>
      </c>
      <c r="F323" s="13">
        <v>1</v>
      </c>
      <c r="G323" s="3" t="s">
        <v>4013</v>
      </c>
      <c r="H323" s="4" t="s">
        <v>10116</v>
      </c>
      <c r="I323" s="2" t="s">
        <v>9</v>
      </c>
    </row>
    <row r="324" spans="1:9" x14ac:dyDescent="0.25">
      <c r="A324" s="2">
        <v>694558060</v>
      </c>
      <c r="B324" s="2" t="s">
        <v>452</v>
      </c>
      <c r="C324" s="2" t="s">
        <v>453</v>
      </c>
      <c r="D324" s="2">
        <v>3</v>
      </c>
      <c r="E324" s="2" t="s">
        <v>9</v>
      </c>
      <c r="F324" s="13">
        <v>1</v>
      </c>
      <c r="G324" s="3" t="s">
        <v>5139</v>
      </c>
      <c r="H324" s="4" t="s">
        <v>11242</v>
      </c>
      <c r="I324" s="2" t="s">
        <v>9</v>
      </c>
    </row>
    <row r="325" spans="1:9" x14ac:dyDescent="0.25">
      <c r="A325" s="2">
        <v>694556309</v>
      </c>
      <c r="B325" s="2" t="s">
        <v>452</v>
      </c>
      <c r="C325" s="2" t="s">
        <v>453</v>
      </c>
      <c r="D325" s="2">
        <v>3</v>
      </c>
      <c r="E325" s="2" t="s">
        <v>11</v>
      </c>
      <c r="F325" s="2">
        <v>0.66290000000000004</v>
      </c>
      <c r="G325" s="3" t="s">
        <v>3906</v>
      </c>
      <c r="H325" s="4" t="s">
        <v>16241</v>
      </c>
      <c r="I325" s="2" t="s">
        <v>11</v>
      </c>
    </row>
    <row r="326" spans="1:9" x14ac:dyDescent="0.25">
      <c r="A326" s="2">
        <v>694559986</v>
      </c>
      <c r="B326" s="2" t="s">
        <v>452</v>
      </c>
      <c r="C326" s="2" t="s">
        <v>453</v>
      </c>
      <c r="D326" s="2">
        <v>3</v>
      </c>
      <c r="E326" s="2" t="s">
        <v>9</v>
      </c>
      <c r="F326" s="13">
        <v>1</v>
      </c>
      <c r="G326" s="3" t="s">
        <v>6460</v>
      </c>
      <c r="H326" s="4" t="s">
        <v>12563</v>
      </c>
      <c r="I326" s="2" t="s">
        <v>9</v>
      </c>
    </row>
    <row r="327" spans="1:9" x14ac:dyDescent="0.25">
      <c r="A327" s="2">
        <v>694559971</v>
      </c>
      <c r="B327" s="2" t="s">
        <v>452</v>
      </c>
      <c r="C327" s="2" t="s">
        <v>453</v>
      </c>
      <c r="D327" s="2">
        <v>3</v>
      </c>
      <c r="E327" s="2" t="s">
        <v>424</v>
      </c>
      <c r="F327" s="2">
        <v>0.66110000000000002</v>
      </c>
      <c r="G327" s="3" t="s">
        <v>6449</v>
      </c>
      <c r="H327" s="4" t="s">
        <v>12552</v>
      </c>
      <c r="I327" s="2" t="s">
        <v>424</v>
      </c>
    </row>
    <row r="328" spans="1:9" x14ac:dyDescent="0.25">
      <c r="A328" s="2">
        <v>694559556</v>
      </c>
      <c r="B328" s="2" t="s">
        <v>452</v>
      </c>
      <c r="C328" s="2" t="s">
        <v>453</v>
      </c>
      <c r="D328" s="2">
        <v>3</v>
      </c>
      <c r="E328" s="2" t="s">
        <v>9</v>
      </c>
      <c r="F328" s="13">
        <v>0.67159999999999997</v>
      </c>
      <c r="G328" s="3" t="s">
        <v>6157</v>
      </c>
      <c r="H328" s="4" t="s">
        <v>12260</v>
      </c>
      <c r="I328" s="2" t="s">
        <v>9</v>
      </c>
    </row>
    <row r="329" spans="1:9" x14ac:dyDescent="0.25">
      <c r="A329" s="2">
        <v>694558634</v>
      </c>
      <c r="B329" s="2" t="s">
        <v>452</v>
      </c>
      <c r="C329" s="2" t="s">
        <v>453</v>
      </c>
      <c r="D329" s="2">
        <v>3</v>
      </c>
      <c r="E329" s="2" t="s">
        <v>9</v>
      </c>
      <c r="F329" s="13">
        <v>0.67359999999999998</v>
      </c>
      <c r="G329" s="3" t="s">
        <v>5532</v>
      </c>
      <c r="H329" s="4" t="s">
        <v>11635</v>
      </c>
      <c r="I329" s="2" t="s">
        <v>9</v>
      </c>
    </row>
    <row r="330" spans="1:9" x14ac:dyDescent="0.25">
      <c r="A330" s="2">
        <v>694552903</v>
      </c>
      <c r="B330" s="2" t="s">
        <v>452</v>
      </c>
      <c r="C330" s="2" t="s">
        <v>453</v>
      </c>
      <c r="D330" s="2">
        <v>3</v>
      </c>
      <c r="E330" s="2" t="s">
        <v>11</v>
      </c>
      <c r="F330" s="2">
        <v>0.65859999999999996</v>
      </c>
      <c r="G330" s="3" t="s">
        <v>1527</v>
      </c>
      <c r="H330" s="4" t="s">
        <v>16242</v>
      </c>
      <c r="I330" s="2" t="s">
        <v>11</v>
      </c>
    </row>
    <row r="331" spans="1:9" x14ac:dyDescent="0.25">
      <c r="A331" s="2">
        <v>694564781</v>
      </c>
      <c r="B331" s="2" t="s">
        <v>452</v>
      </c>
      <c r="C331" s="2" t="s">
        <v>453</v>
      </c>
      <c r="D331" s="2">
        <v>3</v>
      </c>
      <c r="E331" s="2" t="s">
        <v>11</v>
      </c>
      <c r="F331" s="2">
        <v>0.6643</v>
      </c>
      <c r="G331" s="3" t="s">
        <v>9860</v>
      </c>
      <c r="H331" s="4" t="s">
        <v>15963</v>
      </c>
      <c r="I331" s="2" t="s">
        <v>11</v>
      </c>
    </row>
    <row r="332" spans="1:9" x14ac:dyDescent="0.25">
      <c r="A332" s="2">
        <v>694557853</v>
      </c>
      <c r="B332" s="2" t="s">
        <v>452</v>
      </c>
      <c r="C332" s="2" t="s">
        <v>453</v>
      </c>
      <c r="D332" s="2">
        <v>3</v>
      </c>
      <c r="E332" s="2" t="s">
        <v>9</v>
      </c>
      <c r="F332" s="13">
        <v>1</v>
      </c>
      <c r="G332" s="3" t="s">
        <v>5007</v>
      </c>
      <c r="H332" s="4" t="s">
        <v>11110</v>
      </c>
      <c r="I332" s="2" t="s">
        <v>9</v>
      </c>
    </row>
    <row r="333" spans="1:9" x14ac:dyDescent="0.25">
      <c r="A333" s="2">
        <v>694555325</v>
      </c>
      <c r="B333" s="2" t="s">
        <v>452</v>
      </c>
      <c r="C333" s="2" t="s">
        <v>453</v>
      </c>
      <c r="D333" s="2">
        <v>3</v>
      </c>
      <c r="E333" s="2" t="s">
        <v>9</v>
      </c>
      <c r="F333" s="13">
        <v>1</v>
      </c>
      <c r="G333" s="3" t="s">
        <v>3212</v>
      </c>
      <c r="H333" s="4" t="s">
        <v>16243</v>
      </c>
      <c r="I333" s="2" t="s">
        <v>9</v>
      </c>
    </row>
    <row r="334" spans="1:9" x14ac:dyDescent="0.25">
      <c r="A334" s="2">
        <v>694557192</v>
      </c>
      <c r="B334" s="2" t="s">
        <v>452</v>
      </c>
      <c r="C334" s="2" t="s">
        <v>453</v>
      </c>
      <c r="D334" s="2">
        <v>3</v>
      </c>
      <c r="E334" s="2" t="s">
        <v>424</v>
      </c>
      <c r="F334" s="2">
        <v>0.66379999999999995</v>
      </c>
      <c r="G334" s="3" t="s">
        <v>4547</v>
      </c>
      <c r="H334" s="4" t="s">
        <v>10650</v>
      </c>
      <c r="I334" s="2" t="s">
        <v>424</v>
      </c>
    </row>
    <row r="335" spans="1:9" x14ac:dyDescent="0.25">
      <c r="A335" s="2">
        <v>694562761</v>
      </c>
      <c r="B335" s="2" t="s">
        <v>452</v>
      </c>
      <c r="C335" s="2" t="s">
        <v>453</v>
      </c>
      <c r="D335" s="2">
        <v>3</v>
      </c>
      <c r="E335" s="2" t="s">
        <v>9</v>
      </c>
      <c r="F335" s="13">
        <v>1</v>
      </c>
      <c r="G335" s="3" t="s">
        <v>8409</v>
      </c>
      <c r="H335" s="4" t="s">
        <v>14512</v>
      </c>
      <c r="I335" s="2" t="s">
        <v>9</v>
      </c>
    </row>
    <row r="336" spans="1:9" x14ac:dyDescent="0.25">
      <c r="A336" s="2">
        <v>694552071</v>
      </c>
      <c r="B336" s="2" t="s">
        <v>452</v>
      </c>
      <c r="C336" s="2" t="s">
        <v>453</v>
      </c>
      <c r="D336" s="2">
        <v>3</v>
      </c>
      <c r="E336" s="2" t="s">
        <v>9</v>
      </c>
      <c r="F336" s="13">
        <v>0.66830000000000001</v>
      </c>
      <c r="G336" s="3" t="s">
        <v>952</v>
      </c>
      <c r="H336" s="4" t="s">
        <v>16244</v>
      </c>
      <c r="I336" s="2" t="s">
        <v>9</v>
      </c>
    </row>
    <row r="337" spans="1:9" x14ac:dyDescent="0.25">
      <c r="A337" s="2">
        <v>694564273</v>
      </c>
      <c r="B337" s="2" t="s">
        <v>452</v>
      </c>
      <c r="C337" s="2" t="s">
        <v>453</v>
      </c>
      <c r="D337" s="2">
        <v>3</v>
      </c>
      <c r="E337" s="2" t="s">
        <v>424</v>
      </c>
      <c r="F337" s="2">
        <v>1</v>
      </c>
      <c r="G337" s="3" t="s">
        <v>9496</v>
      </c>
      <c r="H337" s="4" t="s">
        <v>15599</v>
      </c>
      <c r="I337" s="2" t="s">
        <v>424</v>
      </c>
    </row>
    <row r="338" spans="1:9" x14ac:dyDescent="0.25">
      <c r="A338" s="2">
        <v>694552679</v>
      </c>
      <c r="B338" s="2" t="s">
        <v>452</v>
      </c>
      <c r="C338" s="2" t="s">
        <v>453</v>
      </c>
      <c r="D338" s="2">
        <v>3</v>
      </c>
      <c r="E338" s="2" t="s">
        <v>424</v>
      </c>
      <c r="F338" s="2">
        <v>0.67479999999999996</v>
      </c>
      <c r="G338" s="3" t="s">
        <v>1368</v>
      </c>
      <c r="H338" s="4" t="s">
        <v>19971</v>
      </c>
      <c r="I338" s="2" t="s">
        <v>424</v>
      </c>
    </row>
    <row r="339" spans="1:9" x14ac:dyDescent="0.25">
      <c r="A339" s="2">
        <v>694552099</v>
      </c>
      <c r="B339" s="2" t="s">
        <v>452</v>
      </c>
      <c r="C339" s="2" t="s">
        <v>453</v>
      </c>
      <c r="D339" s="2">
        <v>3</v>
      </c>
      <c r="E339" s="2" t="s">
        <v>9</v>
      </c>
      <c r="F339" s="13">
        <v>1</v>
      </c>
      <c r="G339" s="3" t="s">
        <v>974</v>
      </c>
      <c r="H339" s="4" t="s">
        <v>16245</v>
      </c>
      <c r="I339" s="2" t="s">
        <v>9</v>
      </c>
    </row>
    <row r="340" spans="1:9" x14ac:dyDescent="0.25">
      <c r="A340" s="2">
        <v>694557063</v>
      </c>
      <c r="B340" s="2" t="s">
        <v>452</v>
      </c>
      <c r="C340" s="2" t="s">
        <v>453</v>
      </c>
      <c r="D340" s="2">
        <v>3</v>
      </c>
      <c r="E340" s="2" t="s">
        <v>9</v>
      </c>
      <c r="F340" s="13">
        <v>0.66849999999999998</v>
      </c>
      <c r="G340" s="3" t="s">
        <v>4454</v>
      </c>
      <c r="H340" s="4" t="s">
        <v>10557</v>
      </c>
      <c r="I340" s="2" t="s">
        <v>9</v>
      </c>
    </row>
    <row r="341" spans="1:9" x14ac:dyDescent="0.25">
      <c r="A341" s="2">
        <v>694556332</v>
      </c>
      <c r="B341" s="2" t="s">
        <v>452</v>
      </c>
      <c r="C341" s="2" t="s">
        <v>453</v>
      </c>
      <c r="D341" s="2">
        <v>3</v>
      </c>
      <c r="E341" s="2" t="s">
        <v>10</v>
      </c>
      <c r="F341" s="2">
        <v>0.33429999999999999</v>
      </c>
      <c r="G341" s="3" t="s">
        <v>3928</v>
      </c>
      <c r="H341" s="4" t="s">
        <v>10031</v>
      </c>
      <c r="I341" s="2" t="s">
        <v>9</v>
      </c>
    </row>
    <row r="342" spans="1:9" x14ac:dyDescent="0.25">
      <c r="A342" s="2">
        <v>694564133</v>
      </c>
      <c r="B342" s="2" t="s">
        <v>452</v>
      </c>
      <c r="C342" s="2" t="s">
        <v>453</v>
      </c>
      <c r="D342" s="2">
        <v>3</v>
      </c>
      <c r="E342" s="2" t="s">
        <v>9</v>
      </c>
      <c r="F342" s="13">
        <v>0.66769999999999996</v>
      </c>
      <c r="G342" s="3" t="s">
        <v>9389</v>
      </c>
      <c r="H342" s="4" t="s">
        <v>15492</v>
      </c>
      <c r="I342" s="2" t="s">
        <v>9</v>
      </c>
    </row>
    <row r="343" spans="1:9" x14ac:dyDescent="0.25">
      <c r="A343" s="2">
        <v>694555247</v>
      </c>
      <c r="B343" s="2" t="s">
        <v>452</v>
      </c>
      <c r="C343" s="2" t="s">
        <v>453</v>
      </c>
      <c r="D343" s="2">
        <v>3</v>
      </c>
      <c r="E343" s="2" t="s">
        <v>9</v>
      </c>
      <c r="F343" s="13">
        <v>1</v>
      </c>
      <c r="G343" s="3" t="s">
        <v>3150</v>
      </c>
      <c r="H343" s="4" t="s">
        <v>16246</v>
      </c>
      <c r="I343" s="2" t="s">
        <v>9</v>
      </c>
    </row>
    <row r="344" spans="1:9" x14ac:dyDescent="0.25">
      <c r="A344" s="2">
        <v>694552080</v>
      </c>
      <c r="B344" s="2" t="s">
        <v>452</v>
      </c>
      <c r="C344" s="2" t="s">
        <v>453</v>
      </c>
      <c r="D344" s="2">
        <v>3</v>
      </c>
      <c r="E344" s="2" t="s">
        <v>11</v>
      </c>
      <c r="F344" s="2">
        <v>0.33879999999999999</v>
      </c>
      <c r="G344" s="3" t="s">
        <v>959</v>
      </c>
      <c r="H344" s="4" t="s">
        <v>16247</v>
      </c>
      <c r="I344" s="2" t="s">
        <v>11</v>
      </c>
    </row>
    <row r="345" spans="1:9" x14ac:dyDescent="0.25">
      <c r="A345" s="2">
        <v>694562069</v>
      </c>
      <c r="B345" s="2" t="s">
        <v>452</v>
      </c>
      <c r="C345" s="2" t="s">
        <v>453</v>
      </c>
      <c r="D345" s="2">
        <v>3</v>
      </c>
      <c r="E345" s="2" t="s">
        <v>10</v>
      </c>
      <c r="F345" s="2">
        <v>0.66359999999999997</v>
      </c>
      <c r="G345" s="3" t="s">
        <v>7921</v>
      </c>
      <c r="H345" s="4" t="s">
        <v>14024</v>
      </c>
      <c r="I345" s="2" t="s">
        <v>9</v>
      </c>
    </row>
    <row r="346" spans="1:9" x14ac:dyDescent="0.25">
      <c r="A346" s="2">
        <v>694556268</v>
      </c>
      <c r="B346" s="2" t="s">
        <v>452</v>
      </c>
      <c r="C346" s="2" t="s">
        <v>453</v>
      </c>
      <c r="D346" s="2">
        <v>3</v>
      </c>
      <c r="E346" s="2" t="s">
        <v>9</v>
      </c>
      <c r="F346" s="13">
        <v>1</v>
      </c>
      <c r="G346" s="3" t="s">
        <v>3879</v>
      </c>
      <c r="H346" s="4" t="s">
        <v>16248</v>
      </c>
      <c r="I346" s="2" t="s">
        <v>9</v>
      </c>
    </row>
    <row r="347" spans="1:9" x14ac:dyDescent="0.25">
      <c r="A347" s="2">
        <v>694563230</v>
      </c>
      <c r="B347" s="2" t="s">
        <v>452</v>
      </c>
      <c r="C347" s="2" t="s">
        <v>453</v>
      </c>
      <c r="D347" s="2">
        <v>3</v>
      </c>
      <c r="E347" s="2" t="s">
        <v>11</v>
      </c>
      <c r="F347" s="2">
        <v>0.33750000000000002</v>
      </c>
      <c r="G347" s="3" t="s">
        <v>8741</v>
      </c>
      <c r="H347" s="4" t="s">
        <v>14844</v>
      </c>
      <c r="I347" s="2" t="s">
        <v>11</v>
      </c>
    </row>
    <row r="348" spans="1:9" x14ac:dyDescent="0.25">
      <c r="A348" s="2">
        <v>694562937</v>
      </c>
      <c r="B348" s="2" t="s">
        <v>452</v>
      </c>
      <c r="C348" s="2" t="s">
        <v>453</v>
      </c>
      <c r="D348" s="2">
        <v>3</v>
      </c>
      <c r="E348" s="2" t="s">
        <v>424</v>
      </c>
      <c r="F348" s="2">
        <v>0.65859999999999996</v>
      </c>
      <c r="G348" s="3" t="s">
        <v>8527</v>
      </c>
      <c r="H348" s="4" t="s">
        <v>14630</v>
      </c>
      <c r="I348" s="2" t="s">
        <v>424</v>
      </c>
    </row>
    <row r="349" spans="1:9" x14ac:dyDescent="0.25">
      <c r="A349" s="2">
        <v>694560300</v>
      </c>
      <c r="B349" s="2" t="s">
        <v>452</v>
      </c>
      <c r="C349" s="2" t="s">
        <v>453</v>
      </c>
      <c r="D349" s="2">
        <v>3</v>
      </c>
      <c r="E349" s="2" t="s">
        <v>11</v>
      </c>
      <c r="F349" s="2">
        <v>0.67059999999999997</v>
      </c>
      <c r="G349" s="3" t="s">
        <v>6659</v>
      </c>
      <c r="H349" s="4" t="s">
        <v>12762</v>
      </c>
      <c r="I349" s="2" t="s">
        <v>11</v>
      </c>
    </row>
    <row r="350" spans="1:9" x14ac:dyDescent="0.25">
      <c r="A350" s="2">
        <v>694553426</v>
      </c>
      <c r="B350" s="2" t="s">
        <v>452</v>
      </c>
      <c r="C350" s="2" t="s">
        <v>453</v>
      </c>
      <c r="D350" s="2">
        <v>3</v>
      </c>
      <c r="E350" s="2" t="s">
        <v>9</v>
      </c>
      <c r="F350" s="13">
        <v>1</v>
      </c>
      <c r="G350" s="3" t="s">
        <v>1890</v>
      </c>
      <c r="H350" s="4" t="s">
        <v>16249</v>
      </c>
      <c r="I350" s="2" t="s">
        <v>9</v>
      </c>
    </row>
    <row r="351" spans="1:9" x14ac:dyDescent="0.25">
      <c r="A351" s="2">
        <v>694559425</v>
      </c>
      <c r="B351" s="2" t="s">
        <v>452</v>
      </c>
      <c r="C351" s="2" t="s">
        <v>453</v>
      </c>
      <c r="D351" s="2">
        <v>3</v>
      </c>
      <c r="E351" s="2" t="s">
        <v>9</v>
      </c>
      <c r="F351" s="13">
        <v>0.66679999999999995</v>
      </c>
      <c r="G351" s="3" t="s">
        <v>6067</v>
      </c>
      <c r="H351" s="4" t="s">
        <v>12170</v>
      </c>
      <c r="I351" s="2" t="s">
        <v>9</v>
      </c>
    </row>
    <row r="352" spans="1:9" x14ac:dyDescent="0.25">
      <c r="A352" s="2">
        <v>694554618</v>
      </c>
      <c r="B352" s="2" t="s">
        <v>452</v>
      </c>
      <c r="C352" s="2" t="s">
        <v>453</v>
      </c>
      <c r="D352" s="2">
        <v>3</v>
      </c>
      <c r="E352" s="2" t="s">
        <v>9</v>
      </c>
      <c r="F352" s="13">
        <v>1</v>
      </c>
      <c r="G352" s="3" t="s">
        <v>2728</v>
      </c>
      <c r="H352" s="4" t="s">
        <v>16250</v>
      </c>
      <c r="I352" s="2" t="s">
        <v>9</v>
      </c>
    </row>
    <row r="353" spans="1:9" x14ac:dyDescent="0.25">
      <c r="A353" s="2">
        <v>694552800</v>
      </c>
      <c r="B353" s="2" t="s">
        <v>452</v>
      </c>
      <c r="C353" s="2" t="s">
        <v>453</v>
      </c>
      <c r="D353" s="2">
        <v>3</v>
      </c>
      <c r="E353" s="2" t="s">
        <v>9</v>
      </c>
      <c r="F353" s="13">
        <v>1</v>
      </c>
      <c r="G353" s="3" t="s">
        <v>1447</v>
      </c>
      <c r="H353" s="4" t="s">
        <v>16251</v>
      </c>
      <c r="I353" s="2" t="s">
        <v>9</v>
      </c>
    </row>
    <row r="354" spans="1:9" x14ac:dyDescent="0.25">
      <c r="A354" s="2">
        <v>694557140</v>
      </c>
      <c r="B354" s="2" t="s">
        <v>452</v>
      </c>
      <c r="C354" s="2" t="s">
        <v>453</v>
      </c>
      <c r="D354" s="2">
        <v>3</v>
      </c>
      <c r="E354" s="2" t="s">
        <v>424</v>
      </c>
      <c r="F354" s="2">
        <v>0.66410000000000002</v>
      </c>
      <c r="G354" s="3" t="s">
        <v>4507</v>
      </c>
      <c r="H354" s="4" t="s">
        <v>10610</v>
      </c>
      <c r="I354" s="2" t="s">
        <v>424</v>
      </c>
    </row>
    <row r="355" spans="1:9" x14ac:dyDescent="0.25">
      <c r="A355" s="2">
        <v>694556115</v>
      </c>
      <c r="B355" s="2" t="s">
        <v>452</v>
      </c>
      <c r="C355" s="2" t="s">
        <v>453</v>
      </c>
      <c r="D355" s="2">
        <v>3</v>
      </c>
      <c r="E355" s="2" t="s">
        <v>11</v>
      </c>
      <c r="F355" s="2">
        <v>0.66610000000000003</v>
      </c>
      <c r="G355" s="3" t="s">
        <v>3767</v>
      </c>
      <c r="H355" s="4" t="s">
        <v>16252</v>
      </c>
      <c r="I355" s="2" t="s">
        <v>11</v>
      </c>
    </row>
    <row r="356" spans="1:9" x14ac:dyDescent="0.25">
      <c r="A356" s="2">
        <v>694563166</v>
      </c>
      <c r="B356" s="2" t="s">
        <v>452</v>
      </c>
      <c r="C356" s="2" t="s">
        <v>453</v>
      </c>
      <c r="D356" s="2">
        <v>3</v>
      </c>
      <c r="E356" s="2" t="s">
        <v>9</v>
      </c>
      <c r="F356" s="13">
        <v>0.66710000000000003</v>
      </c>
      <c r="G356" s="3" t="s">
        <v>8696</v>
      </c>
      <c r="H356" s="4" t="s">
        <v>14799</v>
      </c>
      <c r="I356" s="2" t="s">
        <v>9</v>
      </c>
    </row>
    <row r="357" spans="1:9" x14ac:dyDescent="0.25">
      <c r="A357" s="2">
        <v>694553432</v>
      </c>
      <c r="B357" s="2" t="s">
        <v>452</v>
      </c>
      <c r="C357" s="2" t="s">
        <v>453</v>
      </c>
      <c r="D357" s="2">
        <v>3</v>
      </c>
      <c r="E357" s="2" t="s">
        <v>9</v>
      </c>
      <c r="F357" s="13">
        <v>1</v>
      </c>
      <c r="G357" s="3" t="s">
        <v>1895</v>
      </c>
      <c r="H357" s="4" t="s">
        <v>16253</v>
      </c>
      <c r="I357" s="2" t="s">
        <v>9</v>
      </c>
    </row>
    <row r="358" spans="1:9" x14ac:dyDescent="0.25">
      <c r="A358" s="2">
        <v>694558820</v>
      </c>
      <c r="B358" s="2" t="s">
        <v>452</v>
      </c>
      <c r="C358" s="2" t="s">
        <v>453</v>
      </c>
      <c r="D358" s="2">
        <v>3</v>
      </c>
      <c r="E358" s="2" t="s">
        <v>9</v>
      </c>
      <c r="F358" s="13">
        <v>1</v>
      </c>
      <c r="G358" s="3" t="s">
        <v>5654</v>
      </c>
      <c r="H358" s="4" t="s">
        <v>11757</v>
      </c>
      <c r="I358" s="2" t="s">
        <v>9</v>
      </c>
    </row>
    <row r="359" spans="1:9" x14ac:dyDescent="0.25">
      <c r="A359" s="2">
        <v>694560263</v>
      </c>
      <c r="B359" s="2" t="s">
        <v>452</v>
      </c>
      <c r="C359" s="2" t="s">
        <v>453</v>
      </c>
      <c r="D359" s="2">
        <v>3</v>
      </c>
      <c r="E359" s="2" t="s">
        <v>9</v>
      </c>
      <c r="F359" s="13">
        <v>1</v>
      </c>
      <c r="G359" s="3" t="s">
        <v>6640</v>
      </c>
      <c r="H359" s="4" t="s">
        <v>12743</v>
      </c>
      <c r="I359" s="2" t="s">
        <v>9</v>
      </c>
    </row>
    <row r="360" spans="1:9" x14ac:dyDescent="0.25">
      <c r="A360" s="2">
        <v>694563729</v>
      </c>
      <c r="B360" s="2" t="s">
        <v>452</v>
      </c>
      <c r="C360" s="2" t="s">
        <v>453</v>
      </c>
      <c r="D360" s="2">
        <v>3</v>
      </c>
      <c r="E360" s="2" t="s">
        <v>11</v>
      </c>
      <c r="F360" s="2">
        <v>0.33860000000000001</v>
      </c>
      <c r="G360" s="3" t="s">
        <v>9108</v>
      </c>
      <c r="H360" s="4" t="s">
        <v>15211</v>
      </c>
      <c r="I360" s="2" t="s">
        <v>11</v>
      </c>
    </row>
    <row r="361" spans="1:9" x14ac:dyDescent="0.25">
      <c r="A361" s="2">
        <v>694559939</v>
      </c>
      <c r="B361" s="2" t="s">
        <v>452</v>
      </c>
      <c r="C361" s="2" t="s">
        <v>453</v>
      </c>
      <c r="D361" s="2">
        <v>3</v>
      </c>
      <c r="E361" s="2" t="s">
        <v>9</v>
      </c>
      <c r="F361" s="13">
        <v>1</v>
      </c>
      <c r="G361" s="3" t="s">
        <v>6427</v>
      </c>
      <c r="H361" s="4" t="s">
        <v>12530</v>
      </c>
      <c r="I361" s="2" t="s">
        <v>9</v>
      </c>
    </row>
    <row r="362" spans="1:9" x14ac:dyDescent="0.25">
      <c r="A362" s="2">
        <v>694551088</v>
      </c>
      <c r="B362" s="2" t="s">
        <v>7</v>
      </c>
      <c r="C362" s="2" t="s">
        <v>8</v>
      </c>
      <c r="D362" s="2">
        <v>47</v>
      </c>
      <c r="E362" s="2" t="s">
        <v>15</v>
      </c>
      <c r="F362" s="2">
        <v>0.60019999999999996</v>
      </c>
      <c r="G362" s="3" t="s">
        <v>351</v>
      </c>
      <c r="H362" s="4" t="s">
        <v>16254</v>
      </c>
      <c r="I362" s="2" t="s">
        <v>11</v>
      </c>
    </row>
    <row r="363" spans="1:9" x14ac:dyDescent="0.25">
      <c r="A363" s="2">
        <v>694550923</v>
      </c>
      <c r="B363" s="2" t="s">
        <v>7</v>
      </c>
      <c r="C363" s="2" t="s">
        <v>8</v>
      </c>
      <c r="D363" s="2">
        <v>37</v>
      </c>
      <c r="E363" s="2" t="s">
        <v>15</v>
      </c>
      <c r="F363" s="2">
        <v>0.64370000000000005</v>
      </c>
      <c r="G363" s="3" t="s">
        <v>231</v>
      </c>
      <c r="H363" s="4" t="s">
        <v>16255</v>
      </c>
      <c r="I363" s="2" t="s">
        <v>11</v>
      </c>
    </row>
    <row r="364" spans="1:9" x14ac:dyDescent="0.25">
      <c r="A364" s="2">
        <v>694550809</v>
      </c>
      <c r="B364" s="2" t="s">
        <v>7</v>
      </c>
      <c r="C364" s="2" t="s">
        <v>8</v>
      </c>
      <c r="D364" s="2">
        <v>38</v>
      </c>
      <c r="E364" s="2" t="s">
        <v>15</v>
      </c>
      <c r="F364" s="2">
        <v>0.80279999999999996</v>
      </c>
      <c r="G364" s="3" t="s">
        <v>164</v>
      </c>
      <c r="H364" s="4" t="s">
        <v>16256</v>
      </c>
      <c r="I364" s="2" t="s">
        <v>11</v>
      </c>
    </row>
    <row r="365" spans="1:9" x14ac:dyDescent="0.25">
      <c r="A365" s="2">
        <v>694551044</v>
      </c>
      <c r="B365" s="2" t="s">
        <v>7</v>
      </c>
      <c r="C365" s="2" t="s">
        <v>8</v>
      </c>
      <c r="D365" s="2">
        <v>37</v>
      </c>
      <c r="E365" s="2" t="s">
        <v>15</v>
      </c>
      <c r="F365" s="2">
        <v>0.68100000000000005</v>
      </c>
      <c r="G365" s="3" t="s">
        <v>319</v>
      </c>
      <c r="H365" s="4" t="s">
        <v>16257</v>
      </c>
      <c r="I365" s="2" t="s">
        <v>11</v>
      </c>
    </row>
    <row r="366" spans="1:9" x14ac:dyDescent="0.25">
      <c r="A366" s="2">
        <v>694551036</v>
      </c>
      <c r="B366" s="2" t="s">
        <v>7</v>
      </c>
      <c r="C366" s="2" t="s">
        <v>8</v>
      </c>
      <c r="D366" s="2">
        <v>50</v>
      </c>
      <c r="E366" s="2" t="s">
        <v>11</v>
      </c>
      <c r="F366" s="2">
        <v>0.67949999999999999</v>
      </c>
      <c r="G366" s="3" t="s">
        <v>312</v>
      </c>
      <c r="H366" s="4" t="s">
        <v>16258</v>
      </c>
      <c r="I366" s="2" t="s">
        <v>11</v>
      </c>
    </row>
    <row r="367" spans="1:9" x14ac:dyDescent="0.25">
      <c r="A367" s="2">
        <v>694564538</v>
      </c>
      <c r="B367" s="2" t="s">
        <v>452</v>
      </c>
      <c r="C367" s="2" t="s">
        <v>453</v>
      </c>
      <c r="D367" s="2">
        <v>3</v>
      </c>
      <c r="E367" s="2" t="s">
        <v>424</v>
      </c>
      <c r="F367" s="2">
        <v>0.3352</v>
      </c>
      <c r="G367" s="3" t="s">
        <v>9686</v>
      </c>
      <c r="H367" s="4" t="s">
        <v>15789</v>
      </c>
      <c r="I367" s="2" t="s">
        <v>424</v>
      </c>
    </row>
    <row r="368" spans="1:9" x14ac:dyDescent="0.25">
      <c r="A368" s="2">
        <v>694555988</v>
      </c>
      <c r="B368" s="2" t="s">
        <v>452</v>
      </c>
      <c r="C368" s="2" t="s">
        <v>453</v>
      </c>
      <c r="D368" s="2">
        <v>3</v>
      </c>
      <c r="E368" s="2" t="s">
        <v>424</v>
      </c>
      <c r="F368" s="2">
        <v>0.33960000000000001</v>
      </c>
      <c r="G368" s="3" t="s">
        <v>3664</v>
      </c>
      <c r="H368" s="4" t="s">
        <v>16259</v>
      </c>
      <c r="I368" s="2" t="s">
        <v>424</v>
      </c>
    </row>
    <row r="369" spans="1:9" x14ac:dyDescent="0.25">
      <c r="A369" s="2">
        <v>694554928</v>
      </c>
      <c r="B369" s="2" t="s">
        <v>452</v>
      </c>
      <c r="C369" s="2" t="s">
        <v>453</v>
      </c>
      <c r="D369" s="2">
        <v>3</v>
      </c>
      <c r="E369" s="2" t="s">
        <v>9</v>
      </c>
      <c r="F369" s="13">
        <v>1</v>
      </c>
      <c r="G369" s="3" t="s">
        <v>2958</v>
      </c>
      <c r="H369" s="4" t="s">
        <v>16260</v>
      </c>
      <c r="I369" s="2" t="s">
        <v>9</v>
      </c>
    </row>
    <row r="370" spans="1:9" x14ac:dyDescent="0.25">
      <c r="A370" s="2">
        <v>694553918</v>
      </c>
      <c r="B370" s="2" t="s">
        <v>452</v>
      </c>
      <c r="C370" s="2" t="s">
        <v>453</v>
      </c>
      <c r="D370" s="2">
        <v>3</v>
      </c>
      <c r="E370" s="2" t="s">
        <v>9</v>
      </c>
      <c r="F370" s="13">
        <v>1</v>
      </c>
      <c r="G370" s="3" t="s">
        <v>2230</v>
      </c>
      <c r="H370" s="4" t="s">
        <v>16261</v>
      </c>
      <c r="I370" s="2" t="s">
        <v>9</v>
      </c>
    </row>
    <row r="371" spans="1:9" x14ac:dyDescent="0.25">
      <c r="A371" s="2">
        <v>694557791</v>
      </c>
      <c r="B371" s="2" t="s">
        <v>452</v>
      </c>
      <c r="C371" s="2" t="s">
        <v>453</v>
      </c>
      <c r="D371" s="2">
        <v>3</v>
      </c>
      <c r="E371" s="2" t="s">
        <v>11</v>
      </c>
      <c r="F371" s="2">
        <v>0.66859999999999997</v>
      </c>
      <c r="G371" s="3" t="s">
        <v>4969</v>
      </c>
      <c r="H371" s="4" t="s">
        <v>11072</v>
      </c>
      <c r="I371" s="2" t="s">
        <v>11</v>
      </c>
    </row>
    <row r="372" spans="1:9" x14ac:dyDescent="0.25">
      <c r="A372" s="2">
        <v>694562048</v>
      </c>
      <c r="B372" s="2" t="s">
        <v>452</v>
      </c>
      <c r="C372" s="2" t="s">
        <v>453</v>
      </c>
      <c r="D372" s="2">
        <v>3</v>
      </c>
      <c r="E372" s="2" t="s">
        <v>10</v>
      </c>
      <c r="F372" s="2">
        <v>0.3347</v>
      </c>
      <c r="G372" s="3" t="s">
        <v>7907</v>
      </c>
      <c r="H372" s="4" t="s">
        <v>14010</v>
      </c>
      <c r="I372" s="2" t="s">
        <v>9</v>
      </c>
    </row>
    <row r="373" spans="1:9" x14ac:dyDescent="0.25">
      <c r="A373" s="2">
        <v>694555589</v>
      </c>
      <c r="B373" s="2" t="s">
        <v>452</v>
      </c>
      <c r="C373" s="2" t="s">
        <v>453</v>
      </c>
      <c r="D373" s="2">
        <v>3</v>
      </c>
      <c r="E373" s="2" t="s">
        <v>9</v>
      </c>
      <c r="F373" s="13">
        <v>1</v>
      </c>
      <c r="G373" s="3" t="s">
        <v>3393</v>
      </c>
      <c r="H373" s="4" t="s">
        <v>16262</v>
      </c>
      <c r="I373" s="2" t="s">
        <v>9</v>
      </c>
    </row>
    <row r="374" spans="1:9" x14ac:dyDescent="0.25">
      <c r="A374" s="2">
        <v>694554753</v>
      </c>
      <c r="B374" s="2" t="s">
        <v>452</v>
      </c>
      <c r="C374" s="2" t="s">
        <v>453</v>
      </c>
      <c r="D374" s="2">
        <v>3</v>
      </c>
      <c r="E374" s="2" t="s">
        <v>9</v>
      </c>
      <c r="F374" s="13">
        <v>1</v>
      </c>
      <c r="G374" s="3" t="s">
        <v>2836</v>
      </c>
      <c r="H374" s="4" t="s">
        <v>16263</v>
      </c>
      <c r="I374" s="2" t="s">
        <v>9</v>
      </c>
    </row>
    <row r="375" spans="1:9" x14ac:dyDescent="0.25">
      <c r="A375" s="2">
        <v>694551479</v>
      </c>
      <c r="B375" s="2" t="s">
        <v>452</v>
      </c>
      <c r="C375" s="2" t="s">
        <v>453</v>
      </c>
      <c r="D375" s="2">
        <v>3</v>
      </c>
      <c r="E375" s="2" t="s">
        <v>424</v>
      </c>
      <c r="F375" s="2">
        <v>1</v>
      </c>
      <c r="G375" s="3" t="s">
        <v>537</v>
      </c>
      <c r="H375" s="4" t="s">
        <v>16264</v>
      </c>
      <c r="I375" s="2" t="s">
        <v>424</v>
      </c>
    </row>
    <row r="376" spans="1:9" x14ac:dyDescent="0.25">
      <c r="A376" s="2">
        <v>694554343</v>
      </c>
      <c r="B376" s="2" t="s">
        <v>452</v>
      </c>
      <c r="C376" s="2" t="s">
        <v>453</v>
      </c>
      <c r="D376" s="2">
        <v>3</v>
      </c>
      <c r="E376" s="2" t="s">
        <v>11</v>
      </c>
      <c r="F376" s="2">
        <v>0.66879999999999995</v>
      </c>
      <c r="G376" s="3" t="s">
        <v>2535</v>
      </c>
      <c r="H376" s="4" t="s">
        <v>16265</v>
      </c>
      <c r="I376" s="2" t="s">
        <v>11</v>
      </c>
    </row>
    <row r="377" spans="1:9" x14ac:dyDescent="0.25">
      <c r="A377" s="2">
        <v>694554954</v>
      </c>
      <c r="B377" s="2" t="s">
        <v>452</v>
      </c>
      <c r="C377" s="2" t="s">
        <v>453</v>
      </c>
      <c r="D377" s="2">
        <v>3</v>
      </c>
      <c r="E377" s="2" t="s">
        <v>424</v>
      </c>
      <c r="F377" s="2">
        <v>1</v>
      </c>
      <c r="G377" s="3" t="s">
        <v>2976</v>
      </c>
      <c r="H377" s="4" t="s">
        <v>16266</v>
      </c>
      <c r="I377" s="2" t="s">
        <v>424</v>
      </c>
    </row>
    <row r="378" spans="1:9" x14ac:dyDescent="0.25">
      <c r="A378" s="2">
        <v>694555362</v>
      </c>
      <c r="B378" s="2" t="s">
        <v>452</v>
      </c>
      <c r="C378" s="2" t="s">
        <v>453</v>
      </c>
      <c r="D378" s="2">
        <v>3</v>
      </c>
      <c r="E378" s="2" t="s">
        <v>10</v>
      </c>
      <c r="F378" s="2">
        <v>0.33800000000000002</v>
      </c>
      <c r="G378" s="3" t="s">
        <v>3236</v>
      </c>
      <c r="H378" s="4" t="s">
        <v>16267</v>
      </c>
      <c r="I378" s="2" t="s">
        <v>9</v>
      </c>
    </row>
    <row r="379" spans="1:9" x14ac:dyDescent="0.25">
      <c r="A379" s="2">
        <v>694564629</v>
      </c>
      <c r="B379" s="2" t="s">
        <v>452</v>
      </c>
      <c r="C379" s="2" t="s">
        <v>453</v>
      </c>
      <c r="D379" s="2">
        <v>3</v>
      </c>
      <c r="E379" s="2" t="s">
        <v>11</v>
      </c>
      <c r="F379" s="2">
        <v>0.3387</v>
      </c>
      <c r="G379" s="3" t="s">
        <v>9759</v>
      </c>
      <c r="H379" s="4" t="s">
        <v>15862</v>
      </c>
      <c r="I379" s="2" t="s">
        <v>11</v>
      </c>
    </row>
    <row r="380" spans="1:9" x14ac:dyDescent="0.25">
      <c r="A380" s="2">
        <v>694564035</v>
      </c>
      <c r="B380" s="2" t="s">
        <v>452</v>
      </c>
      <c r="C380" s="2" t="s">
        <v>453</v>
      </c>
      <c r="D380" s="2">
        <v>3</v>
      </c>
      <c r="E380" s="2" t="s">
        <v>10</v>
      </c>
      <c r="F380" s="2">
        <v>0.67149999999999999</v>
      </c>
      <c r="G380" s="3" t="s">
        <v>9324</v>
      </c>
      <c r="H380" s="4" t="s">
        <v>15427</v>
      </c>
      <c r="I380" s="2" t="s">
        <v>9</v>
      </c>
    </row>
    <row r="381" spans="1:9" x14ac:dyDescent="0.25">
      <c r="A381" s="2">
        <v>694561612</v>
      </c>
      <c r="B381" s="2" t="s">
        <v>452</v>
      </c>
      <c r="C381" s="2" t="s">
        <v>453</v>
      </c>
      <c r="D381" s="2">
        <v>3</v>
      </c>
      <c r="E381" s="2" t="s">
        <v>11</v>
      </c>
      <c r="F381" s="2">
        <v>1</v>
      </c>
      <c r="G381" s="3" t="s">
        <v>7607</v>
      </c>
      <c r="H381" s="4" t="s">
        <v>13710</v>
      </c>
      <c r="I381" s="2" t="s">
        <v>11</v>
      </c>
    </row>
    <row r="382" spans="1:9" x14ac:dyDescent="0.25">
      <c r="A382" s="2">
        <v>694551480</v>
      </c>
      <c r="B382" s="2" t="s">
        <v>452</v>
      </c>
      <c r="C382" s="2" t="s">
        <v>453</v>
      </c>
      <c r="D382" s="2">
        <v>3</v>
      </c>
      <c r="E382" s="2" t="s">
        <v>424</v>
      </c>
      <c r="F382" s="2">
        <v>0.66549999999999998</v>
      </c>
      <c r="G382" s="3" t="s">
        <v>538</v>
      </c>
      <c r="H382" s="4" t="s">
        <v>16268</v>
      </c>
      <c r="I382" s="2" t="s">
        <v>424</v>
      </c>
    </row>
    <row r="383" spans="1:9" x14ac:dyDescent="0.25">
      <c r="A383" s="2">
        <v>694557128</v>
      </c>
      <c r="B383" s="2" t="s">
        <v>452</v>
      </c>
      <c r="C383" s="2" t="s">
        <v>453</v>
      </c>
      <c r="D383" s="2">
        <v>3</v>
      </c>
      <c r="E383" s="2" t="s">
        <v>9</v>
      </c>
      <c r="F383" s="13">
        <v>1</v>
      </c>
      <c r="G383" s="3" t="s">
        <v>4496</v>
      </c>
      <c r="H383" s="4" t="s">
        <v>10599</v>
      </c>
      <c r="I383" s="2" t="s">
        <v>9</v>
      </c>
    </row>
    <row r="384" spans="1:9" x14ac:dyDescent="0.25">
      <c r="A384" s="2">
        <v>694551510</v>
      </c>
      <c r="B384" s="2" t="s">
        <v>452</v>
      </c>
      <c r="C384" s="2" t="s">
        <v>453</v>
      </c>
      <c r="D384" s="2">
        <v>3</v>
      </c>
      <c r="E384" s="2" t="s">
        <v>9</v>
      </c>
      <c r="F384" s="13">
        <v>1</v>
      </c>
      <c r="G384" s="3" t="s">
        <v>560</v>
      </c>
      <c r="H384" s="4" t="s">
        <v>16269</v>
      </c>
      <c r="I384" s="2" t="s">
        <v>9</v>
      </c>
    </row>
    <row r="385" spans="1:9" x14ac:dyDescent="0.25">
      <c r="A385" s="2">
        <v>694551598</v>
      </c>
      <c r="B385" s="2" t="s">
        <v>452</v>
      </c>
      <c r="C385" s="2" t="s">
        <v>453</v>
      </c>
      <c r="D385" s="2">
        <v>3</v>
      </c>
      <c r="E385" s="2" t="s">
        <v>9</v>
      </c>
      <c r="F385" s="13">
        <v>0.67859999999999998</v>
      </c>
      <c r="G385" s="3" t="s">
        <v>620</v>
      </c>
      <c r="H385" s="4" t="s">
        <v>16270</v>
      </c>
      <c r="I385" s="2" t="s">
        <v>9</v>
      </c>
    </row>
    <row r="386" spans="1:9" x14ac:dyDescent="0.25">
      <c r="A386" s="2">
        <v>694563838</v>
      </c>
      <c r="B386" s="2" t="s">
        <v>452</v>
      </c>
      <c r="C386" s="2" t="s">
        <v>453</v>
      </c>
      <c r="D386" s="2">
        <v>3</v>
      </c>
      <c r="E386" s="2" t="s">
        <v>9</v>
      </c>
      <c r="F386" s="13">
        <v>0.66990000000000005</v>
      </c>
      <c r="G386" s="3" t="s">
        <v>9184</v>
      </c>
      <c r="H386" s="4" t="s">
        <v>15287</v>
      </c>
      <c r="I386" s="2" t="s">
        <v>9</v>
      </c>
    </row>
    <row r="387" spans="1:9" x14ac:dyDescent="0.25">
      <c r="A387" s="2">
        <v>694556205</v>
      </c>
      <c r="B387" s="2" t="s">
        <v>452</v>
      </c>
      <c r="C387" s="2" t="s">
        <v>453</v>
      </c>
      <c r="D387" s="2">
        <v>3</v>
      </c>
      <c r="E387" s="2" t="s">
        <v>424</v>
      </c>
      <c r="F387" s="2">
        <v>0.66210000000000002</v>
      </c>
      <c r="G387" s="3" t="s">
        <v>3833</v>
      </c>
      <c r="H387" s="4" t="s">
        <v>16271</v>
      </c>
      <c r="I387" s="2" t="s">
        <v>424</v>
      </c>
    </row>
    <row r="388" spans="1:9" x14ac:dyDescent="0.25">
      <c r="A388" s="2">
        <v>694561090</v>
      </c>
      <c r="B388" s="2" t="s">
        <v>452</v>
      </c>
      <c r="C388" s="2" t="s">
        <v>453</v>
      </c>
      <c r="D388" s="2">
        <v>3</v>
      </c>
      <c r="E388" s="2" t="s">
        <v>9</v>
      </c>
      <c r="F388" s="13">
        <v>0.6734</v>
      </c>
      <c r="G388" s="3" t="s">
        <v>7227</v>
      </c>
      <c r="H388" s="4" t="s">
        <v>13330</v>
      </c>
      <c r="I388" s="2" t="s">
        <v>9</v>
      </c>
    </row>
    <row r="389" spans="1:9" x14ac:dyDescent="0.25">
      <c r="A389" s="2">
        <v>694557743</v>
      </c>
      <c r="B389" s="2" t="s">
        <v>452</v>
      </c>
      <c r="C389" s="2" t="s">
        <v>453</v>
      </c>
      <c r="D389" s="2">
        <v>3</v>
      </c>
      <c r="E389" s="2" t="s">
        <v>9</v>
      </c>
      <c r="F389" s="13">
        <v>0.67220000000000002</v>
      </c>
      <c r="G389" s="3" t="s">
        <v>4933</v>
      </c>
      <c r="H389" s="4" t="s">
        <v>11036</v>
      </c>
      <c r="I389" s="2" t="s">
        <v>9</v>
      </c>
    </row>
    <row r="390" spans="1:9" x14ac:dyDescent="0.25">
      <c r="A390" s="2">
        <v>694560969</v>
      </c>
      <c r="B390" s="2" t="s">
        <v>452</v>
      </c>
      <c r="C390" s="2" t="s">
        <v>453</v>
      </c>
      <c r="D390" s="2">
        <v>3</v>
      </c>
      <c r="E390" s="2" t="s">
        <v>9</v>
      </c>
      <c r="F390" s="13">
        <v>1</v>
      </c>
      <c r="G390" s="3" t="s">
        <v>7141</v>
      </c>
      <c r="H390" s="4" t="s">
        <v>13244</v>
      </c>
      <c r="I390" s="2" t="s">
        <v>9</v>
      </c>
    </row>
    <row r="391" spans="1:9" x14ac:dyDescent="0.25">
      <c r="A391" s="2">
        <v>694563957</v>
      </c>
      <c r="B391" s="2" t="s">
        <v>452</v>
      </c>
      <c r="C391" s="2" t="s">
        <v>453</v>
      </c>
      <c r="D391" s="2">
        <v>3</v>
      </c>
      <c r="E391" s="2" t="s">
        <v>10</v>
      </c>
      <c r="F391" s="2">
        <v>0.66469999999999996</v>
      </c>
      <c r="G391" s="3" t="s">
        <v>9267</v>
      </c>
      <c r="H391" s="4" t="s">
        <v>15370</v>
      </c>
      <c r="I391" s="2" t="s">
        <v>9</v>
      </c>
    </row>
    <row r="392" spans="1:9" x14ac:dyDescent="0.25">
      <c r="A392" s="2">
        <v>694557669</v>
      </c>
      <c r="B392" s="2" t="s">
        <v>452</v>
      </c>
      <c r="C392" s="2" t="s">
        <v>453</v>
      </c>
      <c r="D392" s="2">
        <v>3</v>
      </c>
      <c r="E392" s="2" t="s">
        <v>424</v>
      </c>
      <c r="F392" s="2">
        <v>0.66020000000000001</v>
      </c>
      <c r="G392" s="3" t="s">
        <v>4886</v>
      </c>
      <c r="H392" s="4" t="s">
        <v>10989</v>
      </c>
      <c r="I392" s="2" t="s">
        <v>424</v>
      </c>
    </row>
    <row r="393" spans="1:9" x14ac:dyDescent="0.25">
      <c r="A393" s="2">
        <v>694554580</v>
      </c>
      <c r="B393" s="2" t="s">
        <v>452</v>
      </c>
      <c r="C393" s="2" t="s">
        <v>453</v>
      </c>
      <c r="D393" s="2">
        <v>3</v>
      </c>
      <c r="E393" s="2" t="s">
        <v>424</v>
      </c>
      <c r="F393" s="2">
        <v>0.3392</v>
      </c>
      <c r="G393" s="3" t="s">
        <v>2698</v>
      </c>
      <c r="H393" s="4" t="s">
        <v>16272</v>
      </c>
      <c r="I393" s="2" t="s">
        <v>424</v>
      </c>
    </row>
    <row r="394" spans="1:9" x14ac:dyDescent="0.25">
      <c r="A394" s="2">
        <v>694564348</v>
      </c>
      <c r="B394" s="2" t="s">
        <v>452</v>
      </c>
      <c r="C394" s="2" t="s">
        <v>453</v>
      </c>
      <c r="D394" s="2">
        <v>3</v>
      </c>
      <c r="E394" s="2" t="s">
        <v>11</v>
      </c>
      <c r="F394" s="2">
        <v>0.33629999999999999</v>
      </c>
      <c r="G394" s="3" t="s">
        <v>9555</v>
      </c>
      <c r="H394" s="4" t="s">
        <v>15658</v>
      </c>
      <c r="I394" s="2" t="s">
        <v>11</v>
      </c>
    </row>
    <row r="395" spans="1:9" x14ac:dyDescent="0.25">
      <c r="A395" s="2">
        <v>694555531</v>
      </c>
      <c r="B395" s="2" t="s">
        <v>452</v>
      </c>
      <c r="C395" s="2" t="s">
        <v>453</v>
      </c>
      <c r="D395" s="2">
        <v>3</v>
      </c>
      <c r="E395" s="2" t="s">
        <v>424</v>
      </c>
      <c r="F395" s="2">
        <v>0.66620000000000001</v>
      </c>
      <c r="G395" s="3" t="s">
        <v>3349</v>
      </c>
      <c r="H395" s="4" t="s">
        <v>16273</v>
      </c>
      <c r="I395" s="2" t="s">
        <v>424</v>
      </c>
    </row>
    <row r="396" spans="1:9" x14ac:dyDescent="0.25">
      <c r="A396" s="2">
        <v>694552887</v>
      </c>
      <c r="B396" s="2" t="s">
        <v>452</v>
      </c>
      <c r="C396" s="2" t="s">
        <v>453</v>
      </c>
      <c r="D396" s="2">
        <v>3</v>
      </c>
      <c r="E396" s="2" t="s">
        <v>424</v>
      </c>
      <c r="F396" s="2">
        <v>0.66469999999999996</v>
      </c>
      <c r="G396" s="3" t="s">
        <v>1516</v>
      </c>
      <c r="H396" s="4" t="s">
        <v>16274</v>
      </c>
      <c r="I396" s="2" t="s">
        <v>424</v>
      </c>
    </row>
    <row r="397" spans="1:9" x14ac:dyDescent="0.25">
      <c r="A397" s="2">
        <v>694553791</v>
      </c>
      <c r="B397" s="2" t="s">
        <v>452</v>
      </c>
      <c r="C397" s="2" t="s">
        <v>453</v>
      </c>
      <c r="D397" s="2">
        <v>3</v>
      </c>
      <c r="E397" s="2" t="s">
        <v>9</v>
      </c>
      <c r="F397" s="13">
        <v>0.66520000000000001</v>
      </c>
      <c r="G397" s="3" t="s">
        <v>2139</v>
      </c>
      <c r="H397" s="4" t="s">
        <v>16275</v>
      </c>
      <c r="I397" s="2" t="s">
        <v>9</v>
      </c>
    </row>
    <row r="398" spans="1:9" x14ac:dyDescent="0.25">
      <c r="A398" s="2">
        <v>694563336</v>
      </c>
      <c r="B398" s="2" t="s">
        <v>452</v>
      </c>
      <c r="C398" s="2" t="s">
        <v>453</v>
      </c>
      <c r="D398" s="2">
        <v>3</v>
      </c>
      <c r="E398" s="2" t="s">
        <v>9</v>
      </c>
      <c r="F398" s="13">
        <v>0.67220000000000002</v>
      </c>
      <c r="G398" s="3" t="s">
        <v>8822</v>
      </c>
      <c r="H398" s="4" t="s">
        <v>14925</v>
      </c>
      <c r="I398" s="2" t="s">
        <v>9</v>
      </c>
    </row>
    <row r="399" spans="1:9" x14ac:dyDescent="0.25">
      <c r="A399" s="2">
        <v>694553309</v>
      </c>
      <c r="B399" s="2" t="s">
        <v>452</v>
      </c>
      <c r="C399" s="2" t="s">
        <v>453</v>
      </c>
      <c r="D399" s="2">
        <v>3</v>
      </c>
      <c r="E399" s="2" t="s">
        <v>9</v>
      </c>
      <c r="F399" s="13">
        <v>0.66679999999999995</v>
      </c>
      <c r="G399" s="3" t="s">
        <v>1806</v>
      </c>
      <c r="H399" s="4" t="s">
        <v>16276</v>
      </c>
      <c r="I399" s="2" t="s">
        <v>9</v>
      </c>
    </row>
    <row r="400" spans="1:9" x14ac:dyDescent="0.25">
      <c r="A400" s="2">
        <v>694562702</v>
      </c>
      <c r="B400" s="2" t="s">
        <v>452</v>
      </c>
      <c r="C400" s="2" t="s">
        <v>453</v>
      </c>
      <c r="D400" s="2">
        <v>3</v>
      </c>
      <c r="E400" s="2" t="s">
        <v>9</v>
      </c>
      <c r="F400" s="13">
        <v>1</v>
      </c>
      <c r="G400" s="3" t="s">
        <v>8373</v>
      </c>
      <c r="H400" s="4" t="s">
        <v>14476</v>
      </c>
      <c r="I400" s="2" t="s">
        <v>9</v>
      </c>
    </row>
    <row r="401" spans="1:9" x14ac:dyDescent="0.25">
      <c r="A401" s="2">
        <v>694557165</v>
      </c>
      <c r="B401" s="2" t="s">
        <v>452</v>
      </c>
      <c r="C401" s="2" t="s">
        <v>453</v>
      </c>
      <c r="D401" s="2">
        <v>3</v>
      </c>
      <c r="E401" s="2" t="s">
        <v>11</v>
      </c>
      <c r="F401" s="2">
        <v>0.34100000000000003</v>
      </c>
      <c r="G401" s="3" t="s">
        <v>4528</v>
      </c>
      <c r="H401" s="4" t="s">
        <v>10631</v>
      </c>
      <c r="I401" s="2" t="s">
        <v>11</v>
      </c>
    </row>
    <row r="402" spans="1:9" x14ac:dyDescent="0.25">
      <c r="A402" s="2">
        <v>694562704</v>
      </c>
      <c r="B402" s="2" t="s">
        <v>452</v>
      </c>
      <c r="C402" s="2" t="s">
        <v>453</v>
      </c>
      <c r="D402" s="2">
        <v>3</v>
      </c>
      <c r="E402" s="2" t="s">
        <v>9</v>
      </c>
      <c r="F402" s="13">
        <v>0.67769999999999997</v>
      </c>
      <c r="G402" s="3" t="s">
        <v>8375</v>
      </c>
      <c r="H402" s="4" t="s">
        <v>14478</v>
      </c>
      <c r="I402" s="2" t="s">
        <v>9</v>
      </c>
    </row>
    <row r="403" spans="1:9" x14ac:dyDescent="0.25">
      <c r="A403" s="2">
        <v>694563610</v>
      </c>
      <c r="B403" s="2" t="s">
        <v>452</v>
      </c>
      <c r="C403" s="2" t="s">
        <v>453</v>
      </c>
      <c r="D403" s="2">
        <v>3</v>
      </c>
      <c r="E403" s="2" t="s">
        <v>9</v>
      </c>
      <c r="F403" s="13">
        <v>0.66669999999999996</v>
      </c>
      <c r="G403" s="3" t="s">
        <v>9026</v>
      </c>
      <c r="H403" s="4" t="s">
        <v>15129</v>
      </c>
      <c r="I403" s="2" t="s">
        <v>9</v>
      </c>
    </row>
    <row r="404" spans="1:9" x14ac:dyDescent="0.25">
      <c r="A404" s="2">
        <v>694560565</v>
      </c>
      <c r="B404" s="2" t="s">
        <v>452</v>
      </c>
      <c r="C404" s="2" t="s">
        <v>453</v>
      </c>
      <c r="D404" s="2">
        <v>3</v>
      </c>
      <c r="E404" s="2" t="s">
        <v>9</v>
      </c>
      <c r="F404" s="13">
        <v>1</v>
      </c>
      <c r="G404" s="3" t="s">
        <v>6853</v>
      </c>
      <c r="H404" s="4" t="s">
        <v>12956</v>
      </c>
      <c r="I404" s="2" t="s">
        <v>9</v>
      </c>
    </row>
    <row r="405" spans="1:9" x14ac:dyDescent="0.25">
      <c r="A405" s="2">
        <v>694558946</v>
      </c>
      <c r="B405" s="2" t="s">
        <v>452</v>
      </c>
      <c r="C405" s="2" t="s">
        <v>453</v>
      </c>
      <c r="D405" s="2">
        <v>3</v>
      </c>
      <c r="E405" s="2" t="s">
        <v>9</v>
      </c>
      <c r="F405" s="13">
        <v>1</v>
      </c>
      <c r="G405" s="3" t="s">
        <v>5739</v>
      </c>
      <c r="H405" s="4" t="s">
        <v>11842</v>
      </c>
      <c r="I405" s="2" t="s">
        <v>9</v>
      </c>
    </row>
    <row r="406" spans="1:9" x14ac:dyDescent="0.25">
      <c r="A406" s="2">
        <v>694552674</v>
      </c>
      <c r="B406" s="2" t="s">
        <v>452</v>
      </c>
      <c r="C406" s="2" t="s">
        <v>453</v>
      </c>
      <c r="D406" s="2">
        <v>3</v>
      </c>
      <c r="E406" s="2" t="s">
        <v>11</v>
      </c>
      <c r="F406" s="2">
        <v>1</v>
      </c>
      <c r="G406" s="3" t="s">
        <v>1363</v>
      </c>
      <c r="H406" s="4" t="s">
        <v>19966</v>
      </c>
      <c r="I406" s="2" t="s">
        <v>11</v>
      </c>
    </row>
    <row r="407" spans="1:9" x14ac:dyDescent="0.25">
      <c r="A407" s="2">
        <v>694551976</v>
      </c>
      <c r="B407" s="2" t="s">
        <v>452</v>
      </c>
      <c r="C407" s="2" t="s">
        <v>453</v>
      </c>
      <c r="D407" s="2">
        <v>3</v>
      </c>
      <c r="E407" s="2" t="s">
        <v>9</v>
      </c>
      <c r="F407" s="13">
        <v>0.66600000000000004</v>
      </c>
      <c r="G407" s="3" t="s">
        <v>886</v>
      </c>
      <c r="H407" s="4" t="s">
        <v>16277</v>
      </c>
      <c r="I407" s="2" t="s">
        <v>9</v>
      </c>
    </row>
    <row r="408" spans="1:9" x14ac:dyDescent="0.25">
      <c r="A408" s="2">
        <v>694563863</v>
      </c>
      <c r="B408" s="2" t="s">
        <v>452</v>
      </c>
      <c r="C408" s="2" t="s">
        <v>453</v>
      </c>
      <c r="D408" s="2">
        <v>3</v>
      </c>
      <c r="E408" s="2" t="s">
        <v>9</v>
      </c>
      <c r="F408" s="13">
        <v>0.67820000000000003</v>
      </c>
      <c r="G408" s="3" t="s">
        <v>9198</v>
      </c>
      <c r="H408" s="4" t="s">
        <v>15301</v>
      </c>
      <c r="I408" s="2" t="s">
        <v>9</v>
      </c>
    </row>
    <row r="409" spans="1:9" x14ac:dyDescent="0.25">
      <c r="A409" s="2">
        <v>694558331</v>
      </c>
      <c r="B409" s="2" t="s">
        <v>452</v>
      </c>
      <c r="C409" s="2" t="s">
        <v>453</v>
      </c>
      <c r="D409" s="2">
        <v>3</v>
      </c>
      <c r="E409" s="2" t="s">
        <v>11</v>
      </c>
      <c r="F409" s="2">
        <v>0.67279999999999995</v>
      </c>
      <c r="G409" s="3" t="s">
        <v>5319</v>
      </c>
      <c r="H409" s="4" t="s">
        <v>11422</v>
      </c>
      <c r="I409" s="2" t="s">
        <v>11</v>
      </c>
    </row>
    <row r="410" spans="1:9" x14ac:dyDescent="0.25">
      <c r="A410" s="2">
        <v>694558788</v>
      </c>
      <c r="B410" s="2" t="s">
        <v>452</v>
      </c>
      <c r="C410" s="2" t="s">
        <v>453</v>
      </c>
      <c r="D410" s="2">
        <v>3</v>
      </c>
      <c r="E410" s="2" t="s">
        <v>11</v>
      </c>
      <c r="F410" s="2">
        <v>0.66739999999999999</v>
      </c>
      <c r="G410" s="3" t="s">
        <v>5628</v>
      </c>
      <c r="H410" s="4" t="s">
        <v>11731</v>
      </c>
      <c r="I410" s="2" t="s">
        <v>11</v>
      </c>
    </row>
    <row r="411" spans="1:9" x14ac:dyDescent="0.25">
      <c r="A411" s="2">
        <v>694558668</v>
      </c>
      <c r="B411" s="2" t="s">
        <v>452</v>
      </c>
      <c r="C411" s="2" t="s">
        <v>453</v>
      </c>
      <c r="D411" s="2">
        <v>3</v>
      </c>
      <c r="E411" s="2" t="s">
        <v>9</v>
      </c>
      <c r="F411" s="13">
        <v>1</v>
      </c>
      <c r="G411" s="3" t="s">
        <v>5552</v>
      </c>
      <c r="H411" s="4" t="s">
        <v>11655</v>
      </c>
      <c r="I411" s="2" t="s">
        <v>9</v>
      </c>
    </row>
    <row r="412" spans="1:9" x14ac:dyDescent="0.25">
      <c r="A412" s="2">
        <v>694556530</v>
      </c>
      <c r="B412" s="2" t="s">
        <v>452</v>
      </c>
      <c r="C412" s="2" t="s">
        <v>453</v>
      </c>
      <c r="D412" s="2">
        <v>3</v>
      </c>
      <c r="E412" s="2" t="s">
        <v>9</v>
      </c>
      <c r="F412" s="13">
        <v>0.6673</v>
      </c>
      <c r="G412" s="3" t="s">
        <v>4072</v>
      </c>
      <c r="H412" s="4" t="s">
        <v>10175</v>
      </c>
      <c r="I412" s="2" t="s">
        <v>9</v>
      </c>
    </row>
    <row r="413" spans="1:9" x14ac:dyDescent="0.25">
      <c r="A413" s="2">
        <v>694557551</v>
      </c>
      <c r="B413" s="2" t="s">
        <v>452</v>
      </c>
      <c r="C413" s="2" t="s">
        <v>453</v>
      </c>
      <c r="D413" s="2">
        <v>3</v>
      </c>
      <c r="E413" s="2" t="s">
        <v>424</v>
      </c>
      <c r="F413" s="2">
        <v>0.6552</v>
      </c>
      <c r="G413" s="3" t="s">
        <v>4801</v>
      </c>
      <c r="H413" s="4" t="s">
        <v>10904</v>
      </c>
      <c r="I413" s="2" t="s">
        <v>424</v>
      </c>
    </row>
    <row r="414" spans="1:9" x14ac:dyDescent="0.25">
      <c r="A414" s="2">
        <v>694564476</v>
      </c>
      <c r="B414" s="2" t="s">
        <v>452</v>
      </c>
      <c r="C414" s="2" t="s">
        <v>453</v>
      </c>
      <c r="D414" s="2">
        <v>3</v>
      </c>
      <c r="E414" s="2" t="s">
        <v>11</v>
      </c>
      <c r="F414" s="2">
        <v>1</v>
      </c>
      <c r="G414" s="3" t="s">
        <v>9644</v>
      </c>
      <c r="H414" s="4" t="s">
        <v>15747</v>
      </c>
      <c r="I414" s="2" t="s">
        <v>11</v>
      </c>
    </row>
    <row r="415" spans="1:9" x14ac:dyDescent="0.25">
      <c r="A415" s="2">
        <v>694558107</v>
      </c>
      <c r="B415" s="2" t="s">
        <v>452</v>
      </c>
      <c r="C415" s="2" t="s">
        <v>453</v>
      </c>
      <c r="D415" s="2">
        <v>3</v>
      </c>
      <c r="E415" s="2" t="s">
        <v>10</v>
      </c>
      <c r="F415" s="2">
        <v>0.33729999999999999</v>
      </c>
      <c r="G415" s="3" t="s">
        <v>5167</v>
      </c>
      <c r="H415" s="4" t="s">
        <v>11270</v>
      </c>
      <c r="I415" s="2" t="s">
        <v>9</v>
      </c>
    </row>
    <row r="416" spans="1:9" x14ac:dyDescent="0.25">
      <c r="A416" s="2">
        <v>694561023</v>
      </c>
      <c r="B416" s="2" t="s">
        <v>452</v>
      </c>
      <c r="C416" s="2" t="s">
        <v>453</v>
      </c>
      <c r="D416" s="2">
        <v>3</v>
      </c>
      <c r="E416" s="2" t="s">
        <v>9</v>
      </c>
      <c r="F416" s="13">
        <v>0.66830000000000001</v>
      </c>
      <c r="G416" s="3" t="s">
        <v>7178</v>
      </c>
      <c r="H416" s="4" t="s">
        <v>13281</v>
      </c>
      <c r="I416" s="2" t="s">
        <v>9</v>
      </c>
    </row>
    <row r="417" spans="1:9" x14ac:dyDescent="0.25">
      <c r="A417" s="2">
        <v>694554513</v>
      </c>
      <c r="B417" s="2" t="s">
        <v>452</v>
      </c>
      <c r="C417" s="2" t="s">
        <v>453</v>
      </c>
      <c r="D417" s="2">
        <v>3</v>
      </c>
      <c r="E417" s="2" t="s">
        <v>9</v>
      </c>
      <c r="F417" s="13">
        <v>1</v>
      </c>
      <c r="G417" s="3" t="s">
        <v>2647</v>
      </c>
      <c r="H417" s="4" t="s">
        <v>16278</v>
      </c>
      <c r="I417" s="2" t="s">
        <v>9</v>
      </c>
    </row>
    <row r="418" spans="1:9" x14ac:dyDescent="0.25">
      <c r="A418" s="2">
        <v>694553719</v>
      </c>
      <c r="B418" s="2" t="s">
        <v>452</v>
      </c>
      <c r="C418" s="2" t="s">
        <v>453</v>
      </c>
      <c r="D418" s="2">
        <v>3</v>
      </c>
      <c r="E418" s="2" t="s">
        <v>424</v>
      </c>
      <c r="F418" s="2">
        <v>0.65780000000000005</v>
      </c>
      <c r="G418" s="3" t="s">
        <v>2090</v>
      </c>
      <c r="H418" s="4" t="s">
        <v>16279</v>
      </c>
      <c r="I418" s="2" t="s">
        <v>424</v>
      </c>
    </row>
    <row r="419" spans="1:9" x14ac:dyDescent="0.25">
      <c r="A419" s="2">
        <v>694550570</v>
      </c>
      <c r="B419" s="2" t="s">
        <v>7</v>
      </c>
      <c r="C419" s="2" t="s">
        <v>8</v>
      </c>
      <c r="D419" s="2">
        <v>35</v>
      </c>
      <c r="E419" s="2" t="s">
        <v>11</v>
      </c>
      <c r="F419" s="2">
        <v>0.84199999999999997</v>
      </c>
      <c r="G419" s="3" t="s">
        <v>12</v>
      </c>
      <c r="H419" s="4" t="s">
        <v>16280</v>
      </c>
      <c r="I419" s="2" t="s">
        <v>11</v>
      </c>
    </row>
    <row r="420" spans="1:9" x14ac:dyDescent="0.25">
      <c r="A420" s="2">
        <v>694558950</v>
      </c>
      <c r="B420" s="2" t="s">
        <v>452</v>
      </c>
      <c r="C420" s="2" t="s">
        <v>453</v>
      </c>
      <c r="D420" s="2">
        <v>3</v>
      </c>
      <c r="E420" s="2" t="s">
        <v>11</v>
      </c>
      <c r="F420" s="2">
        <v>1</v>
      </c>
      <c r="G420" s="3" t="s">
        <v>5742</v>
      </c>
      <c r="H420" s="4" t="s">
        <v>11845</v>
      </c>
      <c r="I420" s="2" t="s">
        <v>11</v>
      </c>
    </row>
    <row r="421" spans="1:9" x14ac:dyDescent="0.25">
      <c r="A421" s="2">
        <v>694561011</v>
      </c>
      <c r="B421" s="2" t="s">
        <v>452</v>
      </c>
      <c r="C421" s="2" t="s">
        <v>453</v>
      </c>
      <c r="D421" s="2">
        <v>3</v>
      </c>
      <c r="E421" s="2" t="s">
        <v>11</v>
      </c>
      <c r="F421" s="2">
        <v>1</v>
      </c>
      <c r="G421" s="3" t="s">
        <v>7169</v>
      </c>
      <c r="H421" s="4" t="s">
        <v>13272</v>
      </c>
      <c r="I421" s="2" t="s">
        <v>11</v>
      </c>
    </row>
    <row r="422" spans="1:9" x14ac:dyDescent="0.25">
      <c r="A422" s="2">
        <v>694556434</v>
      </c>
      <c r="B422" s="2" t="s">
        <v>452</v>
      </c>
      <c r="C422" s="2" t="s">
        <v>453</v>
      </c>
      <c r="D422" s="2">
        <v>3</v>
      </c>
      <c r="E422" s="2" t="s">
        <v>11</v>
      </c>
      <c r="F422" s="2">
        <v>0.66110000000000002</v>
      </c>
      <c r="G422" s="3" t="s">
        <v>4002</v>
      </c>
      <c r="H422" s="4" t="s">
        <v>10105</v>
      </c>
      <c r="I422" s="2" t="s">
        <v>11</v>
      </c>
    </row>
    <row r="423" spans="1:9" x14ac:dyDescent="0.25">
      <c r="A423" s="2">
        <v>694555391</v>
      </c>
      <c r="B423" s="2" t="s">
        <v>452</v>
      </c>
      <c r="C423" s="2" t="s">
        <v>453</v>
      </c>
      <c r="D423" s="2">
        <v>3</v>
      </c>
      <c r="E423" s="2" t="s">
        <v>9</v>
      </c>
      <c r="F423" s="13">
        <v>1</v>
      </c>
      <c r="G423" s="3" t="s">
        <v>3256</v>
      </c>
      <c r="H423" s="4" t="s">
        <v>16281</v>
      </c>
      <c r="I423" s="2" t="s">
        <v>9</v>
      </c>
    </row>
    <row r="424" spans="1:9" x14ac:dyDescent="0.25">
      <c r="A424" s="2">
        <v>694555723</v>
      </c>
      <c r="B424" s="2" t="s">
        <v>452</v>
      </c>
      <c r="C424" s="2" t="s">
        <v>453</v>
      </c>
      <c r="D424" s="2">
        <v>3</v>
      </c>
      <c r="E424" s="2" t="s">
        <v>11</v>
      </c>
      <c r="F424" s="2">
        <v>0.66720000000000002</v>
      </c>
      <c r="G424" s="3" t="s">
        <v>3486</v>
      </c>
      <c r="H424" s="4" t="s">
        <v>16282</v>
      </c>
      <c r="I424" s="2" t="s">
        <v>11</v>
      </c>
    </row>
    <row r="425" spans="1:9" x14ac:dyDescent="0.25">
      <c r="A425" s="2">
        <v>694561300</v>
      </c>
      <c r="B425" s="2" t="s">
        <v>452</v>
      </c>
      <c r="C425" s="2" t="s">
        <v>453</v>
      </c>
      <c r="D425" s="2">
        <v>3</v>
      </c>
      <c r="E425" s="2" t="s">
        <v>9</v>
      </c>
      <c r="F425" s="13">
        <v>1</v>
      </c>
      <c r="G425" s="3" t="s">
        <v>7384</v>
      </c>
      <c r="H425" s="4" t="s">
        <v>13487</v>
      </c>
      <c r="I425" s="2" t="s">
        <v>9</v>
      </c>
    </row>
    <row r="426" spans="1:9" x14ac:dyDescent="0.25">
      <c r="A426" s="2">
        <v>694560343</v>
      </c>
      <c r="B426" s="2" t="s">
        <v>452</v>
      </c>
      <c r="C426" s="2" t="s">
        <v>453</v>
      </c>
      <c r="D426" s="2">
        <v>3</v>
      </c>
      <c r="E426" s="2" t="s">
        <v>11</v>
      </c>
      <c r="F426" s="2">
        <v>0.33789999999999998</v>
      </c>
      <c r="G426" s="3" t="s">
        <v>6690</v>
      </c>
      <c r="H426" s="4" t="s">
        <v>12793</v>
      </c>
      <c r="I426" s="2" t="s">
        <v>11</v>
      </c>
    </row>
    <row r="427" spans="1:9" x14ac:dyDescent="0.25">
      <c r="A427" s="2">
        <v>694551950</v>
      </c>
      <c r="B427" s="2" t="s">
        <v>452</v>
      </c>
      <c r="C427" s="2" t="s">
        <v>453</v>
      </c>
      <c r="D427" s="2">
        <v>3</v>
      </c>
      <c r="E427" s="2" t="s">
        <v>424</v>
      </c>
      <c r="F427" s="2">
        <v>0.66890000000000005</v>
      </c>
      <c r="G427" s="3" t="s">
        <v>867</v>
      </c>
      <c r="H427" s="4" t="s">
        <v>16283</v>
      </c>
      <c r="I427" s="2" t="s">
        <v>424</v>
      </c>
    </row>
    <row r="428" spans="1:9" x14ac:dyDescent="0.25">
      <c r="A428" s="2">
        <v>694557279</v>
      </c>
      <c r="B428" s="2" t="s">
        <v>452</v>
      </c>
      <c r="C428" s="2" t="s">
        <v>453</v>
      </c>
      <c r="D428" s="2">
        <v>3</v>
      </c>
      <c r="E428" s="2" t="s">
        <v>424</v>
      </c>
      <c r="F428" s="2">
        <v>0.66449999999999998</v>
      </c>
      <c r="G428" s="3" t="s">
        <v>4611</v>
      </c>
      <c r="H428" s="4" t="s">
        <v>10714</v>
      </c>
      <c r="I428" s="2" t="s">
        <v>424</v>
      </c>
    </row>
    <row r="429" spans="1:9" x14ac:dyDescent="0.25">
      <c r="A429" s="2">
        <v>694555475</v>
      </c>
      <c r="B429" s="2" t="s">
        <v>452</v>
      </c>
      <c r="C429" s="2" t="s">
        <v>453</v>
      </c>
      <c r="D429" s="2">
        <v>3</v>
      </c>
      <c r="E429" s="2" t="s">
        <v>9</v>
      </c>
      <c r="F429" s="13">
        <v>1</v>
      </c>
      <c r="G429" s="3" t="s">
        <v>3316</v>
      </c>
      <c r="H429" s="4" t="s">
        <v>16284</v>
      </c>
      <c r="I429" s="2" t="s">
        <v>9</v>
      </c>
    </row>
    <row r="430" spans="1:9" x14ac:dyDescent="0.25">
      <c r="A430" s="2">
        <v>694555516</v>
      </c>
      <c r="B430" s="2" t="s">
        <v>452</v>
      </c>
      <c r="C430" s="2" t="s">
        <v>453</v>
      </c>
      <c r="D430" s="2">
        <v>3</v>
      </c>
      <c r="E430" s="2" t="s">
        <v>9</v>
      </c>
      <c r="F430" s="13">
        <v>0.68179999999999996</v>
      </c>
      <c r="G430" s="3" t="s">
        <v>3339</v>
      </c>
      <c r="H430" s="4" t="s">
        <v>16285</v>
      </c>
      <c r="I430" s="2" t="s">
        <v>9</v>
      </c>
    </row>
    <row r="431" spans="1:9" x14ac:dyDescent="0.25">
      <c r="A431" s="2">
        <v>694552401</v>
      </c>
      <c r="B431" s="2" t="s">
        <v>452</v>
      </c>
      <c r="C431" s="2" t="s">
        <v>453</v>
      </c>
      <c r="D431" s="2">
        <v>3</v>
      </c>
      <c r="E431" s="2" t="s">
        <v>11</v>
      </c>
      <c r="F431" s="2">
        <v>1</v>
      </c>
      <c r="G431" s="3" t="s">
        <v>1194</v>
      </c>
      <c r="H431" s="4" t="s">
        <v>16286</v>
      </c>
      <c r="I431" s="2" t="s">
        <v>11</v>
      </c>
    </row>
    <row r="432" spans="1:9" x14ac:dyDescent="0.25">
      <c r="A432" s="2">
        <v>694557889</v>
      </c>
      <c r="B432" s="2" t="s">
        <v>452</v>
      </c>
      <c r="C432" s="2" t="s">
        <v>453</v>
      </c>
      <c r="D432" s="2">
        <v>3</v>
      </c>
      <c r="E432" s="2" t="s">
        <v>9</v>
      </c>
      <c r="F432" s="13">
        <v>0.67200000000000004</v>
      </c>
      <c r="G432" s="3" t="s">
        <v>5036</v>
      </c>
      <c r="H432" s="4" t="s">
        <v>11139</v>
      </c>
      <c r="I432" s="2" t="s">
        <v>9</v>
      </c>
    </row>
    <row r="433" spans="1:9" x14ac:dyDescent="0.25">
      <c r="A433" s="2">
        <v>694551846</v>
      </c>
      <c r="B433" s="2" t="s">
        <v>452</v>
      </c>
      <c r="C433" s="2" t="s">
        <v>453</v>
      </c>
      <c r="D433" s="2">
        <v>3</v>
      </c>
      <c r="E433" s="2" t="s">
        <v>9</v>
      </c>
      <c r="F433" s="13">
        <v>0.6673</v>
      </c>
      <c r="G433" s="3" t="s">
        <v>792</v>
      </c>
      <c r="H433" s="4" t="s">
        <v>16287</v>
      </c>
      <c r="I433" s="2" t="s">
        <v>9</v>
      </c>
    </row>
    <row r="434" spans="1:9" x14ac:dyDescent="0.25">
      <c r="A434" s="2">
        <v>694554817</v>
      </c>
      <c r="B434" s="2" t="s">
        <v>452</v>
      </c>
      <c r="C434" s="2" t="s">
        <v>453</v>
      </c>
      <c r="D434" s="2">
        <v>3</v>
      </c>
      <c r="E434" s="2" t="s">
        <v>424</v>
      </c>
      <c r="F434" s="2">
        <v>0.66449999999999998</v>
      </c>
      <c r="G434" s="3" t="s">
        <v>2885</v>
      </c>
      <c r="H434" s="4" t="s">
        <v>16288</v>
      </c>
      <c r="I434" s="2" t="s">
        <v>424</v>
      </c>
    </row>
    <row r="435" spans="1:9" x14ac:dyDescent="0.25">
      <c r="A435" s="2">
        <v>694559017</v>
      </c>
      <c r="B435" s="2" t="s">
        <v>452</v>
      </c>
      <c r="C435" s="2" t="s">
        <v>453</v>
      </c>
      <c r="D435" s="2">
        <v>3</v>
      </c>
      <c r="E435" s="2" t="s">
        <v>11</v>
      </c>
      <c r="F435" s="2">
        <v>0.66990000000000005</v>
      </c>
      <c r="G435" s="3" t="s">
        <v>5784</v>
      </c>
      <c r="H435" s="4" t="s">
        <v>11887</v>
      </c>
      <c r="I435" s="2" t="s">
        <v>11</v>
      </c>
    </row>
    <row r="436" spans="1:9" x14ac:dyDescent="0.25">
      <c r="A436" s="2">
        <v>694555701</v>
      </c>
      <c r="B436" s="2" t="s">
        <v>452</v>
      </c>
      <c r="C436" s="2" t="s">
        <v>453</v>
      </c>
      <c r="D436" s="2">
        <v>3</v>
      </c>
      <c r="E436" s="2" t="s">
        <v>424</v>
      </c>
      <c r="F436" s="2">
        <v>1</v>
      </c>
      <c r="G436" s="3" t="s">
        <v>3474</v>
      </c>
      <c r="H436" s="4" t="s">
        <v>16289</v>
      </c>
      <c r="I436" s="2" t="s">
        <v>424</v>
      </c>
    </row>
    <row r="437" spans="1:9" x14ac:dyDescent="0.25">
      <c r="A437" s="2">
        <v>694561479</v>
      </c>
      <c r="B437" s="2" t="s">
        <v>452</v>
      </c>
      <c r="C437" s="2" t="s">
        <v>453</v>
      </c>
      <c r="D437" s="2">
        <v>3</v>
      </c>
      <c r="E437" s="2" t="s">
        <v>424</v>
      </c>
      <c r="F437" s="2">
        <v>0.66600000000000004</v>
      </c>
      <c r="G437" s="3" t="s">
        <v>7511</v>
      </c>
      <c r="H437" s="4" t="s">
        <v>13614</v>
      </c>
      <c r="I437" s="2" t="s">
        <v>424</v>
      </c>
    </row>
    <row r="438" spans="1:9" x14ac:dyDescent="0.25">
      <c r="A438" s="2">
        <v>694564436</v>
      </c>
      <c r="B438" s="2" t="s">
        <v>452</v>
      </c>
      <c r="C438" s="2" t="s">
        <v>453</v>
      </c>
      <c r="D438" s="2">
        <v>3</v>
      </c>
      <c r="E438" s="2" t="s">
        <v>10</v>
      </c>
      <c r="F438" s="2">
        <v>0.66520000000000001</v>
      </c>
      <c r="G438" s="3" t="s">
        <v>9613</v>
      </c>
      <c r="H438" s="4" t="s">
        <v>15716</v>
      </c>
      <c r="I438" s="2" t="s">
        <v>9</v>
      </c>
    </row>
    <row r="439" spans="1:9" x14ac:dyDescent="0.25">
      <c r="A439" s="2">
        <v>694558917</v>
      </c>
      <c r="B439" s="2" t="s">
        <v>452</v>
      </c>
      <c r="C439" s="2" t="s">
        <v>453</v>
      </c>
      <c r="D439" s="2">
        <v>3</v>
      </c>
      <c r="E439" s="2" t="s">
        <v>9</v>
      </c>
      <c r="F439" s="13">
        <v>1</v>
      </c>
      <c r="G439" s="3" t="s">
        <v>5718</v>
      </c>
      <c r="H439" s="4" t="s">
        <v>11821</v>
      </c>
      <c r="I439" s="2" t="s">
        <v>9</v>
      </c>
    </row>
    <row r="440" spans="1:9" x14ac:dyDescent="0.25">
      <c r="A440" s="2">
        <v>694554559</v>
      </c>
      <c r="B440" s="2" t="s">
        <v>452</v>
      </c>
      <c r="C440" s="2" t="s">
        <v>453</v>
      </c>
      <c r="D440" s="2">
        <v>3</v>
      </c>
      <c r="E440" s="2" t="s">
        <v>9</v>
      </c>
      <c r="F440" s="13">
        <v>0.66769999999999996</v>
      </c>
      <c r="G440" s="3" t="s">
        <v>2681</v>
      </c>
      <c r="H440" s="4" t="s">
        <v>16290</v>
      </c>
      <c r="I440" s="2" t="s">
        <v>9</v>
      </c>
    </row>
    <row r="441" spans="1:9" x14ac:dyDescent="0.25">
      <c r="A441" s="2">
        <v>694560715</v>
      </c>
      <c r="B441" s="2" t="s">
        <v>452</v>
      </c>
      <c r="C441" s="2" t="s">
        <v>453</v>
      </c>
      <c r="D441" s="2">
        <v>3</v>
      </c>
      <c r="E441" s="2" t="s">
        <v>9</v>
      </c>
      <c r="F441" s="13">
        <v>0.6653</v>
      </c>
      <c r="G441" s="3" t="s">
        <v>6959</v>
      </c>
      <c r="H441" s="4" t="s">
        <v>13062</v>
      </c>
      <c r="I441" s="2" t="s">
        <v>9</v>
      </c>
    </row>
    <row r="442" spans="1:9" x14ac:dyDescent="0.25">
      <c r="A442" s="2">
        <v>694562433</v>
      </c>
      <c r="B442" s="2" t="s">
        <v>452</v>
      </c>
      <c r="C442" s="2" t="s">
        <v>453</v>
      </c>
      <c r="D442" s="2">
        <v>3</v>
      </c>
      <c r="E442" s="2" t="s">
        <v>9</v>
      </c>
      <c r="F442" s="13">
        <v>1</v>
      </c>
      <c r="G442" s="3" t="s">
        <v>8178</v>
      </c>
      <c r="H442" s="4" t="s">
        <v>14281</v>
      </c>
      <c r="I442" s="2" t="s">
        <v>9</v>
      </c>
    </row>
    <row r="443" spans="1:9" x14ac:dyDescent="0.25">
      <c r="A443" s="2">
        <v>694553121</v>
      </c>
      <c r="B443" s="2" t="s">
        <v>452</v>
      </c>
      <c r="C443" s="2" t="s">
        <v>453</v>
      </c>
      <c r="D443" s="2">
        <v>3</v>
      </c>
      <c r="E443" s="2" t="s">
        <v>9</v>
      </c>
      <c r="F443" s="13">
        <v>1</v>
      </c>
      <c r="G443" s="3" t="s">
        <v>1669</v>
      </c>
      <c r="H443" s="4" t="s">
        <v>16291</v>
      </c>
      <c r="I443" s="2" t="s">
        <v>9</v>
      </c>
    </row>
    <row r="444" spans="1:9" x14ac:dyDescent="0.25">
      <c r="A444" s="2">
        <v>694556806</v>
      </c>
      <c r="B444" s="2" t="s">
        <v>452</v>
      </c>
      <c r="C444" s="2" t="s">
        <v>453</v>
      </c>
      <c r="D444" s="2">
        <v>3</v>
      </c>
      <c r="E444" s="2" t="s">
        <v>424</v>
      </c>
      <c r="F444" s="2">
        <v>0.65669999999999995</v>
      </c>
      <c r="G444" s="3" t="s">
        <v>4270</v>
      </c>
      <c r="H444" s="4" t="s">
        <v>10373</v>
      </c>
      <c r="I444" s="2" t="s">
        <v>424</v>
      </c>
    </row>
    <row r="445" spans="1:9" x14ac:dyDescent="0.25">
      <c r="A445" s="2">
        <v>694560061</v>
      </c>
      <c r="B445" s="2" t="s">
        <v>452</v>
      </c>
      <c r="C445" s="2" t="s">
        <v>453</v>
      </c>
      <c r="D445" s="2">
        <v>3</v>
      </c>
      <c r="E445" s="2" t="s">
        <v>9</v>
      </c>
      <c r="F445" s="13">
        <v>1</v>
      </c>
      <c r="G445" s="3" t="s">
        <v>6507</v>
      </c>
      <c r="H445" s="4" t="s">
        <v>12610</v>
      </c>
      <c r="I445" s="2" t="s">
        <v>9</v>
      </c>
    </row>
    <row r="446" spans="1:9" x14ac:dyDescent="0.25">
      <c r="A446" s="2">
        <v>694554769</v>
      </c>
      <c r="B446" s="2" t="s">
        <v>452</v>
      </c>
      <c r="C446" s="2" t="s">
        <v>453</v>
      </c>
      <c r="D446" s="2">
        <v>3</v>
      </c>
      <c r="E446" s="2" t="s">
        <v>9</v>
      </c>
      <c r="F446" s="13">
        <v>1</v>
      </c>
      <c r="G446" s="3" t="s">
        <v>2847</v>
      </c>
      <c r="H446" s="4" t="s">
        <v>16292</v>
      </c>
      <c r="I446" s="2" t="s">
        <v>9</v>
      </c>
    </row>
    <row r="447" spans="1:9" x14ac:dyDescent="0.25">
      <c r="A447" s="2">
        <v>694556346</v>
      </c>
      <c r="B447" s="2" t="s">
        <v>452</v>
      </c>
      <c r="C447" s="2" t="s">
        <v>453</v>
      </c>
      <c r="D447" s="2">
        <v>3</v>
      </c>
      <c r="E447" s="2" t="s">
        <v>9</v>
      </c>
      <c r="F447" s="13">
        <v>0.66569999999999996</v>
      </c>
      <c r="G447" s="3" t="s">
        <v>3939</v>
      </c>
      <c r="H447" s="4" t="s">
        <v>10042</v>
      </c>
      <c r="I447" s="2" t="s">
        <v>9</v>
      </c>
    </row>
    <row r="448" spans="1:9" x14ac:dyDescent="0.25">
      <c r="A448" s="2">
        <v>694564443</v>
      </c>
      <c r="B448" s="2" t="s">
        <v>452</v>
      </c>
      <c r="C448" s="2" t="s">
        <v>453</v>
      </c>
      <c r="D448" s="2">
        <v>3</v>
      </c>
      <c r="E448" s="2" t="s">
        <v>9</v>
      </c>
      <c r="F448" s="13">
        <v>0.66659999999999997</v>
      </c>
      <c r="G448" s="3" t="s">
        <v>9620</v>
      </c>
      <c r="H448" s="4" t="s">
        <v>15723</v>
      </c>
      <c r="I448" s="2" t="s">
        <v>9</v>
      </c>
    </row>
    <row r="449" spans="1:9" x14ac:dyDescent="0.25">
      <c r="A449" s="2">
        <v>694555404</v>
      </c>
      <c r="B449" s="2" t="s">
        <v>452</v>
      </c>
      <c r="C449" s="2" t="s">
        <v>453</v>
      </c>
      <c r="D449" s="2">
        <v>3</v>
      </c>
      <c r="E449" s="2" t="s">
        <v>11</v>
      </c>
      <c r="F449" s="2">
        <v>0.66500000000000004</v>
      </c>
      <c r="G449" s="3" t="s">
        <v>3266</v>
      </c>
      <c r="H449" s="4" t="s">
        <v>16293</v>
      </c>
      <c r="I449" s="2" t="s">
        <v>11</v>
      </c>
    </row>
    <row r="450" spans="1:9" x14ac:dyDescent="0.25">
      <c r="A450" s="2">
        <v>694566269</v>
      </c>
      <c r="B450" s="2" t="s">
        <v>452</v>
      </c>
      <c r="C450" s="2" t="s">
        <v>453</v>
      </c>
      <c r="D450" s="2">
        <v>3</v>
      </c>
      <c r="E450" s="2" t="s">
        <v>11</v>
      </c>
      <c r="F450" s="2">
        <v>0.6704</v>
      </c>
      <c r="G450" s="3" t="s">
        <v>10008</v>
      </c>
      <c r="H450" s="4" t="s">
        <v>16111</v>
      </c>
      <c r="I450" s="2" t="s">
        <v>11</v>
      </c>
    </row>
    <row r="451" spans="1:9" x14ac:dyDescent="0.25">
      <c r="A451" s="2">
        <v>694557841</v>
      </c>
      <c r="B451" s="2" t="s">
        <v>452</v>
      </c>
      <c r="C451" s="2" t="s">
        <v>453</v>
      </c>
      <c r="D451" s="2">
        <v>3</v>
      </c>
      <c r="E451" s="2" t="s">
        <v>9</v>
      </c>
      <c r="F451" s="13">
        <v>1</v>
      </c>
      <c r="G451" s="3" t="s">
        <v>4999</v>
      </c>
      <c r="H451" s="4" t="s">
        <v>11102</v>
      </c>
      <c r="I451" s="2" t="s">
        <v>9</v>
      </c>
    </row>
    <row r="452" spans="1:9" x14ac:dyDescent="0.25">
      <c r="A452" s="2">
        <v>694558732</v>
      </c>
      <c r="B452" s="2" t="s">
        <v>452</v>
      </c>
      <c r="C452" s="2" t="s">
        <v>453</v>
      </c>
      <c r="D452" s="2">
        <v>3</v>
      </c>
      <c r="E452" s="2" t="s">
        <v>9</v>
      </c>
      <c r="F452" s="13">
        <v>1</v>
      </c>
      <c r="G452" s="3" t="s">
        <v>5597</v>
      </c>
      <c r="H452" s="4" t="s">
        <v>11700</v>
      </c>
      <c r="I452" s="2" t="s">
        <v>9</v>
      </c>
    </row>
    <row r="453" spans="1:9" x14ac:dyDescent="0.25">
      <c r="A453" s="2">
        <v>694558264</v>
      </c>
      <c r="B453" s="2" t="s">
        <v>452</v>
      </c>
      <c r="C453" s="2" t="s">
        <v>453</v>
      </c>
      <c r="D453" s="2">
        <v>3</v>
      </c>
      <c r="E453" s="2" t="s">
        <v>9</v>
      </c>
      <c r="F453" s="13">
        <v>0.67359999999999998</v>
      </c>
      <c r="G453" s="3" t="s">
        <v>5272</v>
      </c>
      <c r="H453" s="4" t="s">
        <v>11375</v>
      </c>
      <c r="I453" s="2" t="s">
        <v>9</v>
      </c>
    </row>
    <row r="454" spans="1:9" x14ac:dyDescent="0.25">
      <c r="A454" s="2">
        <v>694557300</v>
      </c>
      <c r="B454" s="2" t="s">
        <v>452</v>
      </c>
      <c r="C454" s="2" t="s">
        <v>453</v>
      </c>
      <c r="D454" s="2">
        <v>3</v>
      </c>
      <c r="E454" s="2" t="s">
        <v>11</v>
      </c>
      <c r="F454" s="2">
        <v>1</v>
      </c>
      <c r="G454" s="3" t="s">
        <v>4628</v>
      </c>
      <c r="H454" s="4" t="s">
        <v>10731</v>
      </c>
      <c r="I454" s="2" t="s">
        <v>11</v>
      </c>
    </row>
    <row r="455" spans="1:9" x14ac:dyDescent="0.25">
      <c r="A455" s="2">
        <v>694564120</v>
      </c>
      <c r="B455" s="2" t="s">
        <v>452</v>
      </c>
      <c r="C455" s="2" t="s">
        <v>453</v>
      </c>
      <c r="D455" s="2">
        <v>3</v>
      </c>
      <c r="E455" s="2" t="s">
        <v>9</v>
      </c>
      <c r="F455" s="13">
        <v>0.66900000000000004</v>
      </c>
      <c r="G455" s="3" t="s">
        <v>9380</v>
      </c>
      <c r="H455" s="4" t="s">
        <v>15483</v>
      </c>
      <c r="I455" s="2" t="s">
        <v>9</v>
      </c>
    </row>
    <row r="456" spans="1:9" x14ac:dyDescent="0.25">
      <c r="A456" s="2">
        <v>694552084</v>
      </c>
      <c r="B456" s="2" t="s">
        <v>452</v>
      </c>
      <c r="C456" s="2" t="s">
        <v>453</v>
      </c>
      <c r="D456" s="2">
        <v>3</v>
      </c>
      <c r="E456" s="2" t="s">
        <v>9</v>
      </c>
      <c r="F456" s="13">
        <v>0.66679999999999995</v>
      </c>
      <c r="G456" s="3" t="s">
        <v>961</v>
      </c>
      <c r="H456" s="4" t="s">
        <v>16294</v>
      </c>
      <c r="I456" s="2" t="s">
        <v>9</v>
      </c>
    </row>
    <row r="457" spans="1:9" x14ac:dyDescent="0.25">
      <c r="A457" s="2">
        <v>694558246</v>
      </c>
      <c r="B457" s="2" t="s">
        <v>452</v>
      </c>
      <c r="C457" s="2" t="s">
        <v>453</v>
      </c>
      <c r="D457" s="2">
        <v>3</v>
      </c>
      <c r="E457" s="2" t="s">
        <v>424</v>
      </c>
      <c r="F457" s="2">
        <v>0.66659999999999997</v>
      </c>
      <c r="G457" s="3" t="s">
        <v>5260</v>
      </c>
      <c r="H457" s="4" t="s">
        <v>11363</v>
      </c>
      <c r="I457" s="2" t="s">
        <v>424</v>
      </c>
    </row>
    <row r="458" spans="1:9" x14ac:dyDescent="0.25">
      <c r="A458" s="2">
        <v>694551920</v>
      </c>
      <c r="B458" s="2" t="s">
        <v>452</v>
      </c>
      <c r="C458" s="2" t="s">
        <v>453</v>
      </c>
      <c r="D458" s="2">
        <v>3</v>
      </c>
      <c r="E458" s="2" t="s">
        <v>424</v>
      </c>
      <c r="F458" s="2">
        <v>0.65910000000000002</v>
      </c>
      <c r="G458" s="3" t="s">
        <v>845</v>
      </c>
      <c r="H458" s="4" t="s">
        <v>16295</v>
      </c>
      <c r="I458" s="2" t="s">
        <v>424</v>
      </c>
    </row>
    <row r="459" spans="1:9" x14ac:dyDescent="0.25">
      <c r="A459" s="2">
        <v>694560361</v>
      </c>
      <c r="B459" s="2" t="s">
        <v>452</v>
      </c>
      <c r="C459" s="2" t="s">
        <v>453</v>
      </c>
      <c r="D459" s="2">
        <v>3</v>
      </c>
      <c r="E459" s="2" t="s">
        <v>9</v>
      </c>
      <c r="F459" s="13">
        <v>0.66579999999999995</v>
      </c>
      <c r="G459" s="3" t="s">
        <v>6703</v>
      </c>
      <c r="H459" s="4" t="s">
        <v>12806</v>
      </c>
      <c r="I459" s="2" t="s">
        <v>9</v>
      </c>
    </row>
    <row r="460" spans="1:9" x14ac:dyDescent="0.25">
      <c r="A460" s="2">
        <v>694556713</v>
      </c>
      <c r="B460" s="2" t="s">
        <v>452</v>
      </c>
      <c r="C460" s="2" t="s">
        <v>453</v>
      </c>
      <c r="D460" s="2">
        <v>3</v>
      </c>
      <c r="E460" s="2" t="s">
        <v>424</v>
      </c>
      <c r="F460" s="2">
        <v>0.66139999999999999</v>
      </c>
      <c r="G460" s="3" t="s">
        <v>4208</v>
      </c>
      <c r="H460" s="4" t="s">
        <v>10311</v>
      </c>
      <c r="I460" s="2" t="s">
        <v>424</v>
      </c>
    </row>
    <row r="461" spans="1:9" x14ac:dyDescent="0.25">
      <c r="A461" s="2">
        <v>694551773</v>
      </c>
      <c r="B461" s="2" t="s">
        <v>452</v>
      </c>
      <c r="C461" s="2" t="s">
        <v>453</v>
      </c>
      <c r="D461" s="2">
        <v>3</v>
      </c>
      <c r="E461" s="2" t="s">
        <v>9</v>
      </c>
      <c r="F461" s="13">
        <v>0.67120000000000002</v>
      </c>
      <c r="G461" s="3" t="s">
        <v>745</v>
      </c>
      <c r="H461" s="4" t="s">
        <v>16296</v>
      </c>
      <c r="I461" s="2" t="s">
        <v>9</v>
      </c>
    </row>
    <row r="462" spans="1:9" x14ac:dyDescent="0.25">
      <c r="A462" s="2">
        <v>694550992</v>
      </c>
      <c r="B462" s="2" t="s">
        <v>7</v>
      </c>
      <c r="C462" s="2" t="s">
        <v>8</v>
      </c>
      <c r="D462" s="2">
        <v>51</v>
      </c>
      <c r="E462" s="2" t="s">
        <v>15</v>
      </c>
      <c r="F462" s="2">
        <v>0.84150000000000003</v>
      </c>
      <c r="G462" s="3" t="s">
        <v>281</v>
      </c>
      <c r="H462" s="4" t="s">
        <v>16297</v>
      </c>
      <c r="I462" s="2" t="s">
        <v>11</v>
      </c>
    </row>
    <row r="463" spans="1:9" x14ac:dyDescent="0.25">
      <c r="A463" s="2">
        <v>694559187</v>
      </c>
      <c r="B463" s="2" t="s">
        <v>452</v>
      </c>
      <c r="C463" s="2" t="s">
        <v>453</v>
      </c>
      <c r="D463" s="2">
        <v>3</v>
      </c>
      <c r="E463" s="2" t="s">
        <v>11</v>
      </c>
      <c r="F463" s="2">
        <v>0.33539999999999998</v>
      </c>
      <c r="G463" s="3" t="s">
        <v>5899</v>
      </c>
      <c r="H463" s="4" t="s">
        <v>12002</v>
      </c>
      <c r="I463" s="2" t="s">
        <v>11</v>
      </c>
    </row>
    <row r="464" spans="1:9" x14ac:dyDescent="0.25">
      <c r="A464" s="2">
        <v>694557203</v>
      </c>
      <c r="B464" s="2" t="s">
        <v>452</v>
      </c>
      <c r="C464" s="2" t="s">
        <v>453</v>
      </c>
      <c r="D464" s="2">
        <v>3</v>
      </c>
      <c r="E464" s="2" t="s">
        <v>9</v>
      </c>
      <c r="F464" s="13">
        <v>0.66759999999999997</v>
      </c>
      <c r="G464" s="3" t="s">
        <v>4554</v>
      </c>
      <c r="H464" s="4" t="s">
        <v>10657</v>
      </c>
      <c r="I464" s="2" t="s">
        <v>9</v>
      </c>
    </row>
    <row r="465" spans="1:9" x14ac:dyDescent="0.25">
      <c r="A465" s="2">
        <v>694554551</v>
      </c>
      <c r="B465" s="2" t="s">
        <v>452</v>
      </c>
      <c r="C465" s="2" t="s">
        <v>453</v>
      </c>
      <c r="D465" s="2">
        <v>3</v>
      </c>
      <c r="E465" s="2" t="s">
        <v>11</v>
      </c>
      <c r="F465" s="2">
        <v>1</v>
      </c>
      <c r="G465" s="3" t="s">
        <v>2675</v>
      </c>
      <c r="H465" s="4" t="s">
        <v>16298</v>
      </c>
      <c r="I465" s="2" t="s">
        <v>11</v>
      </c>
    </row>
    <row r="466" spans="1:9" x14ac:dyDescent="0.25">
      <c r="A466" s="2">
        <v>694561740</v>
      </c>
      <c r="B466" s="2" t="s">
        <v>452</v>
      </c>
      <c r="C466" s="2" t="s">
        <v>453</v>
      </c>
      <c r="D466" s="2">
        <v>3</v>
      </c>
      <c r="E466" s="2" t="s">
        <v>9</v>
      </c>
      <c r="F466" s="13">
        <v>1</v>
      </c>
      <c r="G466" s="3" t="s">
        <v>7697</v>
      </c>
      <c r="H466" s="4" t="s">
        <v>13800</v>
      </c>
      <c r="I466" s="2" t="s">
        <v>9</v>
      </c>
    </row>
    <row r="467" spans="1:9" x14ac:dyDescent="0.25">
      <c r="A467" s="2">
        <v>694554588</v>
      </c>
      <c r="B467" s="2" t="s">
        <v>452</v>
      </c>
      <c r="C467" s="2" t="s">
        <v>453</v>
      </c>
      <c r="D467" s="2">
        <v>3</v>
      </c>
      <c r="E467" s="2" t="s">
        <v>9</v>
      </c>
      <c r="F467" s="13">
        <v>1</v>
      </c>
      <c r="G467" s="3" t="s">
        <v>2705</v>
      </c>
      <c r="H467" s="4" t="s">
        <v>16299</v>
      </c>
      <c r="I467" s="2" t="s">
        <v>9</v>
      </c>
    </row>
    <row r="468" spans="1:9" x14ac:dyDescent="0.25">
      <c r="A468" s="2">
        <v>694560932</v>
      </c>
      <c r="B468" s="2" t="s">
        <v>452</v>
      </c>
      <c r="C468" s="2" t="s">
        <v>453</v>
      </c>
      <c r="D468" s="2">
        <v>3</v>
      </c>
      <c r="E468" s="2" t="s">
        <v>11</v>
      </c>
      <c r="F468" s="2">
        <v>0.66369999999999996</v>
      </c>
      <c r="G468" s="3" t="s">
        <v>7116</v>
      </c>
      <c r="H468" s="4" t="s">
        <v>13219</v>
      </c>
      <c r="I468" s="2" t="s">
        <v>11</v>
      </c>
    </row>
    <row r="469" spans="1:9" x14ac:dyDescent="0.25">
      <c r="A469" s="2">
        <v>694551678</v>
      </c>
      <c r="B469" s="2" t="s">
        <v>452</v>
      </c>
      <c r="C469" s="2" t="s">
        <v>453</v>
      </c>
      <c r="D469" s="2">
        <v>3</v>
      </c>
      <c r="E469" s="2" t="s">
        <v>11</v>
      </c>
      <c r="F469" s="2">
        <v>0.67079999999999995</v>
      </c>
      <c r="G469" s="3" t="s">
        <v>671</v>
      </c>
      <c r="H469" s="4" t="s">
        <v>16300</v>
      </c>
      <c r="I469" s="2" t="s">
        <v>11</v>
      </c>
    </row>
    <row r="470" spans="1:9" x14ac:dyDescent="0.25">
      <c r="A470" s="2">
        <v>694561795</v>
      </c>
      <c r="B470" s="2" t="s">
        <v>452</v>
      </c>
      <c r="C470" s="2" t="s">
        <v>453</v>
      </c>
      <c r="D470" s="2">
        <v>3</v>
      </c>
      <c r="E470" s="2" t="s">
        <v>9</v>
      </c>
      <c r="F470" s="13">
        <v>1</v>
      </c>
      <c r="G470" s="3" t="s">
        <v>7736</v>
      </c>
      <c r="H470" s="4" t="s">
        <v>13839</v>
      </c>
      <c r="I470" s="2" t="s">
        <v>9</v>
      </c>
    </row>
    <row r="471" spans="1:9" x14ac:dyDescent="0.25">
      <c r="A471" s="2">
        <v>694559627</v>
      </c>
      <c r="B471" s="2" t="s">
        <v>452</v>
      </c>
      <c r="C471" s="2" t="s">
        <v>453</v>
      </c>
      <c r="D471" s="2">
        <v>3</v>
      </c>
      <c r="E471" s="2" t="s">
        <v>11</v>
      </c>
      <c r="F471" s="2">
        <v>0.33650000000000002</v>
      </c>
      <c r="G471" s="3" t="s">
        <v>6205</v>
      </c>
      <c r="H471" s="4" t="s">
        <v>12308</v>
      </c>
      <c r="I471" s="2" t="s">
        <v>11</v>
      </c>
    </row>
    <row r="472" spans="1:9" x14ac:dyDescent="0.25">
      <c r="A472" s="2">
        <v>694556362</v>
      </c>
      <c r="B472" s="2" t="s">
        <v>452</v>
      </c>
      <c r="C472" s="2" t="s">
        <v>453</v>
      </c>
      <c r="D472" s="2">
        <v>3</v>
      </c>
      <c r="E472" s="2" t="s">
        <v>424</v>
      </c>
      <c r="F472" s="2">
        <v>0.33529999999999999</v>
      </c>
      <c r="G472" s="3" t="s">
        <v>3949</v>
      </c>
      <c r="H472" s="4" t="s">
        <v>10052</v>
      </c>
      <c r="I472" s="2" t="s">
        <v>424</v>
      </c>
    </row>
    <row r="473" spans="1:9" x14ac:dyDescent="0.25">
      <c r="A473" s="2">
        <v>694558582</v>
      </c>
      <c r="B473" s="2" t="s">
        <v>452</v>
      </c>
      <c r="C473" s="2" t="s">
        <v>453</v>
      </c>
      <c r="D473" s="2">
        <v>3</v>
      </c>
      <c r="E473" s="2" t="s">
        <v>9</v>
      </c>
      <c r="F473" s="13">
        <v>1</v>
      </c>
      <c r="G473" s="3" t="s">
        <v>5498</v>
      </c>
      <c r="H473" s="4" t="s">
        <v>11601</v>
      </c>
      <c r="I473" s="2" t="s">
        <v>9</v>
      </c>
    </row>
    <row r="474" spans="1:9" x14ac:dyDescent="0.25">
      <c r="A474" s="2">
        <v>694559544</v>
      </c>
      <c r="B474" s="2" t="s">
        <v>452</v>
      </c>
      <c r="C474" s="2" t="s">
        <v>453</v>
      </c>
      <c r="D474" s="2">
        <v>3</v>
      </c>
      <c r="E474" s="2" t="s">
        <v>9</v>
      </c>
      <c r="F474" s="13">
        <v>0.67200000000000004</v>
      </c>
      <c r="G474" s="3" t="s">
        <v>6151</v>
      </c>
      <c r="H474" s="4" t="s">
        <v>12254</v>
      </c>
      <c r="I474" s="2" t="s">
        <v>9</v>
      </c>
    </row>
    <row r="475" spans="1:9" x14ac:dyDescent="0.25">
      <c r="A475" s="2">
        <v>694561036</v>
      </c>
      <c r="B475" s="2" t="s">
        <v>452</v>
      </c>
      <c r="C475" s="2" t="s">
        <v>453</v>
      </c>
      <c r="D475" s="2">
        <v>3</v>
      </c>
      <c r="E475" s="2" t="s">
        <v>11</v>
      </c>
      <c r="F475" s="2">
        <v>0.66579999999999995</v>
      </c>
      <c r="G475" s="3" t="s">
        <v>7186</v>
      </c>
      <c r="H475" s="4" t="s">
        <v>13289</v>
      </c>
      <c r="I475" s="2" t="s">
        <v>11</v>
      </c>
    </row>
    <row r="476" spans="1:9" x14ac:dyDescent="0.25">
      <c r="A476" s="2">
        <v>694556180</v>
      </c>
      <c r="B476" s="2" t="s">
        <v>452</v>
      </c>
      <c r="C476" s="2" t="s">
        <v>453</v>
      </c>
      <c r="D476" s="2">
        <v>3</v>
      </c>
      <c r="E476" s="2" t="s">
        <v>9</v>
      </c>
      <c r="F476" s="13">
        <v>1</v>
      </c>
      <c r="G476" s="3" t="s">
        <v>3815</v>
      </c>
      <c r="H476" s="4" t="s">
        <v>16301</v>
      </c>
      <c r="I476" s="2" t="s">
        <v>9</v>
      </c>
    </row>
    <row r="477" spans="1:9" x14ac:dyDescent="0.25">
      <c r="A477" s="2">
        <v>694563547</v>
      </c>
      <c r="B477" s="2" t="s">
        <v>452</v>
      </c>
      <c r="C477" s="2" t="s">
        <v>453</v>
      </c>
      <c r="D477" s="2">
        <v>3</v>
      </c>
      <c r="E477" s="2" t="s">
        <v>9</v>
      </c>
      <c r="F477" s="13">
        <v>0.66810000000000003</v>
      </c>
      <c r="G477" s="3" t="s">
        <v>8976</v>
      </c>
      <c r="H477" s="4" t="s">
        <v>15079</v>
      </c>
      <c r="I477" s="2" t="s">
        <v>9</v>
      </c>
    </row>
    <row r="478" spans="1:9" x14ac:dyDescent="0.25">
      <c r="A478" s="2">
        <v>694556403</v>
      </c>
      <c r="B478" s="2" t="s">
        <v>452</v>
      </c>
      <c r="C478" s="2" t="s">
        <v>453</v>
      </c>
      <c r="D478" s="2">
        <v>3</v>
      </c>
      <c r="E478" s="2" t="s">
        <v>9</v>
      </c>
      <c r="F478" s="13">
        <v>0.68379999999999996</v>
      </c>
      <c r="G478" s="3" t="s">
        <v>3981</v>
      </c>
      <c r="H478" s="4" t="s">
        <v>10084</v>
      </c>
      <c r="I478" s="2" t="s">
        <v>9</v>
      </c>
    </row>
    <row r="479" spans="1:9" x14ac:dyDescent="0.25">
      <c r="A479" s="2">
        <v>694562177</v>
      </c>
      <c r="B479" s="2" t="s">
        <v>452</v>
      </c>
      <c r="C479" s="2" t="s">
        <v>453</v>
      </c>
      <c r="D479" s="2">
        <v>3</v>
      </c>
      <c r="E479" s="2" t="s">
        <v>9</v>
      </c>
      <c r="F479" s="13">
        <v>1</v>
      </c>
      <c r="G479" s="3" t="s">
        <v>8001</v>
      </c>
      <c r="H479" s="4" t="s">
        <v>14104</v>
      </c>
      <c r="I479" s="2" t="s">
        <v>9</v>
      </c>
    </row>
    <row r="480" spans="1:9" x14ac:dyDescent="0.25">
      <c r="A480" s="2">
        <v>694555474</v>
      </c>
      <c r="B480" s="2" t="s">
        <v>452</v>
      </c>
      <c r="C480" s="2" t="s">
        <v>453</v>
      </c>
      <c r="D480" s="2">
        <v>3</v>
      </c>
      <c r="E480" s="2" t="s">
        <v>9</v>
      </c>
      <c r="F480" s="13">
        <v>0.67159999999999997</v>
      </c>
      <c r="G480" s="3" t="s">
        <v>3315</v>
      </c>
      <c r="H480" s="4" t="s">
        <v>16302</v>
      </c>
      <c r="I480" s="2" t="s">
        <v>9</v>
      </c>
    </row>
    <row r="481" spans="1:9" x14ac:dyDescent="0.25">
      <c r="A481" s="2">
        <v>694564662</v>
      </c>
      <c r="B481" s="2" t="s">
        <v>452</v>
      </c>
      <c r="C481" s="2" t="s">
        <v>453</v>
      </c>
      <c r="D481" s="2">
        <v>3</v>
      </c>
      <c r="E481" s="2" t="s">
        <v>9</v>
      </c>
      <c r="F481" s="13">
        <v>0.67369999999999997</v>
      </c>
      <c r="G481" s="3" t="s">
        <v>9775</v>
      </c>
      <c r="H481" s="4" t="s">
        <v>15878</v>
      </c>
      <c r="I481" s="2" t="s">
        <v>9</v>
      </c>
    </row>
    <row r="482" spans="1:9" x14ac:dyDescent="0.25">
      <c r="A482" s="2">
        <v>694552438</v>
      </c>
      <c r="B482" s="2" t="s">
        <v>452</v>
      </c>
      <c r="C482" s="2" t="s">
        <v>453</v>
      </c>
      <c r="D482" s="2">
        <v>3</v>
      </c>
      <c r="E482" s="2" t="s">
        <v>9</v>
      </c>
      <c r="F482" s="13">
        <v>1</v>
      </c>
      <c r="G482" s="3" t="s">
        <v>1214</v>
      </c>
      <c r="H482" s="4" t="s">
        <v>16303</v>
      </c>
      <c r="I482" s="2" t="s">
        <v>9</v>
      </c>
    </row>
    <row r="483" spans="1:9" x14ac:dyDescent="0.25">
      <c r="A483" s="2">
        <v>694559713</v>
      </c>
      <c r="B483" s="2" t="s">
        <v>452</v>
      </c>
      <c r="C483" s="2" t="s">
        <v>453</v>
      </c>
      <c r="D483" s="2">
        <v>3</v>
      </c>
      <c r="E483" s="2" t="s">
        <v>9</v>
      </c>
      <c r="F483" s="13">
        <v>0.67610000000000003</v>
      </c>
      <c r="G483" s="3" t="s">
        <v>6266</v>
      </c>
      <c r="H483" s="4" t="s">
        <v>12369</v>
      </c>
      <c r="I483" s="2" t="s">
        <v>9</v>
      </c>
    </row>
    <row r="484" spans="1:9" x14ac:dyDescent="0.25">
      <c r="A484" s="2">
        <v>694564729</v>
      </c>
      <c r="B484" s="2" t="s">
        <v>452</v>
      </c>
      <c r="C484" s="2" t="s">
        <v>453</v>
      </c>
      <c r="D484" s="2">
        <v>3</v>
      </c>
      <c r="E484" s="2" t="s">
        <v>11</v>
      </c>
      <c r="F484" s="2">
        <v>0.34</v>
      </c>
      <c r="G484" s="3" t="s">
        <v>9824</v>
      </c>
      <c r="H484" s="4" t="s">
        <v>15927</v>
      </c>
      <c r="I484" s="2" t="s">
        <v>11</v>
      </c>
    </row>
    <row r="485" spans="1:9" x14ac:dyDescent="0.25">
      <c r="A485" s="2">
        <v>694563876</v>
      </c>
      <c r="B485" s="2" t="s">
        <v>452</v>
      </c>
      <c r="C485" s="2" t="s">
        <v>453</v>
      </c>
      <c r="D485" s="2">
        <v>3</v>
      </c>
      <c r="E485" s="2" t="s">
        <v>9</v>
      </c>
      <c r="F485" s="13">
        <v>0.67320000000000002</v>
      </c>
      <c r="G485" s="3" t="s">
        <v>9208</v>
      </c>
      <c r="H485" s="4" t="s">
        <v>15311</v>
      </c>
      <c r="I485" s="2" t="s">
        <v>9</v>
      </c>
    </row>
    <row r="486" spans="1:9" x14ac:dyDescent="0.25">
      <c r="A486" s="2">
        <v>694563356</v>
      </c>
      <c r="B486" s="2" t="s">
        <v>452</v>
      </c>
      <c r="C486" s="2" t="s">
        <v>453</v>
      </c>
      <c r="D486" s="2">
        <v>3</v>
      </c>
      <c r="E486" s="2" t="s">
        <v>9</v>
      </c>
      <c r="F486" s="13">
        <v>0.66790000000000005</v>
      </c>
      <c r="G486" s="3" t="s">
        <v>8837</v>
      </c>
      <c r="H486" s="4" t="s">
        <v>14940</v>
      </c>
      <c r="I486" s="2" t="s">
        <v>9</v>
      </c>
    </row>
    <row r="487" spans="1:9" x14ac:dyDescent="0.25">
      <c r="A487" s="2">
        <v>694555125</v>
      </c>
      <c r="B487" s="2" t="s">
        <v>452</v>
      </c>
      <c r="C487" s="2" t="s">
        <v>453</v>
      </c>
      <c r="D487" s="2">
        <v>3</v>
      </c>
      <c r="E487" s="2" t="s">
        <v>9</v>
      </c>
      <c r="F487" s="13">
        <v>1</v>
      </c>
      <c r="G487" s="3" t="s">
        <v>3081</v>
      </c>
      <c r="H487" s="4" t="s">
        <v>16304</v>
      </c>
      <c r="I487" s="2" t="s">
        <v>9</v>
      </c>
    </row>
    <row r="488" spans="1:9" x14ac:dyDescent="0.25">
      <c r="A488" s="2">
        <v>694557973</v>
      </c>
      <c r="B488" s="2" t="s">
        <v>452</v>
      </c>
      <c r="C488" s="2" t="s">
        <v>453</v>
      </c>
      <c r="D488" s="2">
        <v>3</v>
      </c>
      <c r="E488" s="2" t="s">
        <v>11</v>
      </c>
      <c r="F488" s="2">
        <v>0.6724</v>
      </c>
      <c r="G488" s="3" t="s">
        <v>5092</v>
      </c>
      <c r="H488" s="4" t="s">
        <v>11195</v>
      </c>
      <c r="I488" s="2" t="s">
        <v>11</v>
      </c>
    </row>
    <row r="489" spans="1:9" x14ac:dyDescent="0.25">
      <c r="A489" s="2">
        <v>694562509</v>
      </c>
      <c r="B489" s="2" t="s">
        <v>452</v>
      </c>
      <c r="C489" s="2" t="s">
        <v>453</v>
      </c>
      <c r="D489" s="2">
        <v>3</v>
      </c>
      <c r="E489" s="2" t="s">
        <v>11</v>
      </c>
      <c r="F489" s="2">
        <v>0.67910000000000004</v>
      </c>
      <c r="G489" s="3" t="s">
        <v>8228</v>
      </c>
      <c r="H489" s="4" t="s">
        <v>14331</v>
      </c>
      <c r="I489" s="2" t="s">
        <v>11</v>
      </c>
    </row>
    <row r="490" spans="1:9" x14ac:dyDescent="0.25">
      <c r="A490" s="2">
        <v>694552492</v>
      </c>
      <c r="B490" s="2" t="s">
        <v>452</v>
      </c>
      <c r="C490" s="2" t="s">
        <v>453</v>
      </c>
      <c r="D490" s="2">
        <v>3</v>
      </c>
      <c r="E490" s="2" t="s">
        <v>9</v>
      </c>
      <c r="F490" s="13">
        <v>0.67849999999999999</v>
      </c>
      <c r="G490" s="3" t="s">
        <v>1256</v>
      </c>
      <c r="H490" s="4" t="s">
        <v>16305</v>
      </c>
      <c r="I490" s="2" t="s">
        <v>9</v>
      </c>
    </row>
    <row r="491" spans="1:9" x14ac:dyDescent="0.25">
      <c r="A491" s="2">
        <v>694558288</v>
      </c>
      <c r="B491" s="2" t="s">
        <v>452</v>
      </c>
      <c r="C491" s="2" t="s">
        <v>453</v>
      </c>
      <c r="D491" s="2">
        <v>3</v>
      </c>
      <c r="E491" s="2" t="s">
        <v>9</v>
      </c>
      <c r="F491" s="13">
        <v>0.66600000000000004</v>
      </c>
      <c r="G491" s="3" t="s">
        <v>5292</v>
      </c>
      <c r="H491" s="4" t="s">
        <v>11395</v>
      </c>
      <c r="I491" s="2" t="s">
        <v>9</v>
      </c>
    </row>
    <row r="492" spans="1:9" x14ac:dyDescent="0.25">
      <c r="A492" s="2">
        <v>694557947</v>
      </c>
      <c r="B492" s="2" t="s">
        <v>452</v>
      </c>
      <c r="C492" s="2" t="s">
        <v>453</v>
      </c>
      <c r="D492" s="2">
        <v>3</v>
      </c>
      <c r="E492" s="2" t="s">
        <v>424</v>
      </c>
      <c r="F492" s="2">
        <v>1</v>
      </c>
      <c r="G492" s="3" t="s">
        <v>5074</v>
      </c>
      <c r="H492" s="4" t="s">
        <v>11177</v>
      </c>
      <c r="I492" s="2" t="s">
        <v>424</v>
      </c>
    </row>
    <row r="493" spans="1:9" x14ac:dyDescent="0.25">
      <c r="A493" s="2">
        <v>694562150</v>
      </c>
      <c r="B493" s="2" t="s">
        <v>452</v>
      </c>
      <c r="C493" s="2" t="s">
        <v>453</v>
      </c>
      <c r="D493" s="2">
        <v>3</v>
      </c>
      <c r="E493" s="2" t="s">
        <v>424</v>
      </c>
      <c r="F493" s="2">
        <v>0.65749999999999997</v>
      </c>
      <c r="G493" s="3" t="s">
        <v>7980</v>
      </c>
      <c r="H493" s="4" t="s">
        <v>14083</v>
      </c>
      <c r="I493" s="2" t="s">
        <v>424</v>
      </c>
    </row>
    <row r="494" spans="1:9" x14ac:dyDescent="0.25">
      <c r="A494" s="2">
        <v>694564778</v>
      </c>
      <c r="B494" s="2" t="s">
        <v>452</v>
      </c>
      <c r="C494" s="2" t="s">
        <v>453</v>
      </c>
      <c r="D494" s="2">
        <v>3</v>
      </c>
      <c r="E494" s="2" t="s">
        <v>11</v>
      </c>
      <c r="F494" s="2">
        <v>0.67889999999999995</v>
      </c>
      <c r="G494" s="3" t="s">
        <v>9857</v>
      </c>
      <c r="H494" s="4" t="s">
        <v>15960</v>
      </c>
      <c r="I494" s="2" t="s">
        <v>11</v>
      </c>
    </row>
    <row r="495" spans="1:9" x14ac:dyDescent="0.25">
      <c r="A495" s="2">
        <v>694551525</v>
      </c>
      <c r="B495" s="2" t="s">
        <v>452</v>
      </c>
      <c r="C495" s="2" t="s">
        <v>453</v>
      </c>
      <c r="D495" s="2">
        <v>3</v>
      </c>
      <c r="E495" s="2" t="s">
        <v>11</v>
      </c>
      <c r="F495" s="2">
        <v>0.68020000000000003</v>
      </c>
      <c r="G495" s="3" t="s">
        <v>570</v>
      </c>
      <c r="H495" s="4" t="s">
        <v>16306</v>
      </c>
      <c r="I495" s="2" t="s">
        <v>11</v>
      </c>
    </row>
    <row r="496" spans="1:9" x14ac:dyDescent="0.25">
      <c r="A496" s="2">
        <v>694552756</v>
      </c>
      <c r="B496" s="2" t="s">
        <v>452</v>
      </c>
      <c r="C496" s="2" t="s">
        <v>453</v>
      </c>
      <c r="D496" s="2">
        <v>3</v>
      </c>
      <c r="E496" s="2" t="s">
        <v>15</v>
      </c>
      <c r="F496" s="2">
        <v>0.33450000000000002</v>
      </c>
      <c r="G496" s="3" t="s">
        <v>1422</v>
      </c>
      <c r="H496" s="4" t="s">
        <v>16307</v>
      </c>
      <c r="I496" s="2" t="s">
        <v>11</v>
      </c>
    </row>
    <row r="497" spans="1:9" x14ac:dyDescent="0.25">
      <c r="A497" s="2">
        <v>694553317</v>
      </c>
      <c r="B497" s="2" t="s">
        <v>452</v>
      </c>
      <c r="C497" s="2" t="s">
        <v>453</v>
      </c>
      <c r="D497" s="2">
        <v>3</v>
      </c>
      <c r="E497" s="2" t="s">
        <v>11</v>
      </c>
      <c r="F497" s="2">
        <v>0.34089999999999998</v>
      </c>
      <c r="G497" s="3" t="s">
        <v>1810</v>
      </c>
      <c r="H497" s="4" t="s">
        <v>16308</v>
      </c>
      <c r="I497" s="2" t="s">
        <v>11</v>
      </c>
    </row>
    <row r="498" spans="1:9" x14ac:dyDescent="0.25">
      <c r="A498" s="2">
        <v>694552531</v>
      </c>
      <c r="B498" s="2" t="s">
        <v>452</v>
      </c>
      <c r="C498" s="2" t="s">
        <v>453</v>
      </c>
      <c r="D498" s="2">
        <v>3</v>
      </c>
      <c r="E498" s="2" t="s">
        <v>11</v>
      </c>
      <c r="F498" s="2">
        <v>1</v>
      </c>
      <c r="G498" s="3" t="s">
        <v>1274</v>
      </c>
      <c r="H498" s="4" t="s">
        <v>16309</v>
      </c>
      <c r="I498" s="2" t="s">
        <v>11</v>
      </c>
    </row>
    <row r="499" spans="1:9" x14ac:dyDescent="0.25">
      <c r="A499" s="2">
        <v>694564017</v>
      </c>
      <c r="B499" s="2" t="s">
        <v>452</v>
      </c>
      <c r="C499" s="2" t="s">
        <v>453</v>
      </c>
      <c r="D499" s="2">
        <v>3</v>
      </c>
      <c r="E499" s="2" t="s">
        <v>9</v>
      </c>
      <c r="F499" s="13">
        <v>0.66849999999999998</v>
      </c>
      <c r="G499" s="3" t="s">
        <v>9310</v>
      </c>
      <c r="H499" s="4" t="s">
        <v>15413</v>
      </c>
      <c r="I499" s="2" t="s">
        <v>9</v>
      </c>
    </row>
    <row r="500" spans="1:9" x14ac:dyDescent="0.25">
      <c r="A500" s="2">
        <v>694563739</v>
      </c>
      <c r="B500" s="2" t="s">
        <v>452</v>
      </c>
      <c r="C500" s="2" t="s">
        <v>453</v>
      </c>
      <c r="D500" s="2">
        <v>3</v>
      </c>
      <c r="E500" s="2" t="s">
        <v>9</v>
      </c>
      <c r="F500" s="13">
        <v>1</v>
      </c>
      <c r="G500" s="3" t="s">
        <v>9116</v>
      </c>
      <c r="H500" s="4" t="s">
        <v>15219</v>
      </c>
      <c r="I500" s="2" t="s">
        <v>9</v>
      </c>
    </row>
    <row r="501" spans="1:9" x14ac:dyDescent="0.25">
      <c r="A501" s="2">
        <v>694554439</v>
      </c>
      <c r="B501" s="2" t="s">
        <v>452</v>
      </c>
      <c r="C501" s="2" t="s">
        <v>453</v>
      </c>
      <c r="D501" s="2">
        <v>3</v>
      </c>
      <c r="E501" s="2" t="s">
        <v>9</v>
      </c>
      <c r="F501" s="13">
        <v>1</v>
      </c>
      <c r="G501" s="3" t="s">
        <v>2598</v>
      </c>
      <c r="H501" s="4" t="s">
        <v>16310</v>
      </c>
      <c r="I501" s="2" t="s">
        <v>9</v>
      </c>
    </row>
    <row r="502" spans="1:9" x14ac:dyDescent="0.25">
      <c r="A502" s="2">
        <v>694553058</v>
      </c>
      <c r="B502" s="2" t="s">
        <v>452</v>
      </c>
      <c r="C502" s="2" t="s">
        <v>453</v>
      </c>
      <c r="D502" s="2">
        <v>3</v>
      </c>
      <c r="E502" s="2" t="s">
        <v>11</v>
      </c>
      <c r="F502" s="2">
        <v>0.66290000000000004</v>
      </c>
      <c r="G502" s="3" t="s">
        <v>1624</v>
      </c>
      <c r="H502" s="4" t="s">
        <v>16311</v>
      </c>
      <c r="I502" s="2" t="s">
        <v>11</v>
      </c>
    </row>
    <row r="503" spans="1:9" x14ac:dyDescent="0.25">
      <c r="A503" s="2">
        <v>694561847</v>
      </c>
      <c r="B503" s="2" t="s">
        <v>452</v>
      </c>
      <c r="C503" s="2" t="s">
        <v>453</v>
      </c>
      <c r="D503" s="2">
        <v>3</v>
      </c>
      <c r="E503" s="2" t="s">
        <v>9</v>
      </c>
      <c r="F503" s="13">
        <v>0.67390000000000005</v>
      </c>
      <c r="G503" s="3" t="s">
        <v>7773</v>
      </c>
      <c r="H503" s="4" t="s">
        <v>13876</v>
      </c>
      <c r="I503" s="2" t="s">
        <v>9</v>
      </c>
    </row>
    <row r="504" spans="1:9" x14ac:dyDescent="0.25">
      <c r="A504" s="2">
        <v>694553702</v>
      </c>
      <c r="B504" s="2" t="s">
        <v>452</v>
      </c>
      <c r="C504" s="2" t="s">
        <v>453</v>
      </c>
      <c r="D504" s="2">
        <v>3</v>
      </c>
      <c r="E504" s="2" t="s">
        <v>9</v>
      </c>
      <c r="F504" s="13">
        <v>1</v>
      </c>
      <c r="G504" s="3" t="s">
        <v>2081</v>
      </c>
      <c r="H504" s="4" t="s">
        <v>16312</v>
      </c>
      <c r="I504" s="2" t="s">
        <v>9</v>
      </c>
    </row>
    <row r="505" spans="1:9" x14ac:dyDescent="0.25">
      <c r="A505" s="2">
        <v>694550659</v>
      </c>
      <c r="B505" s="2" t="s">
        <v>7</v>
      </c>
      <c r="C505" s="2" t="s">
        <v>8</v>
      </c>
      <c r="D505" s="2">
        <v>46</v>
      </c>
      <c r="E505" s="2" t="s">
        <v>9</v>
      </c>
      <c r="F505" s="13">
        <v>0.80130000000000001</v>
      </c>
      <c r="G505" s="3" t="s">
        <v>71</v>
      </c>
      <c r="H505" s="4" t="s">
        <v>16313</v>
      </c>
      <c r="I505" s="2" t="s">
        <v>9</v>
      </c>
    </row>
    <row r="506" spans="1:9" x14ac:dyDescent="0.25">
      <c r="A506" s="2">
        <v>694562292</v>
      </c>
      <c r="B506" s="2" t="s">
        <v>452</v>
      </c>
      <c r="C506" s="2" t="s">
        <v>453</v>
      </c>
      <c r="D506" s="2">
        <v>3</v>
      </c>
      <c r="E506" s="2" t="s">
        <v>9</v>
      </c>
      <c r="F506" s="13">
        <v>1</v>
      </c>
      <c r="G506" s="3" t="s">
        <v>8089</v>
      </c>
      <c r="H506" s="4" t="s">
        <v>14192</v>
      </c>
      <c r="I506" s="2" t="s">
        <v>9</v>
      </c>
    </row>
    <row r="507" spans="1:9" x14ac:dyDescent="0.25">
      <c r="A507" s="2">
        <v>694555946</v>
      </c>
      <c r="B507" s="2" t="s">
        <v>452</v>
      </c>
      <c r="C507" s="2" t="s">
        <v>453</v>
      </c>
      <c r="D507" s="2">
        <v>3</v>
      </c>
      <c r="E507" s="2" t="s">
        <v>9</v>
      </c>
      <c r="F507" s="13">
        <v>1</v>
      </c>
      <c r="G507" s="3" t="s">
        <v>3639</v>
      </c>
      <c r="H507" s="4" t="s">
        <v>16314</v>
      </c>
      <c r="I507" s="2" t="s">
        <v>9</v>
      </c>
    </row>
    <row r="508" spans="1:9" x14ac:dyDescent="0.25">
      <c r="A508" s="2">
        <v>694558063</v>
      </c>
      <c r="B508" s="2" t="s">
        <v>452</v>
      </c>
      <c r="C508" s="2" t="s">
        <v>453</v>
      </c>
      <c r="D508" s="2">
        <v>3</v>
      </c>
      <c r="E508" s="2" t="s">
        <v>9</v>
      </c>
      <c r="F508" s="13">
        <v>0.66679999999999995</v>
      </c>
      <c r="G508" s="3" t="s">
        <v>5142</v>
      </c>
      <c r="H508" s="4" t="s">
        <v>11245</v>
      </c>
      <c r="I508" s="2" t="s">
        <v>9</v>
      </c>
    </row>
    <row r="509" spans="1:9" x14ac:dyDescent="0.25">
      <c r="A509" s="2">
        <v>694552627</v>
      </c>
      <c r="B509" s="2" t="s">
        <v>452</v>
      </c>
      <c r="C509" s="2" t="s">
        <v>453</v>
      </c>
      <c r="D509" s="2">
        <v>3</v>
      </c>
      <c r="E509" s="2" t="s">
        <v>9</v>
      </c>
      <c r="F509" s="13">
        <v>0.67190000000000005</v>
      </c>
      <c r="G509" s="3" t="s">
        <v>1330</v>
      </c>
      <c r="H509" s="4" t="s">
        <v>16315</v>
      </c>
      <c r="I509" s="2" t="s">
        <v>9</v>
      </c>
    </row>
    <row r="510" spans="1:9" x14ac:dyDescent="0.25">
      <c r="A510" s="2">
        <v>694553836</v>
      </c>
      <c r="B510" s="2" t="s">
        <v>452</v>
      </c>
      <c r="C510" s="2" t="s">
        <v>453</v>
      </c>
      <c r="D510" s="2">
        <v>3</v>
      </c>
      <c r="E510" s="2" t="s">
        <v>9</v>
      </c>
      <c r="F510" s="13">
        <v>0.66820000000000002</v>
      </c>
      <c r="G510" s="3" t="s">
        <v>2170</v>
      </c>
      <c r="H510" s="4" t="s">
        <v>16316</v>
      </c>
      <c r="I510" s="2" t="s">
        <v>9</v>
      </c>
    </row>
    <row r="511" spans="1:9" x14ac:dyDescent="0.25">
      <c r="A511" s="2">
        <v>694559002</v>
      </c>
      <c r="B511" s="2" t="s">
        <v>452</v>
      </c>
      <c r="C511" s="2" t="s">
        <v>453</v>
      </c>
      <c r="D511" s="2">
        <v>3</v>
      </c>
      <c r="E511" s="2" t="s">
        <v>424</v>
      </c>
      <c r="F511" s="2">
        <v>0.33700000000000002</v>
      </c>
      <c r="G511" s="3" t="s">
        <v>5771</v>
      </c>
      <c r="H511" s="4" t="s">
        <v>11874</v>
      </c>
      <c r="I511" s="2" t="s">
        <v>424</v>
      </c>
    </row>
    <row r="512" spans="1:9" x14ac:dyDescent="0.25">
      <c r="A512" s="2">
        <v>694563601</v>
      </c>
      <c r="B512" s="2" t="s">
        <v>452</v>
      </c>
      <c r="C512" s="2" t="s">
        <v>453</v>
      </c>
      <c r="D512" s="2">
        <v>3</v>
      </c>
      <c r="E512" s="2" t="s">
        <v>9</v>
      </c>
      <c r="F512" s="13">
        <v>1</v>
      </c>
      <c r="G512" s="3" t="s">
        <v>9021</v>
      </c>
      <c r="H512" s="4" t="s">
        <v>15124</v>
      </c>
      <c r="I512" s="2" t="s">
        <v>9</v>
      </c>
    </row>
    <row r="513" spans="1:9" x14ac:dyDescent="0.25">
      <c r="A513" s="2">
        <v>694551456</v>
      </c>
      <c r="B513" s="2" t="s">
        <v>452</v>
      </c>
      <c r="C513" s="2" t="s">
        <v>453</v>
      </c>
      <c r="D513" s="2">
        <v>3</v>
      </c>
      <c r="E513" s="2" t="s">
        <v>9</v>
      </c>
      <c r="F513" s="13">
        <v>0.66720000000000002</v>
      </c>
      <c r="G513" s="3" t="s">
        <v>521</v>
      </c>
      <c r="H513" s="4" t="s">
        <v>16317</v>
      </c>
      <c r="I513" s="2" t="s">
        <v>9</v>
      </c>
    </row>
    <row r="514" spans="1:9" x14ac:dyDescent="0.25">
      <c r="A514" s="2">
        <v>694553860</v>
      </c>
      <c r="B514" s="2" t="s">
        <v>452</v>
      </c>
      <c r="C514" s="2" t="s">
        <v>453</v>
      </c>
      <c r="D514" s="2">
        <v>3</v>
      </c>
      <c r="E514" s="2" t="s">
        <v>424</v>
      </c>
      <c r="F514" s="2">
        <v>0.67279999999999995</v>
      </c>
      <c r="G514" s="3" t="s">
        <v>2189</v>
      </c>
      <c r="H514" s="4" t="s">
        <v>16318</v>
      </c>
      <c r="I514" s="2" t="s">
        <v>424</v>
      </c>
    </row>
    <row r="515" spans="1:9" x14ac:dyDescent="0.25">
      <c r="A515" s="2">
        <v>694552549</v>
      </c>
      <c r="B515" s="2" t="s">
        <v>452</v>
      </c>
      <c r="C515" s="2" t="s">
        <v>453</v>
      </c>
      <c r="D515" s="2">
        <v>3</v>
      </c>
      <c r="E515" s="2" t="s">
        <v>9</v>
      </c>
      <c r="F515" s="13">
        <v>1</v>
      </c>
      <c r="G515" s="3" t="s">
        <v>1282</v>
      </c>
      <c r="H515" s="4" t="s">
        <v>16319</v>
      </c>
      <c r="I515" s="2" t="s">
        <v>9</v>
      </c>
    </row>
    <row r="516" spans="1:9" x14ac:dyDescent="0.25">
      <c r="A516" s="2">
        <v>694564440</v>
      </c>
      <c r="B516" s="2" t="s">
        <v>452</v>
      </c>
      <c r="C516" s="2" t="s">
        <v>453</v>
      </c>
      <c r="D516" s="2">
        <v>3</v>
      </c>
      <c r="E516" s="2" t="s">
        <v>9</v>
      </c>
      <c r="F516" s="13">
        <v>0.67279999999999995</v>
      </c>
      <c r="G516" s="3" t="s">
        <v>9617</v>
      </c>
      <c r="H516" s="4" t="s">
        <v>15720</v>
      </c>
      <c r="I516" s="2" t="s">
        <v>9</v>
      </c>
    </row>
    <row r="517" spans="1:9" x14ac:dyDescent="0.25">
      <c r="A517" s="2">
        <v>694561111</v>
      </c>
      <c r="B517" s="2" t="s">
        <v>452</v>
      </c>
      <c r="C517" s="2" t="s">
        <v>453</v>
      </c>
      <c r="D517" s="2">
        <v>3</v>
      </c>
      <c r="E517" s="2" t="s">
        <v>9</v>
      </c>
      <c r="F517" s="13">
        <v>1</v>
      </c>
      <c r="G517" s="3" t="s">
        <v>7244</v>
      </c>
      <c r="H517" s="4" t="s">
        <v>13347</v>
      </c>
      <c r="I517" s="2" t="s">
        <v>9</v>
      </c>
    </row>
    <row r="518" spans="1:9" x14ac:dyDescent="0.25">
      <c r="A518" s="2">
        <v>694562013</v>
      </c>
      <c r="B518" s="2" t="s">
        <v>452</v>
      </c>
      <c r="C518" s="2" t="s">
        <v>453</v>
      </c>
      <c r="D518" s="2">
        <v>3</v>
      </c>
      <c r="E518" s="2" t="s">
        <v>424</v>
      </c>
      <c r="F518" s="2">
        <v>0.66500000000000004</v>
      </c>
      <c r="G518" s="3" t="s">
        <v>7886</v>
      </c>
      <c r="H518" s="4" t="s">
        <v>13989</v>
      </c>
      <c r="I518" s="2" t="s">
        <v>424</v>
      </c>
    </row>
    <row r="519" spans="1:9" x14ac:dyDescent="0.25">
      <c r="A519" s="2">
        <v>694563119</v>
      </c>
      <c r="B519" s="2" t="s">
        <v>452</v>
      </c>
      <c r="C519" s="2" t="s">
        <v>453</v>
      </c>
      <c r="D519" s="2">
        <v>3</v>
      </c>
      <c r="E519" s="2" t="s">
        <v>9</v>
      </c>
      <c r="F519" s="13">
        <v>0.67359999999999998</v>
      </c>
      <c r="G519" s="3" t="s">
        <v>8660</v>
      </c>
      <c r="H519" s="4" t="s">
        <v>14763</v>
      </c>
      <c r="I519" s="2" t="s">
        <v>9</v>
      </c>
    </row>
    <row r="520" spans="1:9" x14ac:dyDescent="0.25">
      <c r="A520" s="2">
        <v>694558012</v>
      </c>
      <c r="B520" s="2" t="s">
        <v>452</v>
      </c>
      <c r="C520" s="2" t="s">
        <v>453</v>
      </c>
      <c r="D520" s="2">
        <v>3</v>
      </c>
      <c r="E520" s="2" t="s">
        <v>11</v>
      </c>
      <c r="F520" s="2">
        <v>1</v>
      </c>
      <c r="G520" s="3" t="s">
        <v>5113</v>
      </c>
      <c r="H520" s="4" t="s">
        <v>11216</v>
      </c>
      <c r="I520" s="2" t="s">
        <v>11</v>
      </c>
    </row>
    <row r="521" spans="1:9" x14ac:dyDescent="0.25">
      <c r="A521" s="2">
        <v>694555509</v>
      </c>
      <c r="B521" s="2" t="s">
        <v>452</v>
      </c>
      <c r="C521" s="2" t="s">
        <v>453</v>
      </c>
      <c r="D521" s="2">
        <v>3</v>
      </c>
      <c r="E521" s="2" t="s">
        <v>9</v>
      </c>
      <c r="F521" s="13">
        <v>1</v>
      </c>
      <c r="G521" s="3" t="s">
        <v>3334</v>
      </c>
      <c r="H521" s="4" t="s">
        <v>16320</v>
      </c>
      <c r="I521" s="2" t="s">
        <v>9</v>
      </c>
    </row>
    <row r="522" spans="1:9" x14ac:dyDescent="0.25">
      <c r="A522" s="2">
        <v>694561668</v>
      </c>
      <c r="B522" s="2" t="s">
        <v>452</v>
      </c>
      <c r="C522" s="2" t="s">
        <v>453</v>
      </c>
      <c r="D522" s="2">
        <v>3</v>
      </c>
      <c r="E522" s="2" t="s">
        <v>11</v>
      </c>
      <c r="F522" s="2">
        <v>0.6653</v>
      </c>
      <c r="G522" s="3" t="s">
        <v>7646</v>
      </c>
      <c r="H522" s="4" t="s">
        <v>13749</v>
      </c>
      <c r="I522" s="2" t="s">
        <v>11</v>
      </c>
    </row>
    <row r="523" spans="1:9" x14ac:dyDescent="0.25">
      <c r="A523" s="2">
        <v>694552060</v>
      </c>
      <c r="B523" s="2" t="s">
        <v>452</v>
      </c>
      <c r="C523" s="2" t="s">
        <v>453</v>
      </c>
      <c r="D523" s="2">
        <v>3</v>
      </c>
      <c r="E523" s="2" t="s">
        <v>9</v>
      </c>
      <c r="F523" s="13">
        <v>1</v>
      </c>
      <c r="G523" s="3" t="s">
        <v>944</v>
      </c>
      <c r="H523" s="4" t="s">
        <v>16321</v>
      </c>
      <c r="I523" s="2" t="s">
        <v>9</v>
      </c>
    </row>
    <row r="524" spans="1:9" x14ac:dyDescent="0.25">
      <c r="A524" s="2">
        <v>694562841</v>
      </c>
      <c r="B524" s="2" t="s">
        <v>452</v>
      </c>
      <c r="C524" s="2" t="s">
        <v>453</v>
      </c>
      <c r="D524" s="2">
        <v>3</v>
      </c>
      <c r="E524" s="2" t="s">
        <v>11</v>
      </c>
      <c r="F524" s="2">
        <v>0.6704</v>
      </c>
      <c r="G524" s="3" t="s">
        <v>8462</v>
      </c>
      <c r="H524" s="4" t="s">
        <v>14565</v>
      </c>
      <c r="I524" s="2" t="s">
        <v>11</v>
      </c>
    </row>
    <row r="525" spans="1:9" x14ac:dyDescent="0.25">
      <c r="A525" s="2">
        <v>694551567</v>
      </c>
      <c r="B525" s="2" t="s">
        <v>452</v>
      </c>
      <c r="C525" s="2" t="s">
        <v>453</v>
      </c>
      <c r="D525" s="2">
        <v>3</v>
      </c>
      <c r="E525" s="2" t="s">
        <v>424</v>
      </c>
      <c r="F525" s="2">
        <v>1</v>
      </c>
      <c r="G525" s="3" t="s">
        <v>599</v>
      </c>
      <c r="H525" s="4" t="s">
        <v>16322</v>
      </c>
      <c r="I525" s="2" t="s">
        <v>424</v>
      </c>
    </row>
    <row r="526" spans="1:9" x14ac:dyDescent="0.25">
      <c r="A526" s="2">
        <v>694559840</v>
      </c>
      <c r="B526" s="2" t="s">
        <v>452</v>
      </c>
      <c r="C526" s="2" t="s">
        <v>453</v>
      </c>
      <c r="D526" s="2">
        <v>3</v>
      </c>
      <c r="E526" s="2" t="s">
        <v>424</v>
      </c>
      <c r="F526" s="2">
        <v>0.66639999999999999</v>
      </c>
      <c r="G526" s="3" t="s">
        <v>6357</v>
      </c>
      <c r="H526" s="4" t="s">
        <v>12460</v>
      </c>
      <c r="I526" s="2" t="s">
        <v>424</v>
      </c>
    </row>
    <row r="527" spans="1:9" x14ac:dyDescent="0.25">
      <c r="A527" s="2">
        <v>694563992</v>
      </c>
      <c r="B527" s="2" t="s">
        <v>452</v>
      </c>
      <c r="C527" s="2" t="s">
        <v>453</v>
      </c>
      <c r="D527" s="2">
        <v>3</v>
      </c>
      <c r="E527" s="2" t="s">
        <v>9</v>
      </c>
      <c r="F527" s="13">
        <v>1</v>
      </c>
      <c r="G527" s="3" t="s">
        <v>9291</v>
      </c>
      <c r="H527" s="4" t="s">
        <v>15394</v>
      </c>
      <c r="I527" s="2" t="s">
        <v>9</v>
      </c>
    </row>
    <row r="528" spans="1:9" x14ac:dyDescent="0.25">
      <c r="A528" s="2">
        <v>694554742</v>
      </c>
      <c r="B528" s="2" t="s">
        <v>452</v>
      </c>
      <c r="C528" s="2" t="s">
        <v>453</v>
      </c>
      <c r="D528" s="2">
        <v>3</v>
      </c>
      <c r="E528" s="2" t="s">
        <v>424</v>
      </c>
      <c r="F528" s="2">
        <v>0.66830000000000001</v>
      </c>
      <c r="G528" s="3" t="s">
        <v>2827</v>
      </c>
      <c r="H528" s="4" t="s">
        <v>16323</v>
      </c>
      <c r="I528" s="2" t="s">
        <v>424</v>
      </c>
    </row>
    <row r="529" spans="1:9" x14ac:dyDescent="0.25">
      <c r="A529" s="2">
        <v>694557631</v>
      </c>
      <c r="B529" s="2" t="s">
        <v>452</v>
      </c>
      <c r="C529" s="2" t="s">
        <v>453</v>
      </c>
      <c r="D529" s="2">
        <v>3</v>
      </c>
      <c r="E529" s="2" t="s">
        <v>9</v>
      </c>
      <c r="F529" s="13">
        <v>0.67210000000000003</v>
      </c>
      <c r="G529" s="3" t="s">
        <v>4860</v>
      </c>
      <c r="H529" s="4" t="s">
        <v>10963</v>
      </c>
      <c r="I529" s="2" t="s">
        <v>9</v>
      </c>
    </row>
    <row r="530" spans="1:9" x14ac:dyDescent="0.25">
      <c r="A530" s="2">
        <v>694551452</v>
      </c>
      <c r="B530" s="2" t="s">
        <v>452</v>
      </c>
      <c r="C530" s="2" t="s">
        <v>453</v>
      </c>
      <c r="D530" s="2">
        <v>3</v>
      </c>
      <c r="E530" s="2" t="s">
        <v>9</v>
      </c>
      <c r="F530" s="13">
        <v>0.6704</v>
      </c>
      <c r="G530" s="3" t="s">
        <v>518</v>
      </c>
      <c r="H530" s="4" t="s">
        <v>16324</v>
      </c>
      <c r="I530" s="2" t="s">
        <v>9</v>
      </c>
    </row>
    <row r="531" spans="1:9" x14ac:dyDescent="0.25">
      <c r="A531" s="2">
        <v>694559551</v>
      </c>
      <c r="B531" s="2" t="s">
        <v>452</v>
      </c>
      <c r="C531" s="2" t="s">
        <v>453</v>
      </c>
      <c r="D531" s="2">
        <v>3</v>
      </c>
      <c r="E531" s="2" t="s">
        <v>424</v>
      </c>
      <c r="F531" s="2">
        <v>0.66349999999999998</v>
      </c>
      <c r="G531" s="3" t="s">
        <v>6154</v>
      </c>
      <c r="H531" s="4" t="s">
        <v>12257</v>
      </c>
      <c r="I531" s="2" t="s">
        <v>424</v>
      </c>
    </row>
    <row r="532" spans="1:9" x14ac:dyDescent="0.25">
      <c r="A532" s="2">
        <v>694551966</v>
      </c>
      <c r="B532" s="2" t="s">
        <v>452</v>
      </c>
      <c r="C532" s="2" t="s">
        <v>453</v>
      </c>
      <c r="D532" s="2">
        <v>3</v>
      </c>
      <c r="E532" s="2" t="s">
        <v>11</v>
      </c>
      <c r="F532" s="2">
        <v>0.65480000000000005</v>
      </c>
      <c r="G532" s="3" t="s">
        <v>878</v>
      </c>
      <c r="H532" s="4" t="s">
        <v>16325</v>
      </c>
      <c r="I532" s="2" t="s">
        <v>11</v>
      </c>
    </row>
    <row r="533" spans="1:9" x14ac:dyDescent="0.25">
      <c r="A533" s="2">
        <v>694551165</v>
      </c>
      <c r="B533" s="2" t="s">
        <v>7</v>
      </c>
      <c r="C533" s="2" t="s">
        <v>8</v>
      </c>
      <c r="D533" s="2">
        <v>39</v>
      </c>
      <c r="E533" s="2" t="s">
        <v>9</v>
      </c>
      <c r="F533" s="13">
        <v>0.68010000000000004</v>
      </c>
      <c r="G533" s="3" t="s">
        <v>409</v>
      </c>
      <c r="H533" s="4" t="s">
        <v>16326</v>
      </c>
      <c r="I533" s="2" t="s">
        <v>9</v>
      </c>
    </row>
    <row r="534" spans="1:9" x14ac:dyDescent="0.25">
      <c r="A534" s="2">
        <v>694560645</v>
      </c>
      <c r="B534" s="2" t="s">
        <v>452</v>
      </c>
      <c r="C534" s="2" t="s">
        <v>453</v>
      </c>
      <c r="D534" s="2">
        <v>3</v>
      </c>
      <c r="E534" s="2" t="s">
        <v>9</v>
      </c>
      <c r="F534" s="13">
        <v>1</v>
      </c>
      <c r="G534" s="3" t="s">
        <v>6907</v>
      </c>
      <c r="H534" s="4" t="s">
        <v>13010</v>
      </c>
      <c r="I534" s="2" t="s">
        <v>9</v>
      </c>
    </row>
    <row r="535" spans="1:9" x14ac:dyDescent="0.25">
      <c r="A535" s="2">
        <v>694557963</v>
      </c>
      <c r="B535" s="2" t="s">
        <v>452</v>
      </c>
      <c r="C535" s="2" t="s">
        <v>453</v>
      </c>
      <c r="D535" s="2">
        <v>3</v>
      </c>
      <c r="E535" s="2" t="s">
        <v>9</v>
      </c>
      <c r="F535" s="13">
        <v>0.66590000000000005</v>
      </c>
      <c r="G535" s="3" t="s">
        <v>5086</v>
      </c>
      <c r="H535" s="4" t="s">
        <v>11189</v>
      </c>
      <c r="I535" s="2" t="s">
        <v>9</v>
      </c>
    </row>
    <row r="536" spans="1:9" x14ac:dyDescent="0.25">
      <c r="A536" s="2">
        <v>694561444</v>
      </c>
      <c r="B536" s="2" t="s">
        <v>452</v>
      </c>
      <c r="C536" s="2" t="s">
        <v>453</v>
      </c>
      <c r="D536" s="2">
        <v>3</v>
      </c>
      <c r="E536" s="2" t="s">
        <v>11</v>
      </c>
      <c r="F536" s="2">
        <v>0.66510000000000002</v>
      </c>
      <c r="G536" s="3" t="s">
        <v>7481</v>
      </c>
      <c r="H536" s="4" t="s">
        <v>13584</v>
      </c>
      <c r="I536" s="2" t="s">
        <v>11</v>
      </c>
    </row>
    <row r="537" spans="1:9" x14ac:dyDescent="0.25">
      <c r="A537" s="2">
        <v>694559987</v>
      </c>
      <c r="B537" s="2" t="s">
        <v>452</v>
      </c>
      <c r="C537" s="2" t="s">
        <v>453</v>
      </c>
      <c r="D537" s="2">
        <v>3</v>
      </c>
      <c r="E537" s="2" t="s">
        <v>424</v>
      </c>
      <c r="F537" s="2">
        <v>0.66790000000000005</v>
      </c>
      <c r="G537" s="3" t="s">
        <v>6461</v>
      </c>
      <c r="H537" s="4" t="s">
        <v>12564</v>
      </c>
      <c r="I537" s="2" t="s">
        <v>424</v>
      </c>
    </row>
    <row r="538" spans="1:9" x14ac:dyDescent="0.25">
      <c r="A538" s="2">
        <v>694553002</v>
      </c>
      <c r="B538" s="2" t="s">
        <v>452</v>
      </c>
      <c r="C538" s="2" t="s">
        <v>453</v>
      </c>
      <c r="D538" s="2">
        <v>3</v>
      </c>
      <c r="E538" s="2" t="s">
        <v>9</v>
      </c>
      <c r="F538" s="13">
        <v>1</v>
      </c>
      <c r="G538" s="3" t="s">
        <v>1584</v>
      </c>
      <c r="H538" s="4" t="s">
        <v>16327</v>
      </c>
      <c r="I538" s="2" t="s">
        <v>9</v>
      </c>
    </row>
    <row r="539" spans="1:9" x14ac:dyDescent="0.25">
      <c r="A539" s="2">
        <v>694558571</v>
      </c>
      <c r="B539" s="2" t="s">
        <v>452</v>
      </c>
      <c r="C539" s="2" t="s">
        <v>453</v>
      </c>
      <c r="D539" s="2">
        <v>3</v>
      </c>
      <c r="E539" s="2" t="s">
        <v>9</v>
      </c>
      <c r="F539" s="13">
        <v>1</v>
      </c>
      <c r="G539" s="3" t="s">
        <v>5491</v>
      </c>
      <c r="H539" s="4" t="s">
        <v>11594</v>
      </c>
      <c r="I539" s="2" t="s">
        <v>9</v>
      </c>
    </row>
    <row r="540" spans="1:9" x14ac:dyDescent="0.25">
      <c r="A540" s="2">
        <v>694563475</v>
      </c>
      <c r="B540" s="2" t="s">
        <v>452</v>
      </c>
      <c r="C540" s="2" t="s">
        <v>453</v>
      </c>
      <c r="D540" s="2">
        <v>3</v>
      </c>
      <c r="E540" s="2" t="s">
        <v>9</v>
      </c>
      <c r="F540" s="13">
        <v>0.6673</v>
      </c>
      <c r="G540" s="3" t="s">
        <v>8916</v>
      </c>
      <c r="H540" s="4" t="s">
        <v>15019</v>
      </c>
      <c r="I540" s="2" t="s">
        <v>9</v>
      </c>
    </row>
    <row r="541" spans="1:9" x14ac:dyDescent="0.25">
      <c r="A541" s="2">
        <v>694562959</v>
      </c>
      <c r="B541" s="2" t="s">
        <v>452</v>
      </c>
      <c r="C541" s="2" t="s">
        <v>453</v>
      </c>
      <c r="D541" s="2">
        <v>3</v>
      </c>
      <c r="E541" s="2" t="s">
        <v>9</v>
      </c>
      <c r="F541" s="13">
        <v>0.66949999999999998</v>
      </c>
      <c r="G541" s="3" t="s">
        <v>8546</v>
      </c>
      <c r="H541" s="4" t="s">
        <v>14649</v>
      </c>
      <c r="I541" s="2" t="s">
        <v>9</v>
      </c>
    </row>
    <row r="542" spans="1:9" x14ac:dyDescent="0.25">
      <c r="A542" s="2">
        <v>694555348</v>
      </c>
      <c r="B542" s="2" t="s">
        <v>452</v>
      </c>
      <c r="C542" s="2" t="s">
        <v>453</v>
      </c>
      <c r="D542" s="2">
        <v>3</v>
      </c>
      <c r="E542" s="2" t="s">
        <v>9</v>
      </c>
      <c r="F542" s="13">
        <v>0.68140000000000001</v>
      </c>
      <c r="G542" s="3" t="s">
        <v>3227</v>
      </c>
      <c r="H542" s="4" t="s">
        <v>16328</v>
      </c>
      <c r="I542" s="2" t="s">
        <v>9</v>
      </c>
    </row>
    <row r="543" spans="1:9" x14ac:dyDescent="0.25">
      <c r="A543" s="2">
        <v>694557056</v>
      </c>
      <c r="B543" s="2" t="s">
        <v>452</v>
      </c>
      <c r="C543" s="2" t="s">
        <v>453</v>
      </c>
      <c r="D543" s="2">
        <v>3</v>
      </c>
      <c r="E543" s="2" t="s">
        <v>9</v>
      </c>
      <c r="F543" s="13">
        <v>1</v>
      </c>
      <c r="G543" s="3" t="s">
        <v>4448</v>
      </c>
      <c r="H543" s="4" t="s">
        <v>10551</v>
      </c>
      <c r="I543" s="2" t="s">
        <v>9</v>
      </c>
    </row>
    <row r="544" spans="1:9" x14ac:dyDescent="0.25">
      <c r="A544" s="2">
        <v>694564642</v>
      </c>
      <c r="B544" s="2" t="s">
        <v>452</v>
      </c>
      <c r="C544" s="2" t="s">
        <v>453</v>
      </c>
      <c r="D544" s="2">
        <v>3</v>
      </c>
      <c r="E544" s="2" t="s">
        <v>11</v>
      </c>
      <c r="F544" s="2">
        <v>0.66959999999999997</v>
      </c>
      <c r="G544" s="3" t="s">
        <v>9767</v>
      </c>
      <c r="H544" s="4" t="s">
        <v>15870</v>
      </c>
      <c r="I544" s="2" t="s">
        <v>11</v>
      </c>
    </row>
    <row r="545" spans="1:9" x14ac:dyDescent="0.25">
      <c r="A545" s="2">
        <v>694552258</v>
      </c>
      <c r="B545" s="2" t="s">
        <v>452</v>
      </c>
      <c r="C545" s="2" t="s">
        <v>453</v>
      </c>
      <c r="D545" s="2">
        <v>3</v>
      </c>
      <c r="E545" s="2" t="s">
        <v>424</v>
      </c>
      <c r="F545" s="2">
        <v>0.66100000000000003</v>
      </c>
      <c r="G545" s="3" t="s">
        <v>1094</v>
      </c>
      <c r="H545" s="4" t="s">
        <v>16329</v>
      </c>
      <c r="I545" s="2" t="s">
        <v>424</v>
      </c>
    </row>
    <row r="546" spans="1:9" x14ac:dyDescent="0.25">
      <c r="A546" s="2">
        <v>694563894</v>
      </c>
      <c r="B546" s="2" t="s">
        <v>452</v>
      </c>
      <c r="C546" s="2" t="s">
        <v>453</v>
      </c>
      <c r="D546" s="2">
        <v>3</v>
      </c>
      <c r="E546" s="2" t="s">
        <v>9</v>
      </c>
      <c r="F546" s="13">
        <v>0.66979999999999995</v>
      </c>
      <c r="G546" s="3" t="s">
        <v>9222</v>
      </c>
      <c r="H546" s="4" t="s">
        <v>15325</v>
      </c>
      <c r="I546" s="2" t="s">
        <v>9</v>
      </c>
    </row>
    <row r="547" spans="1:9" x14ac:dyDescent="0.25">
      <c r="A547" s="2">
        <v>694556528</v>
      </c>
      <c r="B547" s="2" t="s">
        <v>452</v>
      </c>
      <c r="C547" s="2" t="s">
        <v>453</v>
      </c>
      <c r="D547" s="2">
        <v>3</v>
      </c>
      <c r="E547" s="2" t="s">
        <v>9</v>
      </c>
      <c r="F547" s="13">
        <v>0.66830000000000001</v>
      </c>
      <c r="G547" s="3" t="s">
        <v>4070</v>
      </c>
      <c r="H547" s="4" t="s">
        <v>10173</v>
      </c>
      <c r="I547" s="2" t="s">
        <v>9</v>
      </c>
    </row>
    <row r="548" spans="1:9" x14ac:dyDescent="0.25">
      <c r="A548" s="2">
        <v>694563741</v>
      </c>
      <c r="B548" s="2" t="s">
        <v>452</v>
      </c>
      <c r="C548" s="2" t="s">
        <v>453</v>
      </c>
      <c r="D548" s="2">
        <v>3</v>
      </c>
      <c r="E548" s="2" t="s">
        <v>9</v>
      </c>
      <c r="F548" s="13">
        <v>0.67430000000000001</v>
      </c>
      <c r="G548" s="3" t="s">
        <v>9118</v>
      </c>
      <c r="H548" s="4" t="s">
        <v>15221</v>
      </c>
      <c r="I548" s="2" t="s">
        <v>9</v>
      </c>
    </row>
    <row r="549" spans="1:9" x14ac:dyDescent="0.25">
      <c r="A549" s="2">
        <v>694552229</v>
      </c>
      <c r="B549" s="2" t="s">
        <v>452</v>
      </c>
      <c r="C549" s="2" t="s">
        <v>453</v>
      </c>
      <c r="D549" s="2">
        <v>3</v>
      </c>
      <c r="E549" s="2" t="s">
        <v>424</v>
      </c>
      <c r="F549" s="2">
        <v>0.66790000000000005</v>
      </c>
      <c r="G549" s="3" t="s">
        <v>1075</v>
      </c>
      <c r="H549" s="4" t="s">
        <v>16330</v>
      </c>
      <c r="I549" s="2" t="s">
        <v>424</v>
      </c>
    </row>
    <row r="550" spans="1:9" x14ac:dyDescent="0.25">
      <c r="A550" s="2">
        <v>694562149</v>
      </c>
      <c r="B550" s="2" t="s">
        <v>452</v>
      </c>
      <c r="C550" s="2" t="s">
        <v>453</v>
      </c>
      <c r="D550" s="2">
        <v>3</v>
      </c>
      <c r="E550" s="2" t="s">
        <v>9</v>
      </c>
      <c r="F550" s="13">
        <v>1</v>
      </c>
      <c r="G550" s="3" t="s">
        <v>7979</v>
      </c>
      <c r="H550" s="4" t="s">
        <v>14082</v>
      </c>
      <c r="I550" s="2" t="s">
        <v>9</v>
      </c>
    </row>
    <row r="551" spans="1:9" x14ac:dyDescent="0.25">
      <c r="A551" s="2">
        <v>694556424</v>
      </c>
      <c r="B551" s="2" t="s">
        <v>452</v>
      </c>
      <c r="C551" s="2" t="s">
        <v>453</v>
      </c>
      <c r="D551" s="2">
        <v>3</v>
      </c>
      <c r="E551" s="2" t="s">
        <v>424</v>
      </c>
      <c r="F551" s="2">
        <v>0.66349999999999998</v>
      </c>
      <c r="G551" s="3" t="s">
        <v>3996</v>
      </c>
      <c r="H551" s="4" t="s">
        <v>10099</v>
      </c>
      <c r="I551" s="2" t="s">
        <v>424</v>
      </c>
    </row>
    <row r="552" spans="1:9" x14ac:dyDescent="0.25">
      <c r="A552" s="2">
        <v>694564761</v>
      </c>
      <c r="B552" s="2" t="s">
        <v>452</v>
      </c>
      <c r="C552" s="2" t="s">
        <v>453</v>
      </c>
      <c r="D552" s="2">
        <v>3</v>
      </c>
      <c r="E552" s="2" t="s">
        <v>10</v>
      </c>
      <c r="F552" s="2">
        <v>0.66920000000000002</v>
      </c>
      <c r="G552" s="3" t="s">
        <v>9844</v>
      </c>
      <c r="H552" s="4" t="s">
        <v>15947</v>
      </c>
      <c r="I552" s="2" t="s">
        <v>9</v>
      </c>
    </row>
    <row r="553" spans="1:9" x14ac:dyDescent="0.25">
      <c r="A553" s="2">
        <v>694563370</v>
      </c>
      <c r="B553" s="2" t="s">
        <v>452</v>
      </c>
      <c r="C553" s="2" t="s">
        <v>453</v>
      </c>
      <c r="D553" s="2">
        <v>3</v>
      </c>
      <c r="E553" s="2" t="s">
        <v>9</v>
      </c>
      <c r="F553" s="13">
        <v>0.66920000000000002</v>
      </c>
      <c r="G553" s="3" t="s">
        <v>8849</v>
      </c>
      <c r="H553" s="4" t="s">
        <v>14952</v>
      </c>
      <c r="I553" s="2" t="s">
        <v>9</v>
      </c>
    </row>
    <row r="554" spans="1:9" x14ac:dyDescent="0.25">
      <c r="A554" s="2">
        <v>694561638</v>
      </c>
      <c r="B554" s="2" t="s">
        <v>452</v>
      </c>
      <c r="C554" s="2" t="s">
        <v>453</v>
      </c>
      <c r="D554" s="2">
        <v>3</v>
      </c>
      <c r="E554" s="2" t="s">
        <v>9</v>
      </c>
      <c r="F554" s="13">
        <v>1</v>
      </c>
      <c r="G554" s="3" t="s">
        <v>7626</v>
      </c>
      <c r="H554" s="4" t="s">
        <v>13729</v>
      </c>
      <c r="I554" s="2" t="s">
        <v>9</v>
      </c>
    </row>
    <row r="555" spans="1:9" x14ac:dyDescent="0.25">
      <c r="A555" s="2">
        <v>694557130</v>
      </c>
      <c r="B555" s="2" t="s">
        <v>452</v>
      </c>
      <c r="C555" s="2" t="s">
        <v>453</v>
      </c>
      <c r="D555" s="2">
        <v>3</v>
      </c>
      <c r="E555" s="2" t="s">
        <v>9</v>
      </c>
      <c r="F555" s="13">
        <v>0.69020000000000004</v>
      </c>
      <c r="G555" s="3" t="s">
        <v>4498</v>
      </c>
      <c r="H555" s="4" t="s">
        <v>10601</v>
      </c>
      <c r="I555" s="2" t="s">
        <v>9</v>
      </c>
    </row>
    <row r="556" spans="1:9" x14ac:dyDescent="0.25">
      <c r="A556" s="2">
        <v>694553667</v>
      </c>
      <c r="B556" s="2" t="s">
        <v>452</v>
      </c>
      <c r="C556" s="2" t="s">
        <v>453</v>
      </c>
      <c r="D556" s="2">
        <v>3</v>
      </c>
      <c r="E556" s="2" t="s">
        <v>9</v>
      </c>
      <c r="F556" s="13">
        <v>0.66620000000000001</v>
      </c>
      <c r="G556" s="3" t="s">
        <v>2055</v>
      </c>
      <c r="H556" s="4" t="s">
        <v>16331</v>
      </c>
      <c r="I556" s="2" t="s">
        <v>9</v>
      </c>
    </row>
    <row r="557" spans="1:9" x14ac:dyDescent="0.25">
      <c r="A557" s="2">
        <v>694563103</v>
      </c>
      <c r="B557" s="2" t="s">
        <v>452</v>
      </c>
      <c r="C557" s="2" t="s">
        <v>453</v>
      </c>
      <c r="D557" s="2">
        <v>3</v>
      </c>
      <c r="E557" s="2" t="s">
        <v>424</v>
      </c>
      <c r="F557" s="2">
        <v>0.6613</v>
      </c>
      <c r="G557" s="3" t="s">
        <v>8649</v>
      </c>
      <c r="H557" s="4" t="s">
        <v>14752</v>
      </c>
      <c r="I557" s="2" t="s">
        <v>424</v>
      </c>
    </row>
    <row r="558" spans="1:9" x14ac:dyDescent="0.25">
      <c r="A558" s="2">
        <v>694555524</v>
      </c>
      <c r="B558" s="2" t="s">
        <v>452</v>
      </c>
      <c r="C558" s="2" t="s">
        <v>453</v>
      </c>
      <c r="D558" s="2">
        <v>3</v>
      </c>
      <c r="E558" s="2" t="s">
        <v>9</v>
      </c>
      <c r="F558" s="13">
        <v>1</v>
      </c>
      <c r="G558" s="3" t="s">
        <v>3344</v>
      </c>
      <c r="H558" s="4" t="s">
        <v>16332</v>
      </c>
      <c r="I558" s="2" t="s">
        <v>9</v>
      </c>
    </row>
    <row r="559" spans="1:9" x14ac:dyDescent="0.25">
      <c r="A559" s="2">
        <v>694561418</v>
      </c>
      <c r="B559" s="2" t="s">
        <v>452</v>
      </c>
      <c r="C559" s="2" t="s">
        <v>453</v>
      </c>
      <c r="D559" s="2">
        <v>3</v>
      </c>
      <c r="E559" s="2" t="s">
        <v>424</v>
      </c>
      <c r="F559" s="2">
        <v>0.67190000000000005</v>
      </c>
      <c r="G559" s="3" t="s">
        <v>7460</v>
      </c>
      <c r="H559" s="4" t="s">
        <v>13563</v>
      </c>
      <c r="I559" s="2" t="s">
        <v>424</v>
      </c>
    </row>
    <row r="560" spans="1:9" x14ac:dyDescent="0.25">
      <c r="A560" s="2">
        <v>694558199</v>
      </c>
      <c r="B560" s="2" t="s">
        <v>452</v>
      </c>
      <c r="C560" s="2" t="s">
        <v>453</v>
      </c>
      <c r="D560" s="2">
        <v>3</v>
      </c>
      <c r="E560" s="2" t="s">
        <v>9</v>
      </c>
      <c r="F560" s="13">
        <v>1</v>
      </c>
      <c r="G560" s="3" t="s">
        <v>5228</v>
      </c>
      <c r="H560" s="4" t="s">
        <v>11331</v>
      </c>
      <c r="I560" s="2" t="s">
        <v>9</v>
      </c>
    </row>
    <row r="561" spans="1:9" x14ac:dyDescent="0.25">
      <c r="A561" s="2">
        <v>694554813</v>
      </c>
      <c r="B561" s="2" t="s">
        <v>452</v>
      </c>
      <c r="C561" s="2" t="s">
        <v>453</v>
      </c>
      <c r="D561" s="2">
        <v>3</v>
      </c>
      <c r="E561" s="2" t="s">
        <v>11</v>
      </c>
      <c r="F561" s="2">
        <v>0.67120000000000002</v>
      </c>
      <c r="G561" s="3" t="s">
        <v>2882</v>
      </c>
      <c r="H561" s="4" t="s">
        <v>16333</v>
      </c>
      <c r="I561" s="2" t="s">
        <v>11</v>
      </c>
    </row>
    <row r="562" spans="1:9" x14ac:dyDescent="0.25">
      <c r="A562" s="2">
        <v>694558029</v>
      </c>
      <c r="B562" s="2" t="s">
        <v>452</v>
      </c>
      <c r="C562" s="2" t="s">
        <v>453</v>
      </c>
      <c r="D562" s="2">
        <v>3</v>
      </c>
      <c r="E562" s="2" t="s">
        <v>11</v>
      </c>
      <c r="F562" s="2">
        <v>0.66820000000000002</v>
      </c>
      <c r="G562" s="3" t="s">
        <v>5121</v>
      </c>
      <c r="H562" s="4" t="s">
        <v>11224</v>
      </c>
      <c r="I562" s="2" t="s">
        <v>11</v>
      </c>
    </row>
    <row r="563" spans="1:9" x14ac:dyDescent="0.25">
      <c r="A563" s="2">
        <v>694563835</v>
      </c>
      <c r="B563" s="2" t="s">
        <v>452</v>
      </c>
      <c r="C563" s="2" t="s">
        <v>453</v>
      </c>
      <c r="D563" s="2">
        <v>3</v>
      </c>
      <c r="E563" s="2" t="s">
        <v>10</v>
      </c>
      <c r="F563" s="2">
        <v>0.6754</v>
      </c>
      <c r="G563" s="3" t="s">
        <v>9181</v>
      </c>
      <c r="H563" s="4" t="s">
        <v>15284</v>
      </c>
      <c r="I563" s="2" t="s">
        <v>9</v>
      </c>
    </row>
    <row r="564" spans="1:9" x14ac:dyDescent="0.25">
      <c r="A564" s="2">
        <v>694557231</v>
      </c>
      <c r="B564" s="2" t="s">
        <v>452</v>
      </c>
      <c r="C564" s="2" t="s">
        <v>453</v>
      </c>
      <c r="D564" s="2">
        <v>3</v>
      </c>
      <c r="E564" s="2" t="s">
        <v>424</v>
      </c>
      <c r="F564" s="2">
        <v>0.65849999999999997</v>
      </c>
      <c r="G564" s="3" t="s">
        <v>4575</v>
      </c>
      <c r="H564" s="4" t="s">
        <v>10678</v>
      </c>
      <c r="I564" s="2" t="s">
        <v>424</v>
      </c>
    </row>
    <row r="565" spans="1:9" x14ac:dyDescent="0.25">
      <c r="A565" s="2">
        <v>694563000</v>
      </c>
      <c r="B565" s="2" t="s">
        <v>452</v>
      </c>
      <c r="C565" s="2" t="s">
        <v>453</v>
      </c>
      <c r="D565" s="2">
        <v>3</v>
      </c>
      <c r="E565" s="2" t="s">
        <v>9</v>
      </c>
      <c r="F565" s="13">
        <v>0.66849999999999998</v>
      </c>
      <c r="G565" s="3" t="s">
        <v>8572</v>
      </c>
      <c r="H565" s="4" t="s">
        <v>14675</v>
      </c>
      <c r="I565" s="2" t="s">
        <v>9</v>
      </c>
    </row>
    <row r="566" spans="1:9" x14ac:dyDescent="0.25">
      <c r="A566" s="2">
        <v>694563892</v>
      </c>
      <c r="B566" s="2" t="s">
        <v>452</v>
      </c>
      <c r="C566" s="2" t="s">
        <v>453</v>
      </c>
      <c r="D566" s="2">
        <v>3</v>
      </c>
      <c r="E566" s="2" t="s">
        <v>9</v>
      </c>
      <c r="F566" s="13">
        <v>1</v>
      </c>
      <c r="G566" s="3" t="s">
        <v>9220</v>
      </c>
      <c r="H566" s="4" t="s">
        <v>15323</v>
      </c>
      <c r="I566" s="2" t="s">
        <v>9</v>
      </c>
    </row>
    <row r="567" spans="1:9" x14ac:dyDescent="0.25">
      <c r="A567" s="2">
        <v>694551560</v>
      </c>
      <c r="B567" s="2" t="s">
        <v>452</v>
      </c>
      <c r="C567" s="2" t="s">
        <v>453</v>
      </c>
      <c r="D567" s="2">
        <v>3</v>
      </c>
      <c r="E567" s="2" t="s">
        <v>9</v>
      </c>
      <c r="F567" s="13">
        <v>0.67179999999999995</v>
      </c>
      <c r="G567" s="3" t="s">
        <v>594</v>
      </c>
      <c r="H567" s="4" t="s">
        <v>16334</v>
      </c>
      <c r="I567" s="2" t="s">
        <v>9</v>
      </c>
    </row>
    <row r="568" spans="1:9" x14ac:dyDescent="0.25">
      <c r="A568" s="2">
        <v>694561439</v>
      </c>
      <c r="B568" s="2" t="s">
        <v>452</v>
      </c>
      <c r="C568" s="2" t="s">
        <v>453</v>
      </c>
      <c r="D568" s="2">
        <v>3</v>
      </c>
      <c r="E568" s="2" t="s">
        <v>9</v>
      </c>
      <c r="F568" s="13">
        <v>1</v>
      </c>
      <c r="G568" s="3" t="s">
        <v>7476</v>
      </c>
      <c r="H568" s="4" t="s">
        <v>13579</v>
      </c>
      <c r="I568" s="2" t="s">
        <v>9</v>
      </c>
    </row>
    <row r="569" spans="1:9" x14ac:dyDescent="0.25">
      <c r="A569" s="2">
        <v>694564912</v>
      </c>
      <c r="B569" s="2" t="s">
        <v>452</v>
      </c>
      <c r="C569" s="2" t="s">
        <v>453</v>
      </c>
      <c r="D569" s="2">
        <v>3</v>
      </c>
      <c r="E569" s="2" t="s">
        <v>9</v>
      </c>
      <c r="F569" s="13">
        <v>1</v>
      </c>
      <c r="G569" s="3" t="s">
        <v>9948</v>
      </c>
      <c r="H569" s="4" t="s">
        <v>16051</v>
      </c>
      <c r="I569" s="2" t="s">
        <v>9</v>
      </c>
    </row>
    <row r="570" spans="1:9" x14ac:dyDescent="0.25">
      <c r="A570" s="2">
        <v>694559929</v>
      </c>
      <c r="B570" s="2" t="s">
        <v>452</v>
      </c>
      <c r="C570" s="2" t="s">
        <v>453</v>
      </c>
      <c r="D570" s="2">
        <v>3</v>
      </c>
      <c r="E570" s="2" t="s">
        <v>424</v>
      </c>
      <c r="F570" s="2">
        <v>0.33879999999999999</v>
      </c>
      <c r="G570" s="3" t="s">
        <v>6419</v>
      </c>
      <c r="H570" s="4" t="s">
        <v>12522</v>
      </c>
      <c r="I570" s="2" t="s">
        <v>424</v>
      </c>
    </row>
    <row r="571" spans="1:9" x14ac:dyDescent="0.25">
      <c r="A571" s="2">
        <v>694552890</v>
      </c>
      <c r="B571" s="2" t="s">
        <v>452</v>
      </c>
      <c r="C571" s="2" t="s">
        <v>453</v>
      </c>
      <c r="D571" s="2">
        <v>3</v>
      </c>
      <c r="E571" s="2" t="s">
        <v>9</v>
      </c>
      <c r="F571" s="13">
        <v>1</v>
      </c>
      <c r="G571" s="3" t="s">
        <v>1519</v>
      </c>
      <c r="H571" s="4" t="s">
        <v>16335</v>
      </c>
      <c r="I571" s="2" t="s">
        <v>9</v>
      </c>
    </row>
    <row r="572" spans="1:9" x14ac:dyDescent="0.25">
      <c r="A572" s="2">
        <v>694561433</v>
      </c>
      <c r="B572" s="2" t="s">
        <v>452</v>
      </c>
      <c r="C572" s="2" t="s">
        <v>453</v>
      </c>
      <c r="D572" s="2">
        <v>3</v>
      </c>
      <c r="E572" s="2" t="s">
        <v>9</v>
      </c>
      <c r="F572" s="13">
        <v>0.66859999999999997</v>
      </c>
      <c r="G572" s="3" t="s">
        <v>7472</v>
      </c>
      <c r="H572" s="4" t="s">
        <v>13575</v>
      </c>
      <c r="I572" s="2" t="s">
        <v>9</v>
      </c>
    </row>
    <row r="573" spans="1:9" x14ac:dyDescent="0.25">
      <c r="A573" s="2">
        <v>694557075</v>
      </c>
      <c r="B573" s="2" t="s">
        <v>452</v>
      </c>
      <c r="C573" s="2" t="s">
        <v>453</v>
      </c>
      <c r="D573" s="2">
        <v>3</v>
      </c>
      <c r="E573" s="2" t="s">
        <v>424</v>
      </c>
      <c r="F573" s="2">
        <v>0.65849999999999997</v>
      </c>
      <c r="G573" s="3" t="s">
        <v>4462</v>
      </c>
      <c r="H573" s="4" t="s">
        <v>10565</v>
      </c>
      <c r="I573" s="2" t="s">
        <v>424</v>
      </c>
    </row>
    <row r="574" spans="1:9" x14ac:dyDescent="0.25">
      <c r="A574" s="2">
        <v>694557361</v>
      </c>
      <c r="B574" s="2" t="s">
        <v>452</v>
      </c>
      <c r="C574" s="2" t="s">
        <v>453</v>
      </c>
      <c r="D574" s="2">
        <v>3</v>
      </c>
      <c r="E574" s="2" t="s">
        <v>424</v>
      </c>
      <c r="F574" s="2">
        <v>0.66849999999999998</v>
      </c>
      <c r="G574" s="3" t="s">
        <v>4673</v>
      </c>
      <c r="H574" s="4" t="s">
        <v>10776</v>
      </c>
      <c r="I574" s="2" t="s">
        <v>424</v>
      </c>
    </row>
    <row r="575" spans="1:9" x14ac:dyDescent="0.25">
      <c r="A575" s="2">
        <v>694559932</v>
      </c>
      <c r="B575" s="2" t="s">
        <v>452</v>
      </c>
      <c r="C575" s="2" t="s">
        <v>453</v>
      </c>
      <c r="D575" s="2">
        <v>3</v>
      </c>
      <c r="E575" s="2" t="s">
        <v>9</v>
      </c>
      <c r="F575" s="13">
        <v>1</v>
      </c>
      <c r="G575" s="3" t="s">
        <v>6422</v>
      </c>
      <c r="H575" s="4" t="s">
        <v>12525</v>
      </c>
      <c r="I575" s="2" t="s">
        <v>9</v>
      </c>
    </row>
    <row r="576" spans="1:9" x14ac:dyDescent="0.25">
      <c r="A576" s="2">
        <v>694559406</v>
      </c>
      <c r="B576" s="2" t="s">
        <v>452</v>
      </c>
      <c r="C576" s="2" t="s">
        <v>453</v>
      </c>
      <c r="D576" s="2">
        <v>3</v>
      </c>
      <c r="E576" s="2" t="s">
        <v>9</v>
      </c>
      <c r="F576" s="13">
        <v>1</v>
      </c>
      <c r="G576" s="3" t="s">
        <v>6053</v>
      </c>
      <c r="H576" s="4" t="s">
        <v>12156</v>
      </c>
      <c r="I576" s="2" t="s">
        <v>9</v>
      </c>
    </row>
    <row r="577" spans="1:9" x14ac:dyDescent="0.25">
      <c r="A577" s="2">
        <v>694557155</v>
      </c>
      <c r="B577" s="2" t="s">
        <v>452</v>
      </c>
      <c r="C577" s="2" t="s">
        <v>453</v>
      </c>
      <c r="D577" s="2">
        <v>3</v>
      </c>
      <c r="E577" s="2" t="s">
        <v>9</v>
      </c>
      <c r="F577" s="13">
        <v>1</v>
      </c>
      <c r="G577" s="3" t="s">
        <v>4520</v>
      </c>
      <c r="H577" s="4" t="s">
        <v>10623</v>
      </c>
      <c r="I577" s="2" t="s">
        <v>9</v>
      </c>
    </row>
    <row r="578" spans="1:9" x14ac:dyDescent="0.25">
      <c r="A578" s="2">
        <v>694551954</v>
      </c>
      <c r="B578" s="2" t="s">
        <v>452</v>
      </c>
      <c r="C578" s="2" t="s">
        <v>453</v>
      </c>
      <c r="D578" s="2">
        <v>3</v>
      </c>
      <c r="E578" s="2" t="s">
        <v>9</v>
      </c>
      <c r="F578" s="13">
        <v>1</v>
      </c>
      <c r="G578" s="3" t="s">
        <v>870</v>
      </c>
      <c r="H578" s="4" t="s">
        <v>16336</v>
      </c>
      <c r="I578" s="2" t="s">
        <v>9</v>
      </c>
    </row>
    <row r="579" spans="1:9" x14ac:dyDescent="0.25">
      <c r="A579" s="2">
        <v>694557383</v>
      </c>
      <c r="B579" s="2" t="s">
        <v>452</v>
      </c>
      <c r="C579" s="2" t="s">
        <v>453</v>
      </c>
      <c r="D579" s="2">
        <v>3</v>
      </c>
      <c r="E579" s="2" t="s">
        <v>10</v>
      </c>
      <c r="F579" s="2">
        <v>0.33800000000000002</v>
      </c>
      <c r="G579" s="3" t="s">
        <v>4688</v>
      </c>
      <c r="H579" s="4" t="s">
        <v>10791</v>
      </c>
      <c r="I579" s="2" t="s">
        <v>9</v>
      </c>
    </row>
    <row r="580" spans="1:9" x14ac:dyDescent="0.25">
      <c r="A580" s="2">
        <v>694555388</v>
      </c>
      <c r="B580" s="2" t="s">
        <v>452</v>
      </c>
      <c r="C580" s="2" t="s">
        <v>453</v>
      </c>
      <c r="D580" s="2">
        <v>3</v>
      </c>
      <c r="E580" s="2" t="s">
        <v>9</v>
      </c>
      <c r="F580" s="13">
        <v>0.66539999999999999</v>
      </c>
      <c r="G580" s="3" t="s">
        <v>3253</v>
      </c>
      <c r="H580" s="4" t="s">
        <v>16337</v>
      </c>
      <c r="I580" s="2" t="s">
        <v>9</v>
      </c>
    </row>
    <row r="581" spans="1:9" x14ac:dyDescent="0.25">
      <c r="A581" s="2">
        <v>694557220</v>
      </c>
      <c r="B581" s="2" t="s">
        <v>452</v>
      </c>
      <c r="C581" s="2" t="s">
        <v>453</v>
      </c>
      <c r="D581" s="2">
        <v>3</v>
      </c>
      <c r="E581" s="2" t="s">
        <v>9</v>
      </c>
      <c r="F581" s="13">
        <v>1</v>
      </c>
      <c r="G581" s="3" t="s">
        <v>4565</v>
      </c>
      <c r="H581" s="4" t="s">
        <v>10668</v>
      </c>
      <c r="I581" s="2" t="s">
        <v>9</v>
      </c>
    </row>
    <row r="582" spans="1:9" x14ac:dyDescent="0.25">
      <c r="A582" s="2">
        <v>694560418</v>
      </c>
      <c r="B582" s="2" t="s">
        <v>452</v>
      </c>
      <c r="C582" s="2" t="s">
        <v>453</v>
      </c>
      <c r="D582" s="2">
        <v>3</v>
      </c>
      <c r="E582" s="2" t="s">
        <v>9</v>
      </c>
      <c r="F582" s="13">
        <v>1</v>
      </c>
      <c r="G582" s="3" t="s">
        <v>6745</v>
      </c>
      <c r="H582" s="4" t="s">
        <v>12848</v>
      </c>
      <c r="I582" s="2" t="s">
        <v>9</v>
      </c>
    </row>
    <row r="583" spans="1:9" x14ac:dyDescent="0.25">
      <c r="A583" s="2">
        <v>694557808</v>
      </c>
      <c r="B583" s="2" t="s">
        <v>452</v>
      </c>
      <c r="C583" s="2" t="s">
        <v>453</v>
      </c>
      <c r="D583" s="2">
        <v>3</v>
      </c>
      <c r="E583" s="2" t="s">
        <v>10</v>
      </c>
      <c r="F583" s="2">
        <v>0.66539999999999999</v>
      </c>
      <c r="G583" s="3" t="s">
        <v>4980</v>
      </c>
      <c r="H583" s="4" t="s">
        <v>11083</v>
      </c>
      <c r="I583" s="2" t="s">
        <v>9</v>
      </c>
    </row>
    <row r="584" spans="1:9" x14ac:dyDescent="0.25">
      <c r="A584" s="2">
        <v>694561390</v>
      </c>
      <c r="B584" s="2" t="s">
        <v>452</v>
      </c>
      <c r="C584" s="2" t="s">
        <v>453</v>
      </c>
      <c r="D584" s="2">
        <v>3</v>
      </c>
      <c r="E584" s="2" t="s">
        <v>9</v>
      </c>
      <c r="F584" s="13">
        <v>1</v>
      </c>
      <c r="G584" s="3" t="s">
        <v>7443</v>
      </c>
      <c r="H584" s="4" t="s">
        <v>13546</v>
      </c>
      <c r="I584" s="2" t="s">
        <v>9</v>
      </c>
    </row>
    <row r="585" spans="1:9" x14ac:dyDescent="0.25">
      <c r="A585" s="2">
        <v>694563203</v>
      </c>
      <c r="B585" s="2" t="s">
        <v>452</v>
      </c>
      <c r="C585" s="2" t="s">
        <v>453</v>
      </c>
      <c r="D585" s="2">
        <v>3</v>
      </c>
      <c r="E585" s="2" t="s">
        <v>9</v>
      </c>
      <c r="F585" s="13">
        <v>1</v>
      </c>
      <c r="G585" s="3" t="s">
        <v>8722</v>
      </c>
      <c r="H585" s="4" t="s">
        <v>14825</v>
      </c>
      <c r="I585" s="2" t="s">
        <v>9</v>
      </c>
    </row>
    <row r="586" spans="1:9" x14ac:dyDescent="0.25">
      <c r="A586" s="2">
        <v>694560480</v>
      </c>
      <c r="B586" s="2" t="s">
        <v>452</v>
      </c>
      <c r="C586" s="2" t="s">
        <v>453</v>
      </c>
      <c r="D586" s="2">
        <v>3</v>
      </c>
      <c r="E586" s="2" t="s">
        <v>9</v>
      </c>
      <c r="F586" s="13">
        <v>1</v>
      </c>
      <c r="G586" s="3" t="s">
        <v>6790</v>
      </c>
      <c r="H586" s="4" t="s">
        <v>12893</v>
      </c>
      <c r="I586" s="2" t="s">
        <v>9</v>
      </c>
    </row>
    <row r="587" spans="1:9" x14ac:dyDescent="0.25">
      <c r="A587" s="2">
        <v>694554239</v>
      </c>
      <c r="B587" s="2" t="s">
        <v>452</v>
      </c>
      <c r="C587" s="2" t="s">
        <v>453</v>
      </c>
      <c r="D587" s="2">
        <v>3</v>
      </c>
      <c r="E587" s="2" t="s">
        <v>424</v>
      </c>
      <c r="F587" s="2">
        <v>1</v>
      </c>
      <c r="G587" s="3" t="s">
        <v>2455</v>
      </c>
      <c r="H587" s="4" t="s">
        <v>16338</v>
      </c>
      <c r="I587" s="2" t="s">
        <v>424</v>
      </c>
    </row>
    <row r="588" spans="1:9" x14ac:dyDescent="0.25">
      <c r="A588" s="2">
        <v>694561145</v>
      </c>
      <c r="B588" s="2" t="s">
        <v>452</v>
      </c>
      <c r="C588" s="2" t="s">
        <v>453</v>
      </c>
      <c r="D588" s="2">
        <v>3</v>
      </c>
      <c r="E588" s="2" t="s">
        <v>11</v>
      </c>
      <c r="F588" s="2">
        <v>1</v>
      </c>
      <c r="G588" s="3" t="s">
        <v>7266</v>
      </c>
      <c r="H588" s="4" t="s">
        <v>13369</v>
      </c>
      <c r="I588" s="2" t="s">
        <v>11</v>
      </c>
    </row>
    <row r="589" spans="1:9" x14ac:dyDescent="0.25">
      <c r="A589" s="2">
        <v>694551433</v>
      </c>
      <c r="B589" s="2" t="s">
        <v>452</v>
      </c>
      <c r="C589" s="2" t="s">
        <v>453</v>
      </c>
      <c r="D589" s="2">
        <v>3</v>
      </c>
      <c r="E589" s="2" t="s">
        <v>9</v>
      </c>
      <c r="F589" s="13">
        <v>0.66849999999999998</v>
      </c>
      <c r="G589" s="3" t="s">
        <v>503</v>
      </c>
      <c r="H589" s="4" t="s">
        <v>16339</v>
      </c>
      <c r="I589" s="2" t="s">
        <v>9</v>
      </c>
    </row>
    <row r="590" spans="1:9" x14ac:dyDescent="0.25">
      <c r="A590" s="2">
        <v>694564899</v>
      </c>
      <c r="B590" s="2" t="s">
        <v>452</v>
      </c>
      <c r="C590" s="2" t="s">
        <v>453</v>
      </c>
      <c r="D590" s="2">
        <v>3</v>
      </c>
      <c r="E590" s="2" t="s">
        <v>9</v>
      </c>
      <c r="F590" s="13">
        <v>1</v>
      </c>
      <c r="G590" s="3" t="s">
        <v>9940</v>
      </c>
      <c r="H590" s="4" t="s">
        <v>16043</v>
      </c>
      <c r="I590" s="2" t="s">
        <v>9</v>
      </c>
    </row>
    <row r="591" spans="1:9" x14ac:dyDescent="0.25">
      <c r="A591" s="2">
        <v>694565521</v>
      </c>
      <c r="B591" s="2" t="s">
        <v>452</v>
      </c>
      <c r="C591" s="2" t="s">
        <v>453</v>
      </c>
      <c r="D591" s="2">
        <v>3</v>
      </c>
      <c r="E591" s="2" t="s">
        <v>9</v>
      </c>
      <c r="F591" s="13">
        <v>1</v>
      </c>
      <c r="G591" s="3" t="s">
        <v>9981</v>
      </c>
      <c r="H591" s="4" t="s">
        <v>16084</v>
      </c>
      <c r="I591" s="2" t="s">
        <v>9</v>
      </c>
    </row>
    <row r="592" spans="1:9" x14ac:dyDescent="0.25">
      <c r="A592" s="2">
        <v>694554686</v>
      </c>
      <c r="B592" s="2" t="s">
        <v>452</v>
      </c>
      <c r="C592" s="2" t="s">
        <v>453</v>
      </c>
      <c r="D592" s="2">
        <v>3</v>
      </c>
      <c r="E592" s="2" t="s">
        <v>424</v>
      </c>
      <c r="F592" s="2">
        <v>0.66439999999999999</v>
      </c>
      <c r="G592" s="3" t="s">
        <v>2780</v>
      </c>
      <c r="H592" s="4" t="s">
        <v>16340</v>
      </c>
      <c r="I592" s="2" t="s">
        <v>424</v>
      </c>
    </row>
    <row r="593" spans="1:9" x14ac:dyDescent="0.25">
      <c r="A593" s="2">
        <v>694560417</v>
      </c>
      <c r="B593" s="2" t="s">
        <v>452</v>
      </c>
      <c r="C593" s="2" t="s">
        <v>453</v>
      </c>
      <c r="D593" s="2">
        <v>3</v>
      </c>
      <c r="E593" s="2" t="s">
        <v>9</v>
      </c>
      <c r="F593" s="13">
        <v>0.67600000000000005</v>
      </c>
      <c r="G593" s="3" t="s">
        <v>6744</v>
      </c>
      <c r="H593" s="4" t="s">
        <v>12847</v>
      </c>
      <c r="I593" s="2" t="s">
        <v>9</v>
      </c>
    </row>
    <row r="594" spans="1:9" x14ac:dyDescent="0.25">
      <c r="A594" s="2">
        <v>694555724</v>
      </c>
      <c r="B594" s="2" t="s">
        <v>452</v>
      </c>
      <c r="C594" s="2" t="s">
        <v>453</v>
      </c>
      <c r="D594" s="2">
        <v>3</v>
      </c>
      <c r="E594" s="2" t="s">
        <v>11</v>
      </c>
      <c r="F594" s="2">
        <v>0.67390000000000005</v>
      </c>
      <c r="G594" s="3" t="s">
        <v>3487</v>
      </c>
      <c r="H594" s="4" t="s">
        <v>16341</v>
      </c>
      <c r="I594" s="2" t="s">
        <v>11</v>
      </c>
    </row>
    <row r="595" spans="1:9" x14ac:dyDescent="0.25">
      <c r="A595" s="2">
        <v>694557823</v>
      </c>
      <c r="B595" s="2" t="s">
        <v>452</v>
      </c>
      <c r="C595" s="2" t="s">
        <v>453</v>
      </c>
      <c r="D595" s="2">
        <v>3</v>
      </c>
      <c r="E595" s="2" t="s">
        <v>424</v>
      </c>
      <c r="F595" s="2">
        <v>0.66820000000000002</v>
      </c>
      <c r="G595" s="3" t="s">
        <v>4989</v>
      </c>
      <c r="H595" s="4" t="s">
        <v>11092</v>
      </c>
      <c r="I595" s="2" t="s">
        <v>424</v>
      </c>
    </row>
    <row r="596" spans="1:9" x14ac:dyDescent="0.25">
      <c r="A596" s="2">
        <v>694552861</v>
      </c>
      <c r="B596" s="2" t="s">
        <v>452</v>
      </c>
      <c r="C596" s="2" t="s">
        <v>453</v>
      </c>
      <c r="D596" s="2">
        <v>3</v>
      </c>
      <c r="E596" s="2" t="s">
        <v>9</v>
      </c>
      <c r="F596" s="13">
        <v>0.66720000000000002</v>
      </c>
      <c r="G596" s="3" t="s">
        <v>1496</v>
      </c>
      <c r="H596" s="4" t="s">
        <v>16342</v>
      </c>
      <c r="I596" s="2" t="s">
        <v>9</v>
      </c>
    </row>
    <row r="597" spans="1:9" x14ac:dyDescent="0.25">
      <c r="A597" s="2">
        <v>694559416</v>
      </c>
      <c r="B597" s="2" t="s">
        <v>452</v>
      </c>
      <c r="C597" s="2" t="s">
        <v>453</v>
      </c>
      <c r="D597" s="2">
        <v>3</v>
      </c>
      <c r="E597" s="2" t="s">
        <v>9</v>
      </c>
      <c r="F597" s="13">
        <v>1</v>
      </c>
      <c r="G597" s="3" t="s">
        <v>6059</v>
      </c>
      <c r="H597" s="4" t="s">
        <v>12162</v>
      </c>
      <c r="I597" s="2" t="s">
        <v>9</v>
      </c>
    </row>
    <row r="598" spans="1:9" x14ac:dyDescent="0.25">
      <c r="A598" s="2">
        <v>694559394</v>
      </c>
      <c r="B598" s="2" t="s">
        <v>452</v>
      </c>
      <c r="C598" s="2" t="s">
        <v>453</v>
      </c>
      <c r="D598" s="2">
        <v>3</v>
      </c>
      <c r="E598" s="2" t="s">
        <v>10</v>
      </c>
      <c r="F598" s="2">
        <v>0.33879999999999999</v>
      </c>
      <c r="G598" s="3" t="s">
        <v>6044</v>
      </c>
      <c r="H598" s="4" t="s">
        <v>12147</v>
      </c>
      <c r="I598" s="2" t="s">
        <v>9</v>
      </c>
    </row>
    <row r="599" spans="1:9" x14ac:dyDescent="0.25">
      <c r="A599" s="2">
        <v>694551593</v>
      </c>
      <c r="B599" s="2" t="s">
        <v>452</v>
      </c>
      <c r="C599" s="2" t="s">
        <v>453</v>
      </c>
      <c r="D599" s="2">
        <v>3</v>
      </c>
      <c r="E599" s="2" t="s">
        <v>9</v>
      </c>
      <c r="F599" s="13">
        <v>0.68220000000000003</v>
      </c>
      <c r="G599" s="3" t="s">
        <v>618</v>
      </c>
      <c r="H599" s="4" t="s">
        <v>16343</v>
      </c>
      <c r="I599" s="2" t="s">
        <v>9</v>
      </c>
    </row>
    <row r="600" spans="1:9" x14ac:dyDescent="0.25">
      <c r="A600" s="2">
        <v>694563290</v>
      </c>
      <c r="B600" s="2" t="s">
        <v>452</v>
      </c>
      <c r="C600" s="2" t="s">
        <v>453</v>
      </c>
      <c r="D600" s="2">
        <v>3</v>
      </c>
      <c r="E600" s="2" t="s">
        <v>9</v>
      </c>
      <c r="F600" s="13">
        <v>1</v>
      </c>
      <c r="G600" s="3" t="s">
        <v>8785</v>
      </c>
      <c r="H600" s="4" t="s">
        <v>14888</v>
      </c>
      <c r="I600" s="2" t="s">
        <v>9</v>
      </c>
    </row>
    <row r="601" spans="1:9" x14ac:dyDescent="0.25">
      <c r="A601" s="2">
        <v>694554734</v>
      </c>
      <c r="B601" s="2" t="s">
        <v>452</v>
      </c>
      <c r="C601" s="2" t="s">
        <v>453</v>
      </c>
      <c r="D601" s="2">
        <v>3</v>
      </c>
      <c r="E601" s="2" t="s">
        <v>11</v>
      </c>
      <c r="F601" s="2">
        <v>0.66479999999999995</v>
      </c>
      <c r="G601" s="3" t="s">
        <v>2819</v>
      </c>
      <c r="H601" s="4" t="s">
        <v>16344</v>
      </c>
      <c r="I601" s="2" t="s">
        <v>11</v>
      </c>
    </row>
    <row r="602" spans="1:9" x14ac:dyDescent="0.25">
      <c r="A602" s="2">
        <v>694563441</v>
      </c>
      <c r="B602" s="2" t="s">
        <v>452</v>
      </c>
      <c r="C602" s="2" t="s">
        <v>453</v>
      </c>
      <c r="D602" s="2">
        <v>3</v>
      </c>
      <c r="E602" s="2" t="s">
        <v>9</v>
      </c>
      <c r="F602" s="13">
        <v>0.66769999999999996</v>
      </c>
      <c r="G602" s="3" t="s">
        <v>8894</v>
      </c>
      <c r="H602" s="4" t="s">
        <v>14997</v>
      </c>
      <c r="I602" s="2" t="s">
        <v>9</v>
      </c>
    </row>
    <row r="603" spans="1:9" x14ac:dyDescent="0.25">
      <c r="A603" s="2">
        <v>694557998</v>
      </c>
      <c r="B603" s="2" t="s">
        <v>452</v>
      </c>
      <c r="C603" s="2" t="s">
        <v>453</v>
      </c>
      <c r="D603" s="2">
        <v>3</v>
      </c>
      <c r="E603" s="2" t="s">
        <v>9</v>
      </c>
      <c r="F603" s="13">
        <v>1</v>
      </c>
      <c r="G603" s="3" t="s">
        <v>5105</v>
      </c>
      <c r="H603" s="4" t="s">
        <v>11208</v>
      </c>
      <c r="I603" s="2" t="s">
        <v>9</v>
      </c>
    </row>
    <row r="604" spans="1:9" x14ac:dyDescent="0.25">
      <c r="A604" s="2">
        <v>694560930</v>
      </c>
      <c r="B604" s="2" t="s">
        <v>452</v>
      </c>
      <c r="C604" s="2" t="s">
        <v>453</v>
      </c>
      <c r="D604" s="2">
        <v>3</v>
      </c>
      <c r="E604" s="2" t="s">
        <v>11</v>
      </c>
      <c r="F604" s="2">
        <v>0.66959999999999997</v>
      </c>
      <c r="G604" s="3" t="s">
        <v>7114</v>
      </c>
      <c r="H604" s="4" t="s">
        <v>13217</v>
      </c>
      <c r="I604" s="2" t="s">
        <v>11</v>
      </c>
    </row>
    <row r="605" spans="1:9" x14ac:dyDescent="0.25">
      <c r="A605" s="2">
        <v>694557469</v>
      </c>
      <c r="B605" s="2" t="s">
        <v>452</v>
      </c>
      <c r="C605" s="2" t="s">
        <v>453</v>
      </c>
      <c r="D605" s="2">
        <v>3</v>
      </c>
      <c r="E605" s="2" t="s">
        <v>424</v>
      </c>
      <c r="F605" s="2">
        <v>0.66549999999999998</v>
      </c>
      <c r="G605" s="3" t="s">
        <v>4742</v>
      </c>
      <c r="H605" s="4" t="s">
        <v>10845</v>
      </c>
      <c r="I605" s="2" t="s">
        <v>424</v>
      </c>
    </row>
    <row r="606" spans="1:9" x14ac:dyDescent="0.25">
      <c r="A606" s="2">
        <v>694555050</v>
      </c>
      <c r="B606" s="2" t="s">
        <v>452</v>
      </c>
      <c r="C606" s="2" t="s">
        <v>453</v>
      </c>
      <c r="D606" s="2">
        <v>3</v>
      </c>
      <c r="E606" s="2" t="s">
        <v>15</v>
      </c>
      <c r="F606" s="2">
        <v>0.66859999999999997</v>
      </c>
      <c r="G606" s="3" t="s">
        <v>3035</v>
      </c>
      <c r="H606" s="4" t="s">
        <v>16345</v>
      </c>
      <c r="I606" s="2" t="s">
        <v>11</v>
      </c>
    </row>
    <row r="607" spans="1:9" x14ac:dyDescent="0.25">
      <c r="A607" s="2">
        <v>694559510</v>
      </c>
      <c r="B607" s="2" t="s">
        <v>452</v>
      </c>
      <c r="C607" s="2" t="s">
        <v>453</v>
      </c>
      <c r="D607" s="2">
        <v>3</v>
      </c>
      <c r="E607" s="2" t="s">
        <v>9</v>
      </c>
      <c r="F607" s="13">
        <v>1</v>
      </c>
      <c r="G607" s="3" t="s">
        <v>6125</v>
      </c>
      <c r="H607" s="4" t="s">
        <v>12228</v>
      </c>
      <c r="I607" s="2" t="s">
        <v>9</v>
      </c>
    </row>
    <row r="608" spans="1:9" x14ac:dyDescent="0.25">
      <c r="A608" s="2">
        <v>694556236</v>
      </c>
      <c r="B608" s="2" t="s">
        <v>452</v>
      </c>
      <c r="C608" s="2" t="s">
        <v>453</v>
      </c>
      <c r="D608" s="2">
        <v>3</v>
      </c>
      <c r="E608" s="2" t="s">
        <v>9</v>
      </c>
      <c r="F608" s="13">
        <v>1</v>
      </c>
      <c r="G608" s="3" t="s">
        <v>3854</v>
      </c>
      <c r="H608" s="4" t="s">
        <v>16346</v>
      </c>
      <c r="I608" s="2" t="s">
        <v>9</v>
      </c>
    </row>
    <row r="609" spans="1:9" x14ac:dyDescent="0.25">
      <c r="A609" s="2">
        <v>694561395</v>
      </c>
      <c r="B609" s="2" t="s">
        <v>452</v>
      </c>
      <c r="C609" s="2" t="s">
        <v>453</v>
      </c>
      <c r="D609" s="2">
        <v>3</v>
      </c>
      <c r="E609" s="2" t="s">
        <v>11</v>
      </c>
      <c r="F609" s="2">
        <v>0.67420000000000002</v>
      </c>
      <c r="G609" s="3" t="s">
        <v>7447</v>
      </c>
      <c r="H609" s="4" t="s">
        <v>13550</v>
      </c>
      <c r="I609" s="2" t="s">
        <v>11</v>
      </c>
    </row>
    <row r="610" spans="1:9" x14ac:dyDescent="0.25">
      <c r="A610" s="2">
        <v>694560558</v>
      </c>
      <c r="B610" s="2" t="s">
        <v>452</v>
      </c>
      <c r="C610" s="2" t="s">
        <v>453</v>
      </c>
      <c r="D610" s="2">
        <v>3</v>
      </c>
      <c r="E610" s="2" t="s">
        <v>9</v>
      </c>
      <c r="F610" s="13">
        <v>0.69989999999999997</v>
      </c>
      <c r="G610" s="3" t="s">
        <v>6847</v>
      </c>
      <c r="H610" s="4" t="s">
        <v>12950</v>
      </c>
      <c r="I610" s="2" t="s">
        <v>9</v>
      </c>
    </row>
    <row r="611" spans="1:9" x14ac:dyDescent="0.25">
      <c r="A611" s="2">
        <v>694563454</v>
      </c>
      <c r="B611" s="2" t="s">
        <v>452</v>
      </c>
      <c r="C611" s="2" t="s">
        <v>453</v>
      </c>
      <c r="D611" s="2">
        <v>3</v>
      </c>
      <c r="E611" s="2" t="s">
        <v>424</v>
      </c>
      <c r="F611" s="2">
        <v>0.66510000000000002</v>
      </c>
      <c r="G611" s="3" t="s">
        <v>8902</v>
      </c>
      <c r="H611" s="4" t="s">
        <v>15005</v>
      </c>
      <c r="I611" s="2" t="s">
        <v>424</v>
      </c>
    </row>
    <row r="612" spans="1:9" x14ac:dyDescent="0.25">
      <c r="A612" s="2">
        <v>694564558</v>
      </c>
      <c r="B612" s="2" t="s">
        <v>452</v>
      </c>
      <c r="C612" s="2" t="s">
        <v>453</v>
      </c>
      <c r="D612" s="2">
        <v>3</v>
      </c>
      <c r="E612" s="2" t="s">
        <v>424</v>
      </c>
      <c r="F612" s="2">
        <v>0.66310000000000002</v>
      </c>
      <c r="G612" s="3" t="s">
        <v>9704</v>
      </c>
      <c r="H612" s="4" t="s">
        <v>15807</v>
      </c>
      <c r="I612" s="2" t="s">
        <v>424</v>
      </c>
    </row>
    <row r="613" spans="1:9" x14ac:dyDescent="0.25">
      <c r="A613" s="2">
        <v>694557661</v>
      </c>
      <c r="B613" s="2" t="s">
        <v>452</v>
      </c>
      <c r="C613" s="2" t="s">
        <v>453</v>
      </c>
      <c r="D613" s="2">
        <v>3</v>
      </c>
      <c r="E613" s="2" t="s">
        <v>11</v>
      </c>
      <c r="F613" s="2">
        <v>1</v>
      </c>
      <c r="G613" s="3" t="s">
        <v>4879</v>
      </c>
      <c r="H613" s="4" t="s">
        <v>10982</v>
      </c>
      <c r="I613" s="2" t="s">
        <v>11</v>
      </c>
    </row>
    <row r="614" spans="1:9" x14ac:dyDescent="0.25">
      <c r="A614" s="2">
        <v>694557487</v>
      </c>
      <c r="B614" s="2" t="s">
        <v>452</v>
      </c>
      <c r="C614" s="2" t="s">
        <v>453</v>
      </c>
      <c r="D614" s="2">
        <v>3</v>
      </c>
      <c r="E614" s="2" t="s">
        <v>9</v>
      </c>
      <c r="F614" s="13">
        <v>0.67730000000000001</v>
      </c>
      <c r="G614" s="3" t="s">
        <v>4754</v>
      </c>
      <c r="H614" s="4" t="s">
        <v>10857</v>
      </c>
      <c r="I614" s="2" t="s">
        <v>9</v>
      </c>
    </row>
    <row r="615" spans="1:9" x14ac:dyDescent="0.25">
      <c r="A615" s="2">
        <v>694564205</v>
      </c>
      <c r="B615" s="2" t="s">
        <v>452</v>
      </c>
      <c r="C615" s="2" t="s">
        <v>453</v>
      </c>
      <c r="D615" s="2">
        <v>3</v>
      </c>
      <c r="E615" s="2" t="s">
        <v>424</v>
      </c>
      <c r="F615" s="2">
        <v>0.34160000000000001</v>
      </c>
      <c r="G615" s="3" t="s">
        <v>9446</v>
      </c>
      <c r="H615" s="4" t="s">
        <v>15549</v>
      </c>
      <c r="I615" s="2" t="s">
        <v>424</v>
      </c>
    </row>
    <row r="616" spans="1:9" x14ac:dyDescent="0.25">
      <c r="A616" s="2">
        <v>694553510</v>
      </c>
      <c r="B616" s="2" t="s">
        <v>452</v>
      </c>
      <c r="C616" s="2" t="s">
        <v>453</v>
      </c>
      <c r="D616" s="2">
        <v>3</v>
      </c>
      <c r="E616" s="2" t="s">
        <v>9</v>
      </c>
      <c r="F616" s="13">
        <v>1</v>
      </c>
      <c r="G616" s="3" t="s">
        <v>1948</v>
      </c>
      <c r="H616" s="4" t="s">
        <v>16347</v>
      </c>
      <c r="I616" s="2" t="s">
        <v>9</v>
      </c>
    </row>
    <row r="617" spans="1:9" x14ac:dyDescent="0.25">
      <c r="A617" s="2">
        <v>694552685</v>
      </c>
      <c r="B617" s="2" t="s">
        <v>452</v>
      </c>
      <c r="C617" s="2" t="s">
        <v>453</v>
      </c>
      <c r="D617" s="2">
        <v>3</v>
      </c>
      <c r="E617" s="2" t="s">
        <v>424</v>
      </c>
      <c r="F617" s="2">
        <v>0.34060000000000001</v>
      </c>
      <c r="G617" s="3" t="s">
        <v>1374</v>
      </c>
      <c r="H617" s="4" t="s">
        <v>19977</v>
      </c>
      <c r="I617" s="2" t="s">
        <v>424</v>
      </c>
    </row>
    <row r="618" spans="1:9" x14ac:dyDescent="0.25">
      <c r="A618" s="2">
        <v>694561711</v>
      </c>
      <c r="B618" s="2" t="s">
        <v>452</v>
      </c>
      <c r="C618" s="2" t="s">
        <v>453</v>
      </c>
      <c r="D618" s="2">
        <v>3</v>
      </c>
      <c r="E618" s="2" t="s">
        <v>424</v>
      </c>
      <c r="F618" s="2">
        <v>0.66200000000000003</v>
      </c>
      <c r="G618" s="3" t="s">
        <v>7676</v>
      </c>
      <c r="H618" s="4" t="s">
        <v>13779</v>
      </c>
      <c r="I618" s="2" t="s">
        <v>424</v>
      </c>
    </row>
    <row r="619" spans="1:9" x14ac:dyDescent="0.25">
      <c r="A619" s="2">
        <v>694558964</v>
      </c>
      <c r="B619" s="2" t="s">
        <v>452</v>
      </c>
      <c r="C619" s="2" t="s">
        <v>453</v>
      </c>
      <c r="D619" s="2">
        <v>3</v>
      </c>
      <c r="E619" s="2" t="s">
        <v>9</v>
      </c>
      <c r="F619" s="13">
        <v>0.66879999999999995</v>
      </c>
      <c r="G619" s="3" t="s">
        <v>5751</v>
      </c>
      <c r="H619" s="4" t="s">
        <v>11854</v>
      </c>
      <c r="I619" s="2" t="s">
        <v>9</v>
      </c>
    </row>
    <row r="620" spans="1:9" x14ac:dyDescent="0.25">
      <c r="A620" s="2">
        <v>694553682</v>
      </c>
      <c r="B620" s="2" t="s">
        <v>452</v>
      </c>
      <c r="C620" s="2" t="s">
        <v>453</v>
      </c>
      <c r="D620" s="2">
        <v>3</v>
      </c>
      <c r="E620" s="2" t="s">
        <v>9</v>
      </c>
      <c r="F620" s="13">
        <v>1</v>
      </c>
      <c r="G620" s="3" t="s">
        <v>2066</v>
      </c>
      <c r="H620" s="4" t="s">
        <v>16348</v>
      </c>
      <c r="I620" s="2" t="s">
        <v>9</v>
      </c>
    </row>
    <row r="621" spans="1:9" x14ac:dyDescent="0.25">
      <c r="A621" s="2">
        <v>694561945</v>
      </c>
      <c r="B621" s="2" t="s">
        <v>452</v>
      </c>
      <c r="C621" s="2" t="s">
        <v>453</v>
      </c>
      <c r="D621" s="2">
        <v>3</v>
      </c>
      <c r="E621" s="2" t="s">
        <v>9</v>
      </c>
      <c r="F621" s="13">
        <v>1</v>
      </c>
      <c r="G621" s="3" t="s">
        <v>7840</v>
      </c>
      <c r="H621" s="4" t="s">
        <v>13943</v>
      </c>
      <c r="I621" s="2" t="s">
        <v>9</v>
      </c>
    </row>
    <row r="622" spans="1:9" x14ac:dyDescent="0.25">
      <c r="A622" s="2">
        <v>694553939</v>
      </c>
      <c r="B622" s="2" t="s">
        <v>452</v>
      </c>
      <c r="C622" s="2" t="s">
        <v>453</v>
      </c>
      <c r="D622" s="2">
        <v>3</v>
      </c>
      <c r="E622" s="2" t="s">
        <v>11</v>
      </c>
      <c r="F622" s="2">
        <v>0.66800000000000004</v>
      </c>
      <c r="G622" s="3" t="s">
        <v>2245</v>
      </c>
      <c r="H622" s="4" t="s">
        <v>16349</v>
      </c>
      <c r="I622" s="2" t="s">
        <v>11</v>
      </c>
    </row>
    <row r="623" spans="1:9" x14ac:dyDescent="0.25">
      <c r="A623" s="2">
        <v>694559646</v>
      </c>
      <c r="B623" s="2" t="s">
        <v>452</v>
      </c>
      <c r="C623" s="2" t="s">
        <v>453</v>
      </c>
      <c r="D623" s="2">
        <v>3</v>
      </c>
      <c r="E623" s="2" t="s">
        <v>9</v>
      </c>
      <c r="F623" s="13">
        <v>0.66549999999999998</v>
      </c>
      <c r="G623" s="3" t="s">
        <v>6218</v>
      </c>
      <c r="H623" s="4" t="s">
        <v>12321</v>
      </c>
      <c r="I623" s="2" t="s">
        <v>9</v>
      </c>
    </row>
    <row r="624" spans="1:9" x14ac:dyDescent="0.25">
      <c r="A624" s="2">
        <v>694561547</v>
      </c>
      <c r="B624" s="2" t="s">
        <v>452</v>
      </c>
      <c r="C624" s="2" t="s">
        <v>453</v>
      </c>
      <c r="D624" s="2">
        <v>3</v>
      </c>
      <c r="E624" s="2" t="s">
        <v>9</v>
      </c>
      <c r="F624" s="13">
        <v>0.66720000000000002</v>
      </c>
      <c r="G624" s="3" t="s">
        <v>7559</v>
      </c>
      <c r="H624" s="4" t="s">
        <v>13662</v>
      </c>
      <c r="I624" s="2" t="s">
        <v>9</v>
      </c>
    </row>
    <row r="625" spans="1:9" x14ac:dyDescent="0.25">
      <c r="A625" s="2">
        <v>694560394</v>
      </c>
      <c r="B625" s="2" t="s">
        <v>452</v>
      </c>
      <c r="C625" s="2" t="s">
        <v>453</v>
      </c>
      <c r="D625" s="2">
        <v>3</v>
      </c>
      <c r="E625" s="2" t="s">
        <v>9</v>
      </c>
      <c r="F625" s="13">
        <v>1</v>
      </c>
      <c r="G625" s="3" t="s">
        <v>6729</v>
      </c>
      <c r="H625" s="4" t="s">
        <v>12832</v>
      </c>
      <c r="I625" s="2" t="s">
        <v>9</v>
      </c>
    </row>
    <row r="626" spans="1:9" x14ac:dyDescent="0.25">
      <c r="A626" s="2">
        <v>694554082</v>
      </c>
      <c r="B626" s="2" t="s">
        <v>452</v>
      </c>
      <c r="C626" s="2" t="s">
        <v>453</v>
      </c>
      <c r="D626" s="2">
        <v>3</v>
      </c>
      <c r="E626" s="2" t="s">
        <v>9</v>
      </c>
      <c r="F626" s="13">
        <v>1</v>
      </c>
      <c r="G626" s="3" t="s">
        <v>2339</v>
      </c>
      <c r="H626" s="4" t="s">
        <v>16350</v>
      </c>
      <c r="I626" s="2" t="s">
        <v>9</v>
      </c>
    </row>
    <row r="627" spans="1:9" x14ac:dyDescent="0.25">
      <c r="A627" s="2">
        <v>694551545</v>
      </c>
      <c r="B627" s="2" t="s">
        <v>452</v>
      </c>
      <c r="C627" s="2" t="s">
        <v>453</v>
      </c>
      <c r="D627" s="2">
        <v>3</v>
      </c>
      <c r="E627" s="2" t="s">
        <v>9</v>
      </c>
      <c r="F627" s="13">
        <v>1</v>
      </c>
      <c r="G627" s="3" t="s">
        <v>584</v>
      </c>
      <c r="H627" s="4" t="s">
        <v>16351</v>
      </c>
      <c r="I627" s="2" t="s">
        <v>9</v>
      </c>
    </row>
    <row r="628" spans="1:9" x14ac:dyDescent="0.25">
      <c r="A628" s="2">
        <v>694560487</v>
      </c>
      <c r="B628" s="2" t="s">
        <v>452</v>
      </c>
      <c r="C628" s="2" t="s">
        <v>453</v>
      </c>
      <c r="D628" s="2">
        <v>3</v>
      </c>
      <c r="E628" s="2" t="s">
        <v>11</v>
      </c>
      <c r="F628" s="2">
        <v>0.34239999999999998</v>
      </c>
      <c r="G628" s="3" t="s">
        <v>6794</v>
      </c>
      <c r="H628" s="4" t="s">
        <v>12897</v>
      </c>
      <c r="I628" s="2" t="s">
        <v>11</v>
      </c>
    </row>
    <row r="629" spans="1:9" x14ac:dyDescent="0.25">
      <c r="A629" s="2">
        <v>694562100</v>
      </c>
      <c r="B629" s="2" t="s">
        <v>452</v>
      </c>
      <c r="C629" s="2" t="s">
        <v>453</v>
      </c>
      <c r="D629" s="2">
        <v>3</v>
      </c>
      <c r="E629" s="2" t="s">
        <v>9</v>
      </c>
      <c r="F629" s="13">
        <v>1</v>
      </c>
      <c r="G629" s="3" t="s">
        <v>7940</v>
      </c>
      <c r="H629" s="4" t="s">
        <v>14043</v>
      </c>
      <c r="I629" s="2" t="s">
        <v>9</v>
      </c>
    </row>
    <row r="630" spans="1:9" x14ac:dyDescent="0.25">
      <c r="A630" s="2">
        <v>694561507</v>
      </c>
      <c r="B630" s="2" t="s">
        <v>452</v>
      </c>
      <c r="C630" s="2" t="s">
        <v>453</v>
      </c>
      <c r="D630" s="2">
        <v>3</v>
      </c>
      <c r="E630" s="2" t="s">
        <v>11</v>
      </c>
      <c r="F630" s="2">
        <v>0.66610000000000003</v>
      </c>
      <c r="G630" s="3" t="s">
        <v>7529</v>
      </c>
      <c r="H630" s="4" t="s">
        <v>13632</v>
      </c>
      <c r="I630" s="2" t="s">
        <v>11</v>
      </c>
    </row>
    <row r="631" spans="1:9" x14ac:dyDescent="0.25">
      <c r="A631" s="2">
        <v>694552473</v>
      </c>
      <c r="B631" s="2" t="s">
        <v>452</v>
      </c>
      <c r="C631" s="2" t="s">
        <v>453</v>
      </c>
      <c r="D631" s="2">
        <v>3</v>
      </c>
      <c r="E631" s="2" t="s">
        <v>424</v>
      </c>
      <c r="F631" s="2">
        <v>0.65549999999999997</v>
      </c>
      <c r="G631" s="3" t="s">
        <v>1241</v>
      </c>
      <c r="H631" s="4" t="s">
        <v>16352</v>
      </c>
      <c r="I631" s="2" t="s">
        <v>424</v>
      </c>
    </row>
    <row r="632" spans="1:9" x14ac:dyDescent="0.25">
      <c r="A632" s="2">
        <v>694556095</v>
      </c>
      <c r="B632" s="2" t="s">
        <v>452</v>
      </c>
      <c r="C632" s="2" t="s">
        <v>453</v>
      </c>
      <c r="D632" s="2">
        <v>3</v>
      </c>
      <c r="E632" s="2" t="s">
        <v>9</v>
      </c>
      <c r="F632" s="13">
        <v>0.67849999999999999</v>
      </c>
      <c r="G632" s="3" t="s">
        <v>3752</v>
      </c>
      <c r="H632" s="4" t="s">
        <v>16353</v>
      </c>
      <c r="I632" s="2" t="s">
        <v>9</v>
      </c>
    </row>
    <row r="633" spans="1:9" x14ac:dyDescent="0.25">
      <c r="A633" s="2">
        <v>694554684</v>
      </c>
      <c r="B633" s="2" t="s">
        <v>452</v>
      </c>
      <c r="C633" s="2" t="s">
        <v>453</v>
      </c>
      <c r="D633" s="2">
        <v>3</v>
      </c>
      <c r="E633" s="2" t="s">
        <v>10</v>
      </c>
      <c r="F633" s="2">
        <v>0.67390000000000005</v>
      </c>
      <c r="G633" s="3" t="s">
        <v>2778</v>
      </c>
      <c r="H633" s="4" t="s">
        <v>16354</v>
      </c>
      <c r="I633" s="2" t="s">
        <v>9</v>
      </c>
    </row>
    <row r="634" spans="1:9" x14ac:dyDescent="0.25">
      <c r="A634" s="2">
        <v>694563067</v>
      </c>
      <c r="B634" s="2" t="s">
        <v>452</v>
      </c>
      <c r="C634" s="2" t="s">
        <v>453</v>
      </c>
      <c r="D634" s="2">
        <v>3</v>
      </c>
      <c r="E634" s="2" t="s">
        <v>9</v>
      </c>
      <c r="F634" s="13">
        <v>1</v>
      </c>
      <c r="G634" s="3" t="s">
        <v>8624</v>
      </c>
      <c r="H634" s="4" t="s">
        <v>14727</v>
      </c>
      <c r="I634" s="2" t="s">
        <v>9</v>
      </c>
    </row>
    <row r="635" spans="1:9" x14ac:dyDescent="0.25">
      <c r="A635" s="2">
        <v>694553447</v>
      </c>
      <c r="B635" s="2" t="s">
        <v>452</v>
      </c>
      <c r="C635" s="2" t="s">
        <v>453</v>
      </c>
      <c r="D635" s="2">
        <v>3</v>
      </c>
      <c r="E635" s="2" t="s">
        <v>9</v>
      </c>
      <c r="F635" s="13">
        <v>1</v>
      </c>
      <c r="G635" s="3" t="s">
        <v>1907</v>
      </c>
      <c r="H635" s="4" t="s">
        <v>16355</v>
      </c>
      <c r="I635" s="2" t="s">
        <v>9</v>
      </c>
    </row>
    <row r="636" spans="1:9" x14ac:dyDescent="0.25">
      <c r="A636" s="2">
        <v>694562912</v>
      </c>
      <c r="B636" s="2" t="s">
        <v>452</v>
      </c>
      <c r="C636" s="2" t="s">
        <v>453</v>
      </c>
      <c r="D636" s="2">
        <v>3</v>
      </c>
      <c r="E636" s="2" t="s">
        <v>9</v>
      </c>
      <c r="F636" s="13">
        <v>1</v>
      </c>
      <c r="G636" s="3" t="s">
        <v>8511</v>
      </c>
      <c r="H636" s="4" t="s">
        <v>14614</v>
      </c>
      <c r="I636" s="2" t="s">
        <v>9</v>
      </c>
    </row>
    <row r="637" spans="1:9" x14ac:dyDescent="0.25">
      <c r="A637" s="2">
        <v>694552567</v>
      </c>
      <c r="B637" s="2" t="s">
        <v>452</v>
      </c>
      <c r="C637" s="2" t="s">
        <v>453</v>
      </c>
      <c r="D637" s="2">
        <v>3</v>
      </c>
      <c r="E637" s="2" t="s">
        <v>9</v>
      </c>
      <c r="F637" s="13">
        <v>0.67290000000000005</v>
      </c>
      <c r="G637" s="3" t="s">
        <v>1294</v>
      </c>
      <c r="H637" s="4" t="s">
        <v>16356</v>
      </c>
      <c r="I637" s="2" t="s">
        <v>9</v>
      </c>
    </row>
    <row r="638" spans="1:9" x14ac:dyDescent="0.25">
      <c r="A638" s="2">
        <v>694554359</v>
      </c>
      <c r="B638" s="2" t="s">
        <v>452</v>
      </c>
      <c r="C638" s="2" t="s">
        <v>453</v>
      </c>
      <c r="D638" s="2">
        <v>3</v>
      </c>
      <c r="E638" s="2" t="s">
        <v>9</v>
      </c>
      <c r="F638" s="13">
        <v>1</v>
      </c>
      <c r="G638" s="3" t="s">
        <v>2545</v>
      </c>
      <c r="H638" s="4" t="s">
        <v>16357</v>
      </c>
      <c r="I638" s="2" t="s">
        <v>9</v>
      </c>
    </row>
    <row r="639" spans="1:9" x14ac:dyDescent="0.25">
      <c r="A639" s="2">
        <v>694551437</v>
      </c>
      <c r="B639" s="2" t="s">
        <v>452</v>
      </c>
      <c r="C639" s="2" t="s">
        <v>453</v>
      </c>
      <c r="D639" s="2">
        <v>3</v>
      </c>
      <c r="E639" s="2" t="s">
        <v>9</v>
      </c>
      <c r="F639" s="13">
        <v>1</v>
      </c>
      <c r="G639" s="3" t="s">
        <v>506</v>
      </c>
      <c r="H639" s="4" t="s">
        <v>16358</v>
      </c>
      <c r="I639" s="2" t="s">
        <v>9</v>
      </c>
    </row>
    <row r="640" spans="1:9" x14ac:dyDescent="0.25">
      <c r="A640" s="2">
        <v>694552772</v>
      </c>
      <c r="B640" s="2" t="s">
        <v>452</v>
      </c>
      <c r="C640" s="2" t="s">
        <v>453</v>
      </c>
      <c r="D640" s="2">
        <v>3</v>
      </c>
      <c r="E640" s="2" t="s">
        <v>11</v>
      </c>
      <c r="F640" s="2">
        <v>0.66969999999999996</v>
      </c>
      <c r="G640" s="3" t="s">
        <v>1432</v>
      </c>
      <c r="H640" s="4" t="s">
        <v>16359</v>
      </c>
      <c r="I640" s="2" t="s">
        <v>11</v>
      </c>
    </row>
    <row r="641" spans="1:9" x14ac:dyDescent="0.25">
      <c r="A641" s="2">
        <v>694552178</v>
      </c>
      <c r="B641" s="2" t="s">
        <v>452</v>
      </c>
      <c r="C641" s="2" t="s">
        <v>453</v>
      </c>
      <c r="D641" s="2">
        <v>3</v>
      </c>
      <c r="E641" s="2" t="s">
        <v>9</v>
      </c>
      <c r="F641" s="13">
        <v>0.66869999999999996</v>
      </c>
      <c r="G641" s="3" t="s">
        <v>1035</v>
      </c>
      <c r="H641" s="4" t="s">
        <v>16360</v>
      </c>
      <c r="I641" s="2" t="s">
        <v>9</v>
      </c>
    </row>
    <row r="642" spans="1:9" x14ac:dyDescent="0.25">
      <c r="A642" s="2">
        <v>694558726</v>
      </c>
      <c r="B642" s="2" t="s">
        <v>452</v>
      </c>
      <c r="C642" s="2" t="s">
        <v>453</v>
      </c>
      <c r="D642" s="2">
        <v>3</v>
      </c>
      <c r="E642" s="2" t="s">
        <v>9</v>
      </c>
      <c r="F642" s="13">
        <v>1</v>
      </c>
      <c r="G642" s="3" t="s">
        <v>5592</v>
      </c>
      <c r="H642" s="4" t="s">
        <v>11695</v>
      </c>
      <c r="I642" s="2" t="s">
        <v>9</v>
      </c>
    </row>
    <row r="643" spans="1:9" x14ac:dyDescent="0.25">
      <c r="A643" s="2">
        <v>694555780</v>
      </c>
      <c r="B643" s="2" t="s">
        <v>452</v>
      </c>
      <c r="C643" s="2" t="s">
        <v>453</v>
      </c>
      <c r="D643" s="2">
        <v>3</v>
      </c>
      <c r="E643" s="2" t="s">
        <v>11</v>
      </c>
      <c r="F643" s="2">
        <v>0.66369999999999996</v>
      </c>
      <c r="G643" s="3" t="s">
        <v>3526</v>
      </c>
      <c r="H643" s="4" t="s">
        <v>16361</v>
      </c>
      <c r="I643" s="2" t="s">
        <v>11</v>
      </c>
    </row>
    <row r="644" spans="1:9" x14ac:dyDescent="0.25">
      <c r="A644" s="2">
        <v>694559365</v>
      </c>
      <c r="B644" s="2" t="s">
        <v>452</v>
      </c>
      <c r="C644" s="2" t="s">
        <v>453</v>
      </c>
      <c r="D644" s="2">
        <v>3</v>
      </c>
      <c r="E644" s="2" t="s">
        <v>9</v>
      </c>
      <c r="F644" s="13">
        <v>1</v>
      </c>
      <c r="G644" s="3" t="s">
        <v>6024</v>
      </c>
      <c r="H644" s="4" t="s">
        <v>12127</v>
      </c>
      <c r="I644" s="2" t="s">
        <v>9</v>
      </c>
    </row>
    <row r="645" spans="1:9" x14ac:dyDescent="0.25">
      <c r="A645" s="2">
        <v>694562936</v>
      </c>
      <c r="B645" s="2" t="s">
        <v>452</v>
      </c>
      <c r="C645" s="2" t="s">
        <v>453</v>
      </c>
      <c r="D645" s="2">
        <v>3</v>
      </c>
      <c r="E645" s="2" t="s">
        <v>9</v>
      </c>
      <c r="F645" s="13">
        <v>1</v>
      </c>
      <c r="G645" s="3" t="s">
        <v>8526</v>
      </c>
      <c r="H645" s="4" t="s">
        <v>14629</v>
      </c>
      <c r="I645" s="2" t="s">
        <v>9</v>
      </c>
    </row>
    <row r="646" spans="1:9" x14ac:dyDescent="0.25">
      <c r="A646" s="2">
        <v>694561001</v>
      </c>
      <c r="B646" s="2" t="s">
        <v>452</v>
      </c>
      <c r="C646" s="2" t="s">
        <v>453</v>
      </c>
      <c r="D646" s="2">
        <v>3</v>
      </c>
      <c r="E646" s="2" t="s">
        <v>424</v>
      </c>
      <c r="F646" s="2">
        <v>0.66379999999999995</v>
      </c>
      <c r="G646" s="3" t="s">
        <v>7161</v>
      </c>
      <c r="H646" s="4" t="s">
        <v>13264</v>
      </c>
      <c r="I646" s="2" t="s">
        <v>424</v>
      </c>
    </row>
    <row r="647" spans="1:9" x14ac:dyDescent="0.25">
      <c r="A647" s="2">
        <v>694561884</v>
      </c>
      <c r="B647" s="2" t="s">
        <v>452</v>
      </c>
      <c r="C647" s="2" t="s">
        <v>453</v>
      </c>
      <c r="D647" s="2">
        <v>3</v>
      </c>
      <c r="E647" s="2" t="s">
        <v>424</v>
      </c>
      <c r="F647" s="2">
        <v>0.66359999999999997</v>
      </c>
      <c r="G647" s="3" t="s">
        <v>7801</v>
      </c>
      <c r="H647" s="4" t="s">
        <v>13904</v>
      </c>
      <c r="I647" s="2" t="s">
        <v>424</v>
      </c>
    </row>
    <row r="648" spans="1:9" x14ac:dyDescent="0.25">
      <c r="A648" s="2">
        <v>694555338</v>
      </c>
      <c r="B648" s="2" t="s">
        <v>452</v>
      </c>
      <c r="C648" s="2" t="s">
        <v>453</v>
      </c>
      <c r="D648" s="2">
        <v>3</v>
      </c>
      <c r="E648" s="2" t="s">
        <v>11</v>
      </c>
      <c r="F648" s="2">
        <v>0.65869999999999995</v>
      </c>
      <c r="G648" s="3" t="s">
        <v>3219</v>
      </c>
      <c r="H648" s="4" t="s">
        <v>16362</v>
      </c>
      <c r="I648" s="2" t="s">
        <v>11</v>
      </c>
    </row>
    <row r="649" spans="1:9" x14ac:dyDescent="0.25">
      <c r="A649" s="2">
        <v>694554356</v>
      </c>
      <c r="B649" s="2" t="s">
        <v>452</v>
      </c>
      <c r="C649" s="2" t="s">
        <v>453</v>
      </c>
      <c r="D649" s="2">
        <v>3</v>
      </c>
      <c r="E649" s="2" t="s">
        <v>9</v>
      </c>
      <c r="F649" s="13">
        <v>1</v>
      </c>
      <c r="G649" s="3" t="s">
        <v>2542</v>
      </c>
      <c r="H649" s="4" t="s">
        <v>16363</v>
      </c>
      <c r="I649" s="2" t="s">
        <v>9</v>
      </c>
    </row>
    <row r="650" spans="1:9" x14ac:dyDescent="0.25">
      <c r="A650" s="2">
        <v>694564913</v>
      </c>
      <c r="B650" s="2" t="s">
        <v>452</v>
      </c>
      <c r="C650" s="2" t="s">
        <v>453</v>
      </c>
      <c r="D650" s="2">
        <v>3</v>
      </c>
      <c r="E650" s="2" t="s">
        <v>9</v>
      </c>
      <c r="F650" s="13">
        <v>0.67110000000000003</v>
      </c>
      <c r="G650" s="3" t="s">
        <v>9949</v>
      </c>
      <c r="H650" s="4" t="s">
        <v>16052</v>
      </c>
      <c r="I650" s="2" t="s">
        <v>9</v>
      </c>
    </row>
    <row r="651" spans="1:9" x14ac:dyDescent="0.25">
      <c r="A651" s="2">
        <v>694562601</v>
      </c>
      <c r="B651" s="2" t="s">
        <v>452</v>
      </c>
      <c r="C651" s="2" t="s">
        <v>453</v>
      </c>
      <c r="D651" s="2">
        <v>3</v>
      </c>
      <c r="E651" s="2" t="s">
        <v>9</v>
      </c>
      <c r="F651" s="13">
        <v>1</v>
      </c>
      <c r="G651" s="3" t="s">
        <v>8300</v>
      </c>
      <c r="H651" s="4" t="s">
        <v>14403</v>
      </c>
      <c r="I651" s="2" t="s">
        <v>9</v>
      </c>
    </row>
    <row r="652" spans="1:9" x14ac:dyDescent="0.25">
      <c r="A652" s="2">
        <v>694556203</v>
      </c>
      <c r="B652" s="2" t="s">
        <v>452</v>
      </c>
      <c r="C652" s="2" t="s">
        <v>453</v>
      </c>
      <c r="D652" s="2">
        <v>3</v>
      </c>
      <c r="E652" s="2" t="s">
        <v>9</v>
      </c>
      <c r="F652" s="13">
        <v>0.66820000000000002</v>
      </c>
      <c r="G652" s="3" t="s">
        <v>3831</v>
      </c>
      <c r="H652" s="4" t="s">
        <v>16364</v>
      </c>
      <c r="I652" s="2" t="s">
        <v>9</v>
      </c>
    </row>
    <row r="653" spans="1:9" x14ac:dyDescent="0.25">
      <c r="A653" s="2">
        <v>694562022</v>
      </c>
      <c r="B653" s="2" t="s">
        <v>452</v>
      </c>
      <c r="C653" s="2" t="s">
        <v>453</v>
      </c>
      <c r="D653" s="2">
        <v>3</v>
      </c>
      <c r="E653" s="2" t="s">
        <v>9</v>
      </c>
      <c r="F653" s="13">
        <v>1</v>
      </c>
      <c r="G653" s="3" t="s">
        <v>7891</v>
      </c>
      <c r="H653" s="4" t="s">
        <v>13994</v>
      </c>
      <c r="I653" s="2" t="s">
        <v>9</v>
      </c>
    </row>
    <row r="654" spans="1:9" x14ac:dyDescent="0.25">
      <c r="A654" s="2">
        <v>694560910</v>
      </c>
      <c r="B654" s="2" t="s">
        <v>452</v>
      </c>
      <c r="C654" s="2" t="s">
        <v>453</v>
      </c>
      <c r="D654" s="2">
        <v>3</v>
      </c>
      <c r="E654" s="2" t="s">
        <v>11</v>
      </c>
      <c r="F654" s="2">
        <v>0.65969999999999995</v>
      </c>
      <c r="G654" s="3" t="s">
        <v>7100</v>
      </c>
      <c r="H654" s="4" t="s">
        <v>13203</v>
      </c>
      <c r="I654" s="2" t="s">
        <v>11</v>
      </c>
    </row>
    <row r="655" spans="1:9" x14ac:dyDescent="0.25">
      <c r="A655" s="2">
        <v>694563121</v>
      </c>
      <c r="B655" s="2" t="s">
        <v>452</v>
      </c>
      <c r="C655" s="2" t="s">
        <v>453</v>
      </c>
      <c r="D655" s="2">
        <v>3</v>
      </c>
      <c r="E655" s="2" t="s">
        <v>9</v>
      </c>
      <c r="F655" s="13">
        <v>1</v>
      </c>
      <c r="G655" s="3" t="s">
        <v>8661</v>
      </c>
      <c r="H655" s="4" t="s">
        <v>14764</v>
      </c>
      <c r="I655" s="2" t="s">
        <v>9</v>
      </c>
    </row>
    <row r="656" spans="1:9" x14ac:dyDescent="0.25">
      <c r="A656" s="2">
        <v>694556078</v>
      </c>
      <c r="B656" s="2" t="s">
        <v>452</v>
      </c>
      <c r="C656" s="2" t="s">
        <v>453</v>
      </c>
      <c r="D656" s="2">
        <v>3</v>
      </c>
      <c r="E656" s="2" t="s">
        <v>9</v>
      </c>
      <c r="F656" s="13">
        <v>1</v>
      </c>
      <c r="G656" s="3" t="s">
        <v>3738</v>
      </c>
      <c r="H656" s="4" t="s">
        <v>16365</v>
      </c>
      <c r="I656" s="2" t="s">
        <v>9</v>
      </c>
    </row>
    <row r="657" spans="1:9" x14ac:dyDescent="0.25">
      <c r="A657" s="2">
        <v>694555691</v>
      </c>
      <c r="B657" s="2" t="s">
        <v>452</v>
      </c>
      <c r="C657" s="2" t="s">
        <v>453</v>
      </c>
      <c r="D657" s="2">
        <v>3</v>
      </c>
      <c r="E657" s="2" t="s">
        <v>424</v>
      </c>
      <c r="F657" s="2">
        <v>1</v>
      </c>
      <c r="G657" s="3" t="s">
        <v>3468</v>
      </c>
      <c r="H657" s="4" t="s">
        <v>16366</v>
      </c>
      <c r="I657" s="2" t="s">
        <v>424</v>
      </c>
    </row>
    <row r="658" spans="1:9" x14ac:dyDescent="0.25">
      <c r="A658" s="2">
        <v>694559870</v>
      </c>
      <c r="B658" s="2" t="s">
        <v>452</v>
      </c>
      <c r="C658" s="2" t="s">
        <v>453</v>
      </c>
      <c r="D658" s="2">
        <v>3</v>
      </c>
      <c r="E658" s="2" t="s">
        <v>424</v>
      </c>
      <c r="F658" s="2">
        <v>0.66720000000000002</v>
      </c>
      <c r="G658" s="3" t="s">
        <v>6377</v>
      </c>
      <c r="H658" s="4" t="s">
        <v>12480</v>
      </c>
      <c r="I658" s="2" t="s">
        <v>424</v>
      </c>
    </row>
    <row r="659" spans="1:9" x14ac:dyDescent="0.25">
      <c r="A659" s="2">
        <v>694561137</v>
      </c>
      <c r="B659" s="2" t="s">
        <v>452</v>
      </c>
      <c r="C659" s="2" t="s">
        <v>453</v>
      </c>
      <c r="D659" s="2">
        <v>3</v>
      </c>
      <c r="E659" s="2" t="s">
        <v>424</v>
      </c>
      <c r="F659" s="2">
        <v>0.33400000000000002</v>
      </c>
      <c r="G659" s="3" t="s">
        <v>7261</v>
      </c>
      <c r="H659" s="4" t="s">
        <v>13364</v>
      </c>
      <c r="I659" s="2" t="s">
        <v>424</v>
      </c>
    </row>
    <row r="660" spans="1:9" x14ac:dyDescent="0.25">
      <c r="A660" s="2">
        <v>694557906</v>
      </c>
      <c r="B660" s="2" t="s">
        <v>452</v>
      </c>
      <c r="C660" s="2" t="s">
        <v>453</v>
      </c>
      <c r="D660" s="2">
        <v>3</v>
      </c>
      <c r="E660" s="2" t="s">
        <v>424</v>
      </c>
      <c r="F660" s="2">
        <v>0.3402</v>
      </c>
      <c r="G660" s="3" t="s">
        <v>5048</v>
      </c>
      <c r="H660" s="4" t="s">
        <v>11151</v>
      </c>
      <c r="I660" s="2" t="s">
        <v>424</v>
      </c>
    </row>
    <row r="661" spans="1:9" x14ac:dyDescent="0.25">
      <c r="A661" s="2">
        <v>694563755</v>
      </c>
      <c r="B661" s="2" t="s">
        <v>452</v>
      </c>
      <c r="C661" s="2" t="s">
        <v>453</v>
      </c>
      <c r="D661" s="2">
        <v>3</v>
      </c>
      <c r="E661" s="2" t="s">
        <v>9</v>
      </c>
      <c r="F661" s="13">
        <v>0.66700000000000004</v>
      </c>
      <c r="G661" s="3" t="s">
        <v>9126</v>
      </c>
      <c r="H661" s="4" t="s">
        <v>15229</v>
      </c>
      <c r="I661" s="2" t="s">
        <v>9</v>
      </c>
    </row>
    <row r="662" spans="1:9" x14ac:dyDescent="0.25">
      <c r="A662" s="2">
        <v>694553557</v>
      </c>
      <c r="B662" s="2" t="s">
        <v>452</v>
      </c>
      <c r="C662" s="2" t="s">
        <v>453</v>
      </c>
      <c r="D662" s="2">
        <v>3</v>
      </c>
      <c r="E662" s="2" t="s">
        <v>424</v>
      </c>
      <c r="F662" s="2">
        <v>1</v>
      </c>
      <c r="G662" s="3" t="s">
        <v>1980</v>
      </c>
      <c r="H662" s="4" t="s">
        <v>16367</v>
      </c>
      <c r="I662" s="2" t="s">
        <v>424</v>
      </c>
    </row>
    <row r="663" spans="1:9" x14ac:dyDescent="0.25">
      <c r="A663" s="2">
        <v>694559829</v>
      </c>
      <c r="B663" s="2" t="s">
        <v>452</v>
      </c>
      <c r="C663" s="2" t="s">
        <v>453</v>
      </c>
      <c r="D663" s="2">
        <v>3</v>
      </c>
      <c r="E663" s="2" t="s">
        <v>424</v>
      </c>
      <c r="F663" s="2">
        <v>0.34039999999999998</v>
      </c>
      <c r="G663" s="3" t="s">
        <v>6350</v>
      </c>
      <c r="H663" s="4" t="s">
        <v>12453</v>
      </c>
      <c r="I663" s="2" t="s">
        <v>424</v>
      </c>
    </row>
    <row r="664" spans="1:9" x14ac:dyDescent="0.25">
      <c r="A664" s="2">
        <v>694557817</v>
      </c>
      <c r="B664" s="2" t="s">
        <v>452</v>
      </c>
      <c r="C664" s="2" t="s">
        <v>453</v>
      </c>
      <c r="D664" s="2">
        <v>3</v>
      </c>
      <c r="E664" s="2" t="s">
        <v>424</v>
      </c>
      <c r="F664" s="2">
        <v>0.65259999999999996</v>
      </c>
      <c r="G664" s="3" t="s">
        <v>4984</v>
      </c>
      <c r="H664" s="4" t="s">
        <v>11087</v>
      </c>
      <c r="I664" s="2" t="s">
        <v>424</v>
      </c>
    </row>
    <row r="665" spans="1:9" x14ac:dyDescent="0.25">
      <c r="A665" s="2">
        <v>694560854</v>
      </c>
      <c r="B665" s="2" t="s">
        <v>452</v>
      </c>
      <c r="C665" s="2" t="s">
        <v>453</v>
      </c>
      <c r="D665" s="2">
        <v>3</v>
      </c>
      <c r="E665" s="2" t="s">
        <v>424</v>
      </c>
      <c r="F665" s="2">
        <v>0.66310000000000002</v>
      </c>
      <c r="G665" s="3" t="s">
        <v>7054</v>
      </c>
      <c r="H665" s="4" t="s">
        <v>13157</v>
      </c>
      <c r="I665" s="2" t="s">
        <v>424</v>
      </c>
    </row>
    <row r="666" spans="1:9" x14ac:dyDescent="0.25">
      <c r="A666" s="2">
        <v>694562269</v>
      </c>
      <c r="B666" s="2" t="s">
        <v>452</v>
      </c>
      <c r="C666" s="2" t="s">
        <v>453</v>
      </c>
      <c r="D666" s="2">
        <v>3</v>
      </c>
      <c r="E666" s="2" t="s">
        <v>9</v>
      </c>
      <c r="F666" s="13">
        <v>1</v>
      </c>
      <c r="G666" s="3" t="s">
        <v>8069</v>
      </c>
      <c r="H666" s="4" t="s">
        <v>14172</v>
      </c>
      <c r="I666" s="2" t="s">
        <v>9</v>
      </c>
    </row>
    <row r="667" spans="1:9" x14ac:dyDescent="0.25">
      <c r="A667" s="2">
        <v>694552789</v>
      </c>
      <c r="B667" s="2" t="s">
        <v>452</v>
      </c>
      <c r="C667" s="2" t="s">
        <v>453</v>
      </c>
      <c r="D667" s="2">
        <v>3</v>
      </c>
      <c r="E667" s="2" t="s">
        <v>9</v>
      </c>
      <c r="F667" s="13">
        <v>0.70409999999999995</v>
      </c>
      <c r="G667" s="3" t="s">
        <v>1440</v>
      </c>
      <c r="H667" s="4" t="s">
        <v>16368</v>
      </c>
      <c r="I667" s="2" t="s">
        <v>9</v>
      </c>
    </row>
    <row r="668" spans="1:9" x14ac:dyDescent="0.25">
      <c r="A668" s="2">
        <v>694559653</v>
      </c>
      <c r="B668" s="2" t="s">
        <v>452</v>
      </c>
      <c r="C668" s="2" t="s">
        <v>453</v>
      </c>
      <c r="D668" s="2">
        <v>3</v>
      </c>
      <c r="E668" s="2" t="s">
        <v>9</v>
      </c>
      <c r="F668" s="13">
        <v>0.67030000000000001</v>
      </c>
      <c r="G668" s="3" t="s">
        <v>6223</v>
      </c>
      <c r="H668" s="4" t="s">
        <v>12326</v>
      </c>
      <c r="I668" s="2" t="s">
        <v>9</v>
      </c>
    </row>
    <row r="669" spans="1:9" x14ac:dyDescent="0.25">
      <c r="A669" s="2">
        <v>694557138</v>
      </c>
      <c r="B669" s="2" t="s">
        <v>452</v>
      </c>
      <c r="C669" s="2" t="s">
        <v>453</v>
      </c>
      <c r="D669" s="2">
        <v>3</v>
      </c>
      <c r="E669" s="2" t="s">
        <v>9</v>
      </c>
      <c r="F669" s="13">
        <v>1</v>
      </c>
      <c r="G669" s="3" t="s">
        <v>4505</v>
      </c>
      <c r="H669" s="4" t="s">
        <v>10608</v>
      </c>
      <c r="I669" s="2" t="s">
        <v>9</v>
      </c>
    </row>
    <row r="670" spans="1:9" x14ac:dyDescent="0.25">
      <c r="A670" s="2">
        <v>694551549</v>
      </c>
      <c r="B670" s="2" t="s">
        <v>452</v>
      </c>
      <c r="C670" s="2" t="s">
        <v>453</v>
      </c>
      <c r="D670" s="2">
        <v>3</v>
      </c>
      <c r="E670" s="2" t="s">
        <v>424</v>
      </c>
      <c r="F670" s="2">
        <v>0.66039999999999999</v>
      </c>
      <c r="G670" s="3" t="s">
        <v>586</v>
      </c>
      <c r="H670" s="4" t="s">
        <v>16369</v>
      </c>
      <c r="I670" s="2" t="s">
        <v>424</v>
      </c>
    </row>
    <row r="671" spans="1:9" x14ac:dyDescent="0.25">
      <c r="A671" s="2">
        <v>694557770</v>
      </c>
      <c r="B671" s="2" t="s">
        <v>452</v>
      </c>
      <c r="C671" s="2" t="s">
        <v>453</v>
      </c>
      <c r="D671" s="2">
        <v>3</v>
      </c>
      <c r="E671" s="2" t="s">
        <v>9</v>
      </c>
      <c r="F671" s="13">
        <v>0.6734</v>
      </c>
      <c r="G671" s="3" t="s">
        <v>4951</v>
      </c>
      <c r="H671" s="4" t="s">
        <v>11054</v>
      </c>
      <c r="I671" s="2" t="s">
        <v>9</v>
      </c>
    </row>
    <row r="672" spans="1:9" x14ac:dyDescent="0.25">
      <c r="A672" s="2">
        <v>694559568</v>
      </c>
      <c r="B672" s="2" t="s">
        <v>452</v>
      </c>
      <c r="C672" s="2" t="s">
        <v>453</v>
      </c>
      <c r="D672" s="2">
        <v>3</v>
      </c>
      <c r="E672" s="2" t="s">
        <v>9</v>
      </c>
      <c r="F672" s="13">
        <v>1</v>
      </c>
      <c r="G672" s="3" t="s">
        <v>6165</v>
      </c>
      <c r="H672" s="4" t="s">
        <v>12268</v>
      </c>
      <c r="I672" s="2" t="s">
        <v>9</v>
      </c>
    </row>
    <row r="673" spans="1:9" x14ac:dyDescent="0.25">
      <c r="A673" s="2">
        <v>694556905</v>
      </c>
      <c r="B673" s="2" t="s">
        <v>452</v>
      </c>
      <c r="C673" s="2" t="s">
        <v>453</v>
      </c>
      <c r="D673" s="2">
        <v>3</v>
      </c>
      <c r="E673" s="2" t="s">
        <v>9</v>
      </c>
      <c r="F673" s="13">
        <v>1</v>
      </c>
      <c r="G673" s="3" t="s">
        <v>4340</v>
      </c>
      <c r="H673" s="4" t="s">
        <v>10443</v>
      </c>
      <c r="I673" s="2" t="s">
        <v>9</v>
      </c>
    </row>
    <row r="674" spans="1:9" x14ac:dyDescent="0.25">
      <c r="A674" s="2">
        <v>694564096</v>
      </c>
      <c r="B674" s="2" t="s">
        <v>452</v>
      </c>
      <c r="C674" s="2" t="s">
        <v>453</v>
      </c>
      <c r="D674" s="2">
        <v>3</v>
      </c>
      <c r="E674" s="2" t="s">
        <v>9</v>
      </c>
      <c r="F674" s="13">
        <v>0.6704</v>
      </c>
      <c r="G674" s="3" t="s">
        <v>9362</v>
      </c>
      <c r="H674" s="4" t="s">
        <v>15465</v>
      </c>
      <c r="I674" s="2" t="s">
        <v>9</v>
      </c>
    </row>
    <row r="675" spans="1:9" x14ac:dyDescent="0.25">
      <c r="A675" s="2">
        <v>694552460</v>
      </c>
      <c r="B675" s="2" t="s">
        <v>452</v>
      </c>
      <c r="C675" s="2" t="s">
        <v>453</v>
      </c>
      <c r="D675" s="2">
        <v>3</v>
      </c>
      <c r="E675" s="2" t="s">
        <v>9</v>
      </c>
      <c r="F675" s="13">
        <v>1</v>
      </c>
      <c r="G675" s="3" t="s">
        <v>1230</v>
      </c>
      <c r="H675" s="4" t="s">
        <v>16370</v>
      </c>
      <c r="I675" s="2" t="s">
        <v>9</v>
      </c>
    </row>
    <row r="676" spans="1:9" x14ac:dyDescent="0.25">
      <c r="A676" s="2">
        <v>694563649</v>
      </c>
      <c r="B676" s="2" t="s">
        <v>452</v>
      </c>
      <c r="C676" s="2" t="s">
        <v>453</v>
      </c>
      <c r="D676" s="2">
        <v>3</v>
      </c>
      <c r="E676" s="2" t="s">
        <v>9</v>
      </c>
      <c r="F676" s="13">
        <v>1</v>
      </c>
      <c r="G676" s="3" t="s">
        <v>9050</v>
      </c>
      <c r="H676" s="4" t="s">
        <v>15153</v>
      </c>
      <c r="I676" s="2" t="s">
        <v>9</v>
      </c>
    </row>
    <row r="677" spans="1:9" x14ac:dyDescent="0.25">
      <c r="A677" s="2">
        <v>694562773</v>
      </c>
      <c r="B677" s="2" t="s">
        <v>452</v>
      </c>
      <c r="C677" s="2" t="s">
        <v>453</v>
      </c>
      <c r="D677" s="2">
        <v>3</v>
      </c>
      <c r="E677" s="2" t="s">
        <v>424</v>
      </c>
      <c r="F677" s="2">
        <v>0.66539999999999999</v>
      </c>
      <c r="G677" s="3" t="s">
        <v>8418</v>
      </c>
      <c r="H677" s="4" t="s">
        <v>14521</v>
      </c>
      <c r="I677" s="2" t="s">
        <v>424</v>
      </c>
    </row>
    <row r="678" spans="1:9" x14ac:dyDescent="0.25">
      <c r="A678" s="2">
        <v>694565333</v>
      </c>
      <c r="B678" s="2" t="s">
        <v>452</v>
      </c>
      <c r="C678" s="2" t="s">
        <v>453</v>
      </c>
      <c r="D678" s="2">
        <v>3</v>
      </c>
      <c r="E678" s="2" t="s">
        <v>424</v>
      </c>
      <c r="F678" s="2">
        <v>0.66339999999999999</v>
      </c>
      <c r="G678" s="3" t="s">
        <v>9969</v>
      </c>
      <c r="H678" s="4" t="s">
        <v>16072</v>
      </c>
      <c r="I678" s="2" t="s">
        <v>424</v>
      </c>
    </row>
    <row r="679" spans="1:9" x14ac:dyDescent="0.25">
      <c r="A679" s="2">
        <v>694558198</v>
      </c>
      <c r="B679" s="2" t="s">
        <v>452</v>
      </c>
      <c r="C679" s="2" t="s">
        <v>453</v>
      </c>
      <c r="D679" s="2">
        <v>3</v>
      </c>
      <c r="E679" s="2" t="s">
        <v>9</v>
      </c>
      <c r="F679" s="13">
        <v>0.67979999999999996</v>
      </c>
      <c r="G679" s="3" t="s">
        <v>5227</v>
      </c>
      <c r="H679" s="4" t="s">
        <v>11330</v>
      </c>
      <c r="I679" s="2" t="s">
        <v>9</v>
      </c>
    </row>
    <row r="680" spans="1:9" x14ac:dyDescent="0.25">
      <c r="A680" s="2">
        <v>694558256</v>
      </c>
      <c r="B680" s="2" t="s">
        <v>452</v>
      </c>
      <c r="C680" s="2" t="s">
        <v>453</v>
      </c>
      <c r="D680" s="2">
        <v>3</v>
      </c>
      <c r="E680" s="2" t="s">
        <v>424</v>
      </c>
      <c r="F680" s="2">
        <v>0.65990000000000004</v>
      </c>
      <c r="G680" s="3" t="s">
        <v>5268</v>
      </c>
      <c r="H680" s="4" t="s">
        <v>11371</v>
      </c>
      <c r="I680" s="2" t="s">
        <v>424</v>
      </c>
    </row>
    <row r="681" spans="1:9" x14ac:dyDescent="0.25">
      <c r="A681" s="2">
        <v>694561280</v>
      </c>
      <c r="B681" s="2" t="s">
        <v>452</v>
      </c>
      <c r="C681" s="2" t="s">
        <v>453</v>
      </c>
      <c r="D681" s="2">
        <v>3</v>
      </c>
      <c r="E681" s="2" t="s">
        <v>15</v>
      </c>
      <c r="F681" s="2">
        <v>0.33800000000000002</v>
      </c>
      <c r="G681" s="3" t="s">
        <v>7364</v>
      </c>
      <c r="H681" s="4" t="s">
        <v>13467</v>
      </c>
      <c r="I681" s="2" t="s">
        <v>11</v>
      </c>
    </row>
    <row r="682" spans="1:9" x14ac:dyDescent="0.25">
      <c r="A682" s="2">
        <v>694552332</v>
      </c>
      <c r="B682" s="2" t="s">
        <v>452</v>
      </c>
      <c r="C682" s="2" t="s">
        <v>453</v>
      </c>
      <c r="D682" s="2">
        <v>3</v>
      </c>
      <c r="E682" s="2" t="s">
        <v>11</v>
      </c>
      <c r="F682" s="2">
        <v>0.66749999999999998</v>
      </c>
      <c r="G682" s="3" t="s">
        <v>1145</v>
      </c>
      <c r="H682" s="4" t="s">
        <v>16371</v>
      </c>
      <c r="I682" s="2" t="s">
        <v>11</v>
      </c>
    </row>
    <row r="683" spans="1:9" x14ac:dyDescent="0.25">
      <c r="A683" s="2">
        <v>694557861</v>
      </c>
      <c r="B683" s="2" t="s">
        <v>452</v>
      </c>
      <c r="C683" s="2" t="s">
        <v>453</v>
      </c>
      <c r="D683" s="2">
        <v>3</v>
      </c>
      <c r="E683" s="2" t="s">
        <v>10</v>
      </c>
      <c r="F683" s="2">
        <v>0.3347</v>
      </c>
      <c r="G683" s="3" t="s">
        <v>5013</v>
      </c>
      <c r="H683" s="4" t="s">
        <v>11116</v>
      </c>
      <c r="I683" s="2" t="s">
        <v>9</v>
      </c>
    </row>
    <row r="684" spans="1:9" x14ac:dyDescent="0.25">
      <c r="A684" s="2">
        <v>694550804</v>
      </c>
      <c r="B684" s="2" t="s">
        <v>7</v>
      </c>
      <c r="C684" s="2" t="s">
        <v>8</v>
      </c>
      <c r="D684" s="2">
        <v>39</v>
      </c>
      <c r="E684" s="2" t="s">
        <v>9</v>
      </c>
      <c r="F684" s="13">
        <v>0.80110000000000003</v>
      </c>
      <c r="G684" s="3" t="s">
        <v>161</v>
      </c>
      <c r="H684" s="4" t="s">
        <v>16372</v>
      </c>
      <c r="I684" s="2" t="s">
        <v>9</v>
      </c>
    </row>
    <row r="685" spans="1:9" x14ac:dyDescent="0.25">
      <c r="A685" s="2">
        <v>694561277</v>
      </c>
      <c r="B685" s="2" t="s">
        <v>452</v>
      </c>
      <c r="C685" s="2" t="s">
        <v>453</v>
      </c>
      <c r="D685" s="2">
        <v>3</v>
      </c>
      <c r="E685" s="2" t="s">
        <v>9</v>
      </c>
      <c r="F685" s="13">
        <v>1</v>
      </c>
      <c r="G685" s="3" t="s">
        <v>7362</v>
      </c>
      <c r="H685" s="4" t="s">
        <v>13465</v>
      </c>
      <c r="I685" s="2" t="s">
        <v>9</v>
      </c>
    </row>
    <row r="686" spans="1:9" x14ac:dyDescent="0.25">
      <c r="A686" s="2">
        <v>694561283</v>
      </c>
      <c r="B686" s="2" t="s">
        <v>452</v>
      </c>
      <c r="C686" s="2" t="s">
        <v>453</v>
      </c>
      <c r="D686" s="2">
        <v>3</v>
      </c>
      <c r="E686" s="2" t="s">
        <v>9</v>
      </c>
      <c r="F686" s="13">
        <v>1</v>
      </c>
      <c r="G686" s="3" t="s">
        <v>7367</v>
      </c>
      <c r="H686" s="4" t="s">
        <v>13470</v>
      </c>
      <c r="I686" s="2" t="s">
        <v>9</v>
      </c>
    </row>
    <row r="687" spans="1:9" x14ac:dyDescent="0.25">
      <c r="A687" s="2">
        <v>694564848</v>
      </c>
      <c r="B687" s="2" t="s">
        <v>452</v>
      </c>
      <c r="C687" s="2" t="s">
        <v>453</v>
      </c>
      <c r="D687" s="2">
        <v>3</v>
      </c>
      <c r="E687" s="2" t="s">
        <v>11</v>
      </c>
      <c r="F687" s="2">
        <v>1</v>
      </c>
      <c r="G687" s="3" t="s">
        <v>9905</v>
      </c>
      <c r="H687" s="4" t="s">
        <v>16008</v>
      </c>
      <c r="I687" s="2" t="s">
        <v>11</v>
      </c>
    </row>
    <row r="688" spans="1:9" x14ac:dyDescent="0.25">
      <c r="A688" s="2">
        <v>694552326</v>
      </c>
      <c r="B688" s="2" t="s">
        <v>452</v>
      </c>
      <c r="C688" s="2" t="s">
        <v>453</v>
      </c>
      <c r="D688" s="2">
        <v>3</v>
      </c>
      <c r="E688" s="2" t="s">
        <v>9</v>
      </c>
      <c r="F688" s="13">
        <v>1</v>
      </c>
      <c r="G688" s="3" t="s">
        <v>1142</v>
      </c>
      <c r="H688" s="4" t="s">
        <v>16373</v>
      </c>
      <c r="I688" s="2" t="s">
        <v>9</v>
      </c>
    </row>
    <row r="689" spans="1:9" x14ac:dyDescent="0.25">
      <c r="A689" s="2">
        <v>694559248</v>
      </c>
      <c r="B689" s="2" t="s">
        <v>452</v>
      </c>
      <c r="C689" s="2" t="s">
        <v>453</v>
      </c>
      <c r="D689" s="2">
        <v>3</v>
      </c>
      <c r="E689" s="2" t="s">
        <v>9</v>
      </c>
      <c r="F689" s="13">
        <v>1</v>
      </c>
      <c r="G689" s="3" t="s">
        <v>5947</v>
      </c>
      <c r="H689" s="4" t="s">
        <v>12050</v>
      </c>
      <c r="I689" s="2" t="s">
        <v>9</v>
      </c>
    </row>
    <row r="690" spans="1:9" x14ac:dyDescent="0.25">
      <c r="A690" s="2">
        <v>694553360</v>
      </c>
      <c r="B690" s="2" t="s">
        <v>452</v>
      </c>
      <c r="C690" s="2" t="s">
        <v>453</v>
      </c>
      <c r="D690" s="2">
        <v>3</v>
      </c>
      <c r="E690" s="2" t="s">
        <v>9</v>
      </c>
      <c r="F690" s="13">
        <v>1</v>
      </c>
      <c r="G690" s="3" t="s">
        <v>1843</v>
      </c>
      <c r="H690" s="4" t="s">
        <v>16374</v>
      </c>
      <c r="I690" s="2" t="s">
        <v>9</v>
      </c>
    </row>
    <row r="691" spans="1:9" x14ac:dyDescent="0.25">
      <c r="A691" s="2">
        <v>694563539</v>
      </c>
      <c r="B691" s="2" t="s">
        <v>452</v>
      </c>
      <c r="C691" s="2" t="s">
        <v>453</v>
      </c>
      <c r="D691" s="2">
        <v>3</v>
      </c>
      <c r="E691" s="2" t="s">
        <v>9</v>
      </c>
      <c r="F691" s="13">
        <v>0.67059999999999997</v>
      </c>
      <c r="G691" s="3" t="s">
        <v>8970</v>
      </c>
      <c r="H691" s="4" t="s">
        <v>15073</v>
      </c>
      <c r="I691" s="2" t="s">
        <v>9</v>
      </c>
    </row>
    <row r="692" spans="1:9" x14ac:dyDescent="0.25">
      <c r="A692" s="2">
        <v>694555658</v>
      </c>
      <c r="B692" s="2" t="s">
        <v>452</v>
      </c>
      <c r="C692" s="2" t="s">
        <v>453</v>
      </c>
      <c r="D692" s="2">
        <v>3</v>
      </c>
      <c r="E692" s="2" t="s">
        <v>9</v>
      </c>
      <c r="F692" s="13">
        <v>0.66559999999999997</v>
      </c>
      <c r="G692" s="3" t="s">
        <v>3448</v>
      </c>
      <c r="H692" s="4" t="s">
        <v>16375</v>
      </c>
      <c r="I692" s="2" t="s">
        <v>9</v>
      </c>
    </row>
    <row r="693" spans="1:9" x14ac:dyDescent="0.25">
      <c r="A693" s="2">
        <v>694554021</v>
      </c>
      <c r="B693" s="2" t="s">
        <v>452</v>
      </c>
      <c r="C693" s="2" t="s">
        <v>453</v>
      </c>
      <c r="D693" s="2">
        <v>3</v>
      </c>
      <c r="E693" s="2" t="s">
        <v>424</v>
      </c>
      <c r="F693" s="2">
        <v>0.67100000000000004</v>
      </c>
      <c r="G693" s="3" t="s">
        <v>2298</v>
      </c>
      <c r="H693" s="4" t="s">
        <v>16376</v>
      </c>
      <c r="I693" s="2" t="s">
        <v>424</v>
      </c>
    </row>
    <row r="694" spans="1:9" x14ac:dyDescent="0.25">
      <c r="A694" s="2">
        <v>694553813</v>
      </c>
      <c r="B694" s="2" t="s">
        <v>452</v>
      </c>
      <c r="C694" s="2" t="s">
        <v>453</v>
      </c>
      <c r="D694" s="2">
        <v>3</v>
      </c>
      <c r="E694" s="2" t="s">
        <v>424</v>
      </c>
      <c r="F694" s="2">
        <v>0.65969999999999995</v>
      </c>
      <c r="G694" s="3" t="s">
        <v>2153</v>
      </c>
      <c r="H694" s="4" t="s">
        <v>16377</v>
      </c>
      <c r="I694" s="2" t="s">
        <v>424</v>
      </c>
    </row>
    <row r="695" spans="1:9" x14ac:dyDescent="0.25">
      <c r="A695" s="2">
        <v>694560162</v>
      </c>
      <c r="B695" s="2" t="s">
        <v>452</v>
      </c>
      <c r="C695" s="2" t="s">
        <v>453</v>
      </c>
      <c r="D695" s="2">
        <v>3</v>
      </c>
      <c r="E695" s="2" t="s">
        <v>9</v>
      </c>
      <c r="F695" s="13">
        <v>1</v>
      </c>
      <c r="G695" s="3" t="s">
        <v>6579</v>
      </c>
      <c r="H695" s="4" t="s">
        <v>12682</v>
      </c>
      <c r="I695" s="2" t="s">
        <v>9</v>
      </c>
    </row>
    <row r="696" spans="1:9" x14ac:dyDescent="0.25">
      <c r="A696" s="2">
        <v>694560352</v>
      </c>
      <c r="B696" s="2" t="s">
        <v>452</v>
      </c>
      <c r="C696" s="2" t="s">
        <v>453</v>
      </c>
      <c r="D696" s="2">
        <v>3</v>
      </c>
      <c r="E696" s="2" t="s">
        <v>424</v>
      </c>
      <c r="F696" s="2">
        <v>1</v>
      </c>
      <c r="G696" s="3" t="s">
        <v>6698</v>
      </c>
      <c r="H696" s="4" t="s">
        <v>12801</v>
      </c>
      <c r="I696" s="2" t="s">
        <v>424</v>
      </c>
    </row>
    <row r="697" spans="1:9" x14ac:dyDescent="0.25">
      <c r="A697" s="2">
        <v>694564852</v>
      </c>
      <c r="B697" s="2" t="s">
        <v>452</v>
      </c>
      <c r="C697" s="2" t="s">
        <v>453</v>
      </c>
      <c r="D697" s="2">
        <v>3</v>
      </c>
      <c r="E697" s="2" t="s">
        <v>424</v>
      </c>
      <c r="F697" s="2">
        <v>1</v>
      </c>
      <c r="G697" s="3" t="s">
        <v>9908</v>
      </c>
      <c r="H697" s="4" t="s">
        <v>16011</v>
      </c>
      <c r="I697" s="2" t="s">
        <v>424</v>
      </c>
    </row>
    <row r="698" spans="1:9" x14ac:dyDescent="0.25">
      <c r="A698" s="2">
        <v>694552464</v>
      </c>
      <c r="B698" s="2" t="s">
        <v>452</v>
      </c>
      <c r="C698" s="2" t="s">
        <v>453</v>
      </c>
      <c r="D698" s="2">
        <v>3</v>
      </c>
      <c r="E698" s="2" t="s">
        <v>9</v>
      </c>
      <c r="F698" s="13">
        <v>1</v>
      </c>
      <c r="G698" s="3" t="s">
        <v>1234</v>
      </c>
      <c r="H698" s="4" t="s">
        <v>16378</v>
      </c>
      <c r="I698" s="2" t="s">
        <v>9</v>
      </c>
    </row>
    <row r="699" spans="1:9" x14ac:dyDescent="0.25">
      <c r="A699" s="2">
        <v>694561691</v>
      </c>
      <c r="B699" s="2" t="s">
        <v>452</v>
      </c>
      <c r="C699" s="2" t="s">
        <v>453</v>
      </c>
      <c r="D699" s="2">
        <v>3</v>
      </c>
      <c r="E699" s="2" t="s">
        <v>424</v>
      </c>
      <c r="F699" s="2">
        <v>0.66339999999999999</v>
      </c>
      <c r="G699" s="3" t="s">
        <v>7660</v>
      </c>
      <c r="H699" s="4" t="s">
        <v>13763</v>
      </c>
      <c r="I699" s="2" t="s">
        <v>424</v>
      </c>
    </row>
    <row r="700" spans="1:9" x14ac:dyDescent="0.25">
      <c r="A700" s="2">
        <v>694562895</v>
      </c>
      <c r="B700" s="2" t="s">
        <v>452</v>
      </c>
      <c r="C700" s="2" t="s">
        <v>453</v>
      </c>
      <c r="D700" s="2">
        <v>3</v>
      </c>
      <c r="E700" s="2" t="s">
        <v>9</v>
      </c>
      <c r="F700" s="13">
        <v>0.67269999999999996</v>
      </c>
      <c r="G700" s="3" t="s">
        <v>8501</v>
      </c>
      <c r="H700" s="4" t="s">
        <v>14604</v>
      </c>
      <c r="I700" s="2" t="s">
        <v>9</v>
      </c>
    </row>
    <row r="701" spans="1:9" x14ac:dyDescent="0.25">
      <c r="A701" s="2">
        <v>694560861</v>
      </c>
      <c r="B701" s="2" t="s">
        <v>452</v>
      </c>
      <c r="C701" s="2" t="s">
        <v>453</v>
      </c>
      <c r="D701" s="2">
        <v>3</v>
      </c>
      <c r="E701" s="2" t="s">
        <v>11</v>
      </c>
      <c r="F701" s="2">
        <v>0.33489999999999998</v>
      </c>
      <c r="G701" s="3" t="s">
        <v>7060</v>
      </c>
      <c r="H701" s="4" t="s">
        <v>13163</v>
      </c>
      <c r="I701" s="2" t="s">
        <v>11</v>
      </c>
    </row>
    <row r="702" spans="1:9" x14ac:dyDescent="0.25">
      <c r="A702" s="2">
        <v>694552266</v>
      </c>
      <c r="B702" s="2" t="s">
        <v>452</v>
      </c>
      <c r="C702" s="2" t="s">
        <v>453</v>
      </c>
      <c r="D702" s="2">
        <v>3</v>
      </c>
      <c r="E702" s="2" t="s">
        <v>11</v>
      </c>
      <c r="F702" s="2">
        <v>0.6653</v>
      </c>
      <c r="G702" s="3" t="s">
        <v>1099</v>
      </c>
      <c r="H702" s="4" t="s">
        <v>16379</v>
      </c>
      <c r="I702" s="2" t="s">
        <v>11</v>
      </c>
    </row>
    <row r="703" spans="1:9" x14ac:dyDescent="0.25">
      <c r="A703" s="2">
        <v>694560391</v>
      </c>
      <c r="B703" s="2" t="s">
        <v>452</v>
      </c>
      <c r="C703" s="2" t="s">
        <v>453</v>
      </c>
      <c r="D703" s="2">
        <v>3</v>
      </c>
      <c r="E703" s="2" t="s">
        <v>9</v>
      </c>
      <c r="F703" s="13">
        <v>1</v>
      </c>
      <c r="G703" s="3" t="s">
        <v>6726</v>
      </c>
      <c r="H703" s="4" t="s">
        <v>12829</v>
      </c>
      <c r="I703" s="2" t="s">
        <v>9</v>
      </c>
    </row>
    <row r="704" spans="1:9" x14ac:dyDescent="0.25">
      <c r="A704" s="2">
        <v>694558645</v>
      </c>
      <c r="B704" s="2" t="s">
        <v>452</v>
      </c>
      <c r="C704" s="2" t="s">
        <v>453</v>
      </c>
      <c r="D704" s="2">
        <v>3</v>
      </c>
      <c r="E704" s="2" t="s">
        <v>9</v>
      </c>
      <c r="F704" s="13">
        <v>1</v>
      </c>
      <c r="G704" s="3" t="s">
        <v>5537</v>
      </c>
      <c r="H704" s="4" t="s">
        <v>11640</v>
      </c>
      <c r="I704" s="2" t="s">
        <v>9</v>
      </c>
    </row>
    <row r="705" spans="1:9" x14ac:dyDescent="0.25">
      <c r="A705" s="2">
        <v>694558963</v>
      </c>
      <c r="B705" s="2" t="s">
        <v>452</v>
      </c>
      <c r="C705" s="2" t="s">
        <v>453</v>
      </c>
      <c r="D705" s="2">
        <v>3</v>
      </c>
      <c r="E705" s="2" t="s">
        <v>9</v>
      </c>
      <c r="F705" s="13">
        <v>1</v>
      </c>
      <c r="G705" s="3" t="s">
        <v>5750</v>
      </c>
      <c r="H705" s="4" t="s">
        <v>11853</v>
      </c>
      <c r="I705" s="2" t="s">
        <v>9</v>
      </c>
    </row>
    <row r="706" spans="1:9" x14ac:dyDescent="0.25">
      <c r="A706" s="2">
        <v>694561397</v>
      </c>
      <c r="B706" s="2" t="s">
        <v>452</v>
      </c>
      <c r="C706" s="2" t="s">
        <v>453</v>
      </c>
      <c r="D706" s="2">
        <v>3</v>
      </c>
      <c r="E706" s="2" t="s">
        <v>424</v>
      </c>
      <c r="F706" s="2">
        <v>1</v>
      </c>
      <c r="G706" s="3" t="s">
        <v>7448</v>
      </c>
      <c r="H706" s="4" t="s">
        <v>13551</v>
      </c>
      <c r="I706" s="2" t="s">
        <v>424</v>
      </c>
    </row>
    <row r="707" spans="1:9" x14ac:dyDescent="0.25">
      <c r="A707" s="2">
        <v>694561912</v>
      </c>
      <c r="B707" s="2" t="s">
        <v>452</v>
      </c>
      <c r="C707" s="2" t="s">
        <v>453</v>
      </c>
      <c r="D707" s="2">
        <v>3</v>
      </c>
      <c r="E707" s="2" t="s">
        <v>9</v>
      </c>
      <c r="F707" s="13">
        <v>1</v>
      </c>
      <c r="G707" s="3" t="s">
        <v>7816</v>
      </c>
      <c r="H707" s="4" t="s">
        <v>13919</v>
      </c>
      <c r="I707" s="2" t="s">
        <v>9</v>
      </c>
    </row>
    <row r="708" spans="1:9" x14ac:dyDescent="0.25">
      <c r="A708" s="2">
        <v>694564078</v>
      </c>
      <c r="B708" s="2" t="s">
        <v>452</v>
      </c>
      <c r="C708" s="2" t="s">
        <v>453</v>
      </c>
      <c r="D708" s="2">
        <v>3</v>
      </c>
      <c r="E708" s="2" t="s">
        <v>9</v>
      </c>
      <c r="F708" s="13">
        <v>0.66990000000000005</v>
      </c>
      <c r="G708" s="3" t="s">
        <v>9350</v>
      </c>
      <c r="H708" s="4" t="s">
        <v>15453</v>
      </c>
      <c r="I708" s="2" t="s">
        <v>9</v>
      </c>
    </row>
    <row r="709" spans="1:9" x14ac:dyDescent="0.25">
      <c r="A709" s="2">
        <v>694555694</v>
      </c>
      <c r="B709" s="2" t="s">
        <v>452</v>
      </c>
      <c r="C709" s="2" t="s">
        <v>453</v>
      </c>
      <c r="D709" s="2">
        <v>3</v>
      </c>
      <c r="E709" s="2" t="s">
        <v>9</v>
      </c>
      <c r="F709" s="13">
        <v>0.66669999999999996</v>
      </c>
      <c r="G709" s="3" t="s">
        <v>3471</v>
      </c>
      <c r="H709" s="4" t="s">
        <v>16380</v>
      </c>
      <c r="I709" s="2" t="s">
        <v>9</v>
      </c>
    </row>
    <row r="710" spans="1:9" x14ac:dyDescent="0.25">
      <c r="A710" s="2">
        <v>694561788</v>
      </c>
      <c r="B710" s="2" t="s">
        <v>452</v>
      </c>
      <c r="C710" s="2" t="s">
        <v>453</v>
      </c>
      <c r="D710" s="2">
        <v>3</v>
      </c>
      <c r="E710" s="2" t="s">
        <v>9</v>
      </c>
      <c r="F710" s="13">
        <v>0.67420000000000002</v>
      </c>
      <c r="G710" s="3" t="s">
        <v>7731</v>
      </c>
      <c r="H710" s="4" t="s">
        <v>13834</v>
      </c>
      <c r="I710" s="2" t="s">
        <v>9</v>
      </c>
    </row>
    <row r="711" spans="1:9" x14ac:dyDescent="0.25">
      <c r="A711" s="2">
        <v>694562164</v>
      </c>
      <c r="B711" s="2" t="s">
        <v>452</v>
      </c>
      <c r="C711" s="2" t="s">
        <v>453</v>
      </c>
      <c r="D711" s="2">
        <v>3</v>
      </c>
      <c r="E711" s="2" t="s">
        <v>9</v>
      </c>
      <c r="F711" s="13">
        <v>0.67369999999999997</v>
      </c>
      <c r="G711" s="3" t="s">
        <v>7990</v>
      </c>
      <c r="H711" s="4" t="s">
        <v>14093</v>
      </c>
      <c r="I711" s="2" t="s">
        <v>9</v>
      </c>
    </row>
    <row r="712" spans="1:9" x14ac:dyDescent="0.25">
      <c r="A712" s="2">
        <v>694557435</v>
      </c>
      <c r="B712" s="2" t="s">
        <v>452</v>
      </c>
      <c r="C712" s="2" t="s">
        <v>453</v>
      </c>
      <c r="D712" s="2">
        <v>3</v>
      </c>
      <c r="E712" s="2" t="s">
        <v>9</v>
      </c>
      <c r="F712" s="13">
        <v>1</v>
      </c>
      <c r="G712" s="3" t="s">
        <v>4717</v>
      </c>
      <c r="H712" s="4" t="s">
        <v>10820</v>
      </c>
      <c r="I712" s="2" t="s">
        <v>9</v>
      </c>
    </row>
    <row r="713" spans="1:9" x14ac:dyDescent="0.25">
      <c r="A713" s="2">
        <v>694557515</v>
      </c>
      <c r="B713" s="2" t="s">
        <v>452</v>
      </c>
      <c r="C713" s="2" t="s">
        <v>453</v>
      </c>
      <c r="D713" s="2">
        <v>3</v>
      </c>
      <c r="E713" s="2" t="s">
        <v>9</v>
      </c>
      <c r="F713" s="13">
        <v>1</v>
      </c>
      <c r="G713" s="3" t="s">
        <v>4775</v>
      </c>
      <c r="H713" s="4" t="s">
        <v>10878</v>
      </c>
      <c r="I713" s="2" t="s">
        <v>9</v>
      </c>
    </row>
    <row r="714" spans="1:9" x14ac:dyDescent="0.25">
      <c r="A714" s="2">
        <v>694553726</v>
      </c>
      <c r="B714" s="2" t="s">
        <v>452</v>
      </c>
      <c r="C714" s="2" t="s">
        <v>453</v>
      </c>
      <c r="D714" s="2">
        <v>3</v>
      </c>
      <c r="E714" s="2" t="s">
        <v>9</v>
      </c>
      <c r="F714" s="13">
        <v>1</v>
      </c>
      <c r="G714" s="3" t="s">
        <v>2094</v>
      </c>
      <c r="H714" s="4" t="s">
        <v>16381</v>
      </c>
      <c r="I714" s="2" t="s">
        <v>9</v>
      </c>
    </row>
    <row r="715" spans="1:9" x14ac:dyDescent="0.25">
      <c r="A715" s="2">
        <v>694557215</v>
      </c>
      <c r="B715" s="2" t="s">
        <v>452</v>
      </c>
      <c r="C715" s="2" t="s">
        <v>453</v>
      </c>
      <c r="D715" s="2">
        <v>3</v>
      </c>
      <c r="E715" s="2" t="s">
        <v>9</v>
      </c>
      <c r="F715" s="13">
        <v>1</v>
      </c>
      <c r="G715" s="3" t="s">
        <v>4562</v>
      </c>
      <c r="H715" s="4" t="s">
        <v>10665</v>
      </c>
      <c r="I715" s="2" t="s">
        <v>9</v>
      </c>
    </row>
    <row r="716" spans="1:9" x14ac:dyDescent="0.25">
      <c r="A716" s="2">
        <v>694560845</v>
      </c>
      <c r="B716" s="2" t="s">
        <v>452</v>
      </c>
      <c r="C716" s="2" t="s">
        <v>453</v>
      </c>
      <c r="D716" s="2">
        <v>3</v>
      </c>
      <c r="E716" s="2" t="s">
        <v>424</v>
      </c>
      <c r="F716" s="2">
        <v>0.66810000000000003</v>
      </c>
      <c r="G716" s="3" t="s">
        <v>7049</v>
      </c>
      <c r="H716" s="4" t="s">
        <v>13152</v>
      </c>
      <c r="I716" s="2" t="s">
        <v>424</v>
      </c>
    </row>
    <row r="717" spans="1:9" x14ac:dyDescent="0.25">
      <c r="A717" s="2">
        <v>694551758</v>
      </c>
      <c r="B717" s="2" t="s">
        <v>452</v>
      </c>
      <c r="C717" s="2" t="s">
        <v>453</v>
      </c>
      <c r="D717" s="2">
        <v>3</v>
      </c>
      <c r="E717" s="2" t="s">
        <v>9</v>
      </c>
      <c r="F717" s="13">
        <v>1</v>
      </c>
      <c r="G717" s="3" t="s">
        <v>731</v>
      </c>
      <c r="H717" s="4" t="s">
        <v>16382</v>
      </c>
      <c r="I717" s="2" t="s">
        <v>9</v>
      </c>
    </row>
    <row r="718" spans="1:9" x14ac:dyDescent="0.25">
      <c r="A718" s="2">
        <v>694560906</v>
      </c>
      <c r="B718" s="2" t="s">
        <v>452</v>
      </c>
      <c r="C718" s="2" t="s">
        <v>453</v>
      </c>
      <c r="D718" s="2">
        <v>3</v>
      </c>
      <c r="E718" s="2" t="s">
        <v>9</v>
      </c>
      <c r="F718" s="13">
        <v>1</v>
      </c>
      <c r="G718" s="3" t="s">
        <v>7096</v>
      </c>
      <c r="H718" s="4" t="s">
        <v>13199</v>
      </c>
      <c r="I718" s="2" t="s">
        <v>9</v>
      </c>
    </row>
    <row r="719" spans="1:9" x14ac:dyDescent="0.25">
      <c r="A719" s="2">
        <v>694558549</v>
      </c>
      <c r="B719" s="2" t="s">
        <v>452</v>
      </c>
      <c r="C719" s="2" t="s">
        <v>453</v>
      </c>
      <c r="D719" s="2">
        <v>3</v>
      </c>
      <c r="E719" s="2" t="s">
        <v>9</v>
      </c>
      <c r="F719" s="13">
        <v>1</v>
      </c>
      <c r="G719" s="3" t="s">
        <v>5479</v>
      </c>
      <c r="H719" s="4" t="s">
        <v>11582</v>
      </c>
      <c r="I719" s="2" t="s">
        <v>9</v>
      </c>
    </row>
    <row r="720" spans="1:9" x14ac:dyDescent="0.25">
      <c r="A720" s="2">
        <v>694555452</v>
      </c>
      <c r="B720" s="2" t="s">
        <v>452</v>
      </c>
      <c r="C720" s="2" t="s">
        <v>453</v>
      </c>
      <c r="D720" s="2">
        <v>3</v>
      </c>
      <c r="E720" s="2" t="s">
        <v>9</v>
      </c>
      <c r="F720" s="13">
        <v>0.6663</v>
      </c>
      <c r="G720" s="3" t="s">
        <v>3300</v>
      </c>
      <c r="H720" s="4" t="s">
        <v>16383</v>
      </c>
      <c r="I720" s="2" t="s">
        <v>9</v>
      </c>
    </row>
    <row r="721" spans="1:9" x14ac:dyDescent="0.25">
      <c r="A721" s="2">
        <v>694564114</v>
      </c>
      <c r="B721" s="2" t="s">
        <v>452</v>
      </c>
      <c r="C721" s="2" t="s">
        <v>453</v>
      </c>
      <c r="D721" s="2">
        <v>3</v>
      </c>
      <c r="E721" s="2" t="s">
        <v>11</v>
      </c>
      <c r="F721" s="2">
        <v>0.33850000000000002</v>
      </c>
      <c r="G721" s="3" t="s">
        <v>9375</v>
      </c>
      <c r="H721" s="4" t="s">
        <v>15478</v>
      </c>
      <c r="I721" s="2" t="s">
        <v>11</v>
      </c>
    </row>
    <row r="722" spans="1:9" x14ac:dyDescent="0.25">
      <c r="A722" s="2">
        <v>694559305</v>
      </c>
      <c r="B722" s="2" t="s">
        <v>452</v>
      </c>
      <c r="C722" s="2" t="s">
        <v>453</v>
      </c>
      <c r="D722" s="2">
        <v>3</v>
      </c>
      <c r="E722" s="2" t="s">
        <v>9</v>
      </c>
      <c r="F722" s="13">
        <v>0.67689999999999995</v>
      </c>
      <c r="G722" s="3" t="s">
        <v>5987</v>
      </c>
      <c r="H722" s="4" t="s">
        <v>12090</v>
      </c>
      <c r="I722" s="2" t="s">
        <v>9</v>
      </c>
    </row>
    <row r="723" spans="1:9" x14ac:dyDescent="0.25">
      <c r="A723" s="2">
        <v>694552895</v>
      </c>
      <c r="B723" s="2" t="s">
        <v>452</v>
      </c>
      <c r="C723" s="2" t="s">
        <v>453</v>
      </c>
      <c r="D723" s="2">
        <v>3</v>
      </c>
      <c r="E723" s="2" t="s">
        <v>9</v>
      </c>
      <c r="F723" s="13">
        <v>1</v>
      </c>
      <c r="G723" s="3" t="s">
        <v>1522</v>
      </c>
      <c r="H723" s="4" t="s">
        <v>16384</v>
      </c>
      <c r="I723" s="2" t="s">
        <v>9</v>
      </c>
    </row>
    <row r="724" spans="1:9" x14ac:dyDescent="0.25">
      <c r="A724" s="2">
        <v>694561514</v>
      </c>
      <c r="B724" s="2" t="s">
        <v>452</v>
      </c>
      <c r="C724" s="2" t="s">
        <v>453</v>
      </c>
      <c r="D724" s="2">
        <v>3</v>
      </c>
      <c r="E724" s="2" t="s">
        <v>9</v>
      </c>
      <c r="F724" s="13">
        <v>0.6663</v>
      </c>
      <c r="G724" s="3" t="s">
        <v>7534</v>
      </c>
      <c r="H724" s="4" t="s">
        <v>13637</v>
      </c>
      <c r="I724" s="2" t="s">
        <v>9</v>
      </c>
    </row>
    <row r="725" spans="1:9" x14ac:dyDescent="0.25">
      <c r="A725" s="2">
        <v>694559795</v>
      </c>
      <c r="B725" s="2" t="s">
        <v>452</v>
      </c>
      <c r="C725" s="2" t="s">
        <v>453</v>
      </c>
      <c r="D725" s="2">
        <v>3</v>
      </c>
      <c r="E725" s="2" t="s">
        <v>10</v>
      </c>
      <c r="F725" s="2">
        <v>0.66879999999999995</v>
      </c>
      <c r="G725" s="3" t="s">
        <v>6326</v>
      </c>
      <c r="H725" s="4" t="s">
        <v>12429</v>
      </c>
      <c r="I725" s="2" t="s">
        <v>9</v>
      </c>
    </row>
    <row r="726" spans="1:9" x14ac:dyDescent="0.25">
      <c r="A726" s="2">
        <v>694564333</v>
      </c>
      <c r="B726" s="2" t="s">
        <v>452</v>
      </c>
      <c r="C726" s="2" t="s">
        <v>453</v>
      </c>
      <c r="D726" s="2">
        <v>3</v>
      </c>
      <c r="E726" s="2" t="s">
        <v>9</v>
      </c>
      <c r="F726" s="13">
        <v>1</v>
      </c>
      <c r="G726" s="3" t="s">
        <v>9543</v>
      </c>
      <c r="H726" s="4" t="s">
        <v>15646</v>
      </c>
      <c r="I726" s="2" t="s">
        <v>9</v>
      </c>
    </row>
    <row r="727" spans="1:9" x14ac:dyDescent="0.25">
      <c r="A727" s="2">
        <v>694553757</v>
      </c>
      <c r="B727" s="2" t="s">
        <v>452</v>
      </c>
      <c r="C727" s="2" t="s">
        <v>453</v>
      </c>
      <c r="D727" s="2">
        <v>3</v>
      </c>
      <c r="E727" s="2" t="s">
        <v>9</v>
      </c>
      <c r="F727" s="13">
        <v>1</v>
      </c>
      <c r="G727" s="3" t="s">
        <v>2111</v>
      </c>
      <c r="H727" s="4" t="s">
        <v>16385</v>
      </c>
      <c r="I727" s="2" t="s">
        <v>9</v>
      </c>
    </row>
    <row r="728" spans="1:9" x14ac:dyDescent="0.25">
      <c r="A728" s="2">
        <v>694561523</v>
      </c>
      <c r="B728" s="2" t="s">
        <v>452</v>
      </c>
      <c r="C728" s="2" t="s">
        <v>453</v>
      </c>
      <c r="D728" s="2">
        <v>2</v>
      </c>
      <c r="E728" s="2" t="s">
        <v>9</v>
      </c>
      <c r="F728" s="13">
        <v>1</v>
      </c>
      <c r="G728" s="3" t="s">
        <v>7539</v>
      </c>
      <c r="H728" s="4" t="s">
        <v>13642</v>
      </c>
      <c r="I728" s="2" t="s">
        <v>9</v>
      </c>
    </row>
    <row r="729" spans="1:9" x14ac:dyDescent="0.25">
      <c r="A729" s="2">
        <v>694555034</v>
      </c>
      <c r="B729" s="2" t="s">
        <v>452</v>
      </c>
      <c r="C729" s="2" t="s">
        <v>453</v>
      </c>
      <c r="D729" s="2">
        <v>3</v>
      </c>
      <c r="E729" s="2" t="s">
        <v>11</v>
      </c>
      <c r="F729" s="2">
        <v>0.33529999999999999</v>
      </c>
      <c r="G729" s="3" t="s">
        <v>3025</v>
      </c>
      <c r="H729" s="4" t="s">
        <v>16386</v>
      </c>
      <c r="I729" s="2" t="s">
        <v>11</v>
      </c>
    </row>
    <row r="730" spans="1:9" x14ac:dyDescent="0.25">
      <c r="A730" s="2">
        <v>694557872</v>
      </c>
      <c r="B730" s="2" t="s">
        <v>452</v>
      </c>
      <c r="C730" s="2" t="s">
        <v>453</v>
      </c>
      <c r="D730" s="2">
        <v>3</v>
      </c>
      <c r="E730" s="2" t="s">
        <v>9</v>
      </c>
      <c r="F730" s="13">
        <v>1</v>
      </c>
      <c r="G730" s="3" t="s">
        <v>5024</v>
      </c>
      <c r="H730" s="4" t="s">
        <v>11127</v>
      </c>
      <c r="I730" s="2" t="s">
        <v>9</v>
      </c>
    </row>
    <row r="731" spans="1:9" x14ac:dyDescent="0.25">
      <c r="A731" s="2">
        <v>694556947</v>
      </c>
      <c r="B731" s="2" t="s">
        <v>452</v>
      </c>
      <c r="C731" s="2" t="s">
        <v>453</v>
      </c>
      <c r="D731" s="2">
        <v>3</v>
      </c>
      <c r="E731" s="2" t="s">
        <v>9</v>
      </c>
      <c r="F731" s="13">
        <v>0.66869999999999996</v>
      </c>
      <c r="G731" s="3" t="s">
        <v>4369</v>
      </c>
      <c r="H731" s="4" t="s">
        <v>10472</v>
      </c>
      <c r="I731" s="2" t="s">
        <v>9</v>
      </c>
    </row>
    <row r="732" spans="1:9" x14ac:dyDescent="0.25">
      <c r="A732" s="2">
        <v>694563306</v>
      </c>
      <c r="B732" s="2" t="s">
        <v>452</v>
      </c>
      <c r="C732" s="2" t="s">
        <v>453</v>
      </c>
      <c r="D732" s="2">
        <v>3</v>
      </c>
      <c r="E732" s="2" t="s">
        <v>9</v>
      </c>
      <c r="F732" s="13">
        <v>0.67210000000000003</v>
      </c>
      <c r="G732" s="3" t="s">
        <v>8796</v>
      </c>
      <c r="H732" s="4" t="s">
        <v>14899</v>
      </c>
      <c r="I732" s="2" t="s">
        <v>9</v>
      </c>
    </row>
    <row r="733" spans="1:9" x14ac:dyDescent="0.25">
      <c r="A733" s="2">
        <v>694563076</v>
      </c>
      <c r="B733" s="2" t="s">
        <v>452</v>
      </c>
      <c r="C733" s="2" t="s">
        <v>453</v>
      </c>
      <c r="D733" s="2">
        <v>3</v>
      </c>
      <c r="E733" s="2" t="s">
        <v>9</v>
      </c>
      <c r="F733" s="13">
        <v>0.66600000000000004</v>
      </c>
      <c r="G733" s="3" t="s">
        <v>8631</v>
      </c>
      <c r="H733" s="4" t="s">
        <v>14734</v>
      </c>
      <c r="I733" s="2" t="s">
        <v>9</v>
      </c>
    </row>
    <row r="734" spans="1:9" x14ac:dyDescent="0.25">
      <c r="A734" s="2">
        <v>694554754</v>
      </c>
      <c r="B734" s="2" t="s">
        <v>452</v>
      </c>
      <c r="C734" s="2" t="s">
        <v>453</v>
      </c>
      <c r="D734" s="2">
        <v>3</v>
      </c>
      <c r="E734" s="2" t="s">
        <v>9</v>
      </c>
      <c r="F734" s="13">
        <v>1</v>
      </c>
      <c r="G734" s="3" t="s">
        <v>2837</v>
      </c>
      <c r="H734" s="4" t="s">
        <v>16387</v>
      </c>
      <c r="I734" s="2" t="s">
        <v>9</v>
      </c>
    </row>
    <row r="735" spans="1:9" x14ac:dyDescent="0.25">
      <c r="A735" s="2">
        <v>694558430</v>
      </c>
      <c r="B735" s="2" t="s">
        <v>452</v>
      </c>
      <c r="C735" s="2" t="s">
        <v>453</v>
      </c>
      <c r="D735" s="2">
        <v>3</v>
      </c>
      <c r="E735" s="2" t="s">
        <v>15</v>
      </c>
      <c r="F735" s="2">
        <v>0.66920000000000002</v>
      </c>
      <c r="G735" s="3" t="s">
        <v>5389</v>
      </c>
      <c r="H735" s="4" t="s">
        <v>11492</v>
      </c>
      <c r="I735" s="2" t="s">
        <v>11</v>
      </c>
    </row>
    <row r="736" spans="1:9" x14ac:dyDescent="0.25">
      <c r="A736" s="2">
        <v>694558786</v>
      </c>
      <c r="B736" s="2" t="s">
        <v>452</v>
      </c>
      <c r="C736" s="2" t="s">
        <v>453</v>
      </c>
      <c r="D736" s="2">
        <v>3</v>
      </c>
      <c r="E736" s="2" t="s">
        <v>9</v>
      </c>
      <c r="F736" s="13">
        <v>0.66759999999999997</v>
      </c>
      <c r="G736" s="3" t="s">
        <v>5626</v>
      </c>
      <c r="H736" s="4" t="s">
        <v>11729</v>
      </c>
      <c r="I736" s="2" t="s">
        <v>9</v>
      </c>
    </row>
    <row r="737" spans="1:9" x14ac:dyDescent="0.25">
      <c r="A737" s="2">
        <v>694558587</v>
      </c>
      <c r="B737" s="2" t="s">
        <v>452</v>
      </c>
      <c r="C737" s="2" t="s">
        <v>453</v>
      </c>
      <c r="D737" s="2">
        <v>3</v>
      </c>
      <c r="E737" s="2" t="s">
        <v>9</v>
      </c>
      <c r="F737" s="13">
        <v>0.6724</v>
      </c>
      <c r="G737" s="3" t="s">
        <v>5502</v>
      </c>
      <c r="H737" s="4" t="s">
        <v>11605</v>
      </c>
      <c r="I737" s="2" t="s">
        <v>9</v>
      </c>
    </row>
    <row r="738" spans="1:9" x14ac:dyDescent="0.25">
      <c r="A738" s="2">
        <v>694556185</v>
      </c>
      <c r="B738" s="2" t="s">
        <v>452</v>
      </c>
      <c r="C738" s="2" t="s">
        <v>453</v>
      </c>
      <c r="D738" s="2">
        <v>3</v>
      </c>
      <c r="E738" s="2" t="s">
        <v>424</v>
      </c>
      <c r="F738" s="2">
        <v>0.66790000000000005</v>
      </c>
      <c r="G738" s="3" t="s">
        <v>3819</v>
      </c>
      <c r="H738" s="4" t="s">
        <v>16388</v>
      </c>
      <c r="I738" s="2" t="s">
        <v>424</v>
      </c>
    </row>
    <row r="739" spans="1:9" x14ac:dyDescent="0.25">
      <c r="A739" s="2">
        <v>694559060</v>
      </c>
      <c r="B739" s="2" t="s">
        <v>452</v>
      </c>
      <c r="C739" s="2" t="s">
        <v>453</v>
      </c>
      <c r="D739" s="2">
        <v>3</v>
      </c>
      <c r="E739" s="2" t="s">
        <v>9</v>
      </c>
      <c r="F739" s="13">
        <v>1</v>
      </c>
      <c r="G739" s="3" t="s">
        <v>5810</v>
      </c>
      <c r="H739" s="4" t="s">
        <v>11913</v>
      </c>
      <c r="I739" s="2" t="s">
        <v>9</v>
      </c>
    </row>
    <row r="740" spans="1:9" x14ac:dyDescent="0.25">
      <c r="A740" s="2">
        <v>694562713</v>
      </c>
      <c r="B740" s="2" t="s">
        <v>452</v>
      </c>
      <c r="C740" s="2" t="s">
        <v>453</v>
      </c>
      <c r="D740" s="2">
        <v>3</v>
      </c>
      <c r="E740" s="2" t="s">
        <v>11</v>
      </c>
      <c r="F740" s="2">
        <v>1</v>
      </c>
      <c r="G740" s="3" t="s">
        <v>8380</v>
      </c>
      <c r="H740" s="4" t="s">
        <v>14483</v>
      </c>
      <c r="I740" s="2" t="s">
        <v>11</v>
      </c>
    </row>
    <row r="741" spans="1:9" x14ac:dyDescent="0.25">
      <c r="A741" s="2">
        <v>694564671</v>
      </c>
      <c r="B741" s="2" t="s">
        <v>452</v>
      </c>
      <c r="C741" s="2" t="s">
        <v>453</v>
      </c>
      <c r="D741" s="2">
        <v>3</v>
      </c>
      <c r="E741" s="2" t="s">
        <v>11</v>
      </c>
      <c r="F741" s="2">
        <v>1</v>
      </c>
      <c r="G741" s="3" t="s">
        <v>9782</v>
      </c>
      <c r="H741" s="4" t="s">
        <v>15885</v>
      </c>
      <c r="I741" s="2" t="s">
        <v>11</v>
      </c>
    </row>
    <row r="742" spans="1:9" x14ac:dyDescent="0.25">
      <c r="A742" s="2">
        <v>694554419</v>
      </c>
      <c r="B742" s="2" t="s">
        <v>452</v>
      </c>
      <c r="C742" s="2" t="s">
        <v>453</v>
      </c>
      <c r="D742" s="2">
        <v>3</v>
      </c>
      <c r="E742" s="2" t="s">
        <v>9</v>
      </c>
      <c r="F742" s="13">
        <v>0.67110000000000003</v>
      </c>
      <c r="G742" s="3" t="s">
        <v>2587</v>
      </c>
      <c r="H742" s="4" t="s">
        <v>16389</v>
      </c>
      <c r="I742" s="2" t="s">
        <v>9</v>
      </c>
    </row>
    <row r="743" spans="1:9" x14ac:dyDescent="0.25">
      <c r="A743" s="2">
        <v>694563270</v>
      </c>
      <c r="B743" s="2" t="s">
        <v>452</v>
      </c>
      <c r="C743" s="2" t="s">
        <v>453</v>
      </c>
      <c r="D743" s="2">
        <v>3</v>
      </c>
      <c r="E743" s="2" t="s">
        <v>424</v>
      </c>
      <c r="F743" s="2">
        <v>0.66669999999999996</v>
      </c>
      <c r="G743" s="3" t="s">
        <v>8771</v>
      </c>
      <c r="H743" s="4" t="s">
        <v>14874</v>
      </c>
      <c r="I743" s="2" t="s">
        <v>424</v>
      </c>
    </row>
    <row r="744" spans="1:9" x14ac:dyDescent="0.25">
      <c r="A744" s="2">
        <v>694552740</v>
      </c>
      <c r="B744" s="2" t="s">
        <v>452</v>
      </c>
      <c r="C744" s="2" t="s">
        <v>453</v>
      </c>
      <c r="D744" s="2">
        <v>3</v>
      </c>
      <c r="E744" s="2" t="s">
        <v>424</v>
      </c>
      <c r="F744" s="2">
        <v>1</v>
      </c>
      <c r="G744" s="3" t="s">
        <v>1411</v>
      </c>
      <c r="H744" s="4" t="s">
        <v>20010</v>
      </c>
      <c r="I744" s="2" t="s">
        <v>424</v>
      </c>
    </row>
    <row r="745" spans="1:9" x14ac:dyDescent="0.25">
      <c r="A745" s="2">
        <v>694559790</v>
      </c>
      <c r="B745" s="2" t="s">
        <v>452</v>
      </c>
      <c r="C745" s="2" t="s">
        <v>453</v>
      </c>
      <c r="D745" s="2">
        <v>3</v>
      </c>
      <c r="E745" s="2" t="s">
        <v>9</v>
      </c>
      <c r="F745" s="13">
        <v>0.6704</v>
      </c>
      <c r="G745" s="3" t="s">
        <v>6324</v>
      </c>
      <c r="H745" s="4" t="s">
        <v>12427</v>
      </c>
      <c r="I745" s="2" t="s">
        <v>9</v>
      </c>
    </row>
    <row r="746" spans="1:9" x14ac:dyDescent="0.25">
      <c r="A746" s="2">
        <v>694553336</v>
      </c>
      <c r="B746" s="2" t="s">
        <v>452</v>
      </c>
      <c r="C746" s="2" t="s">
        <v>453</v>
      </c>
      <c r="D746" s="2">
        <v>3</v>
      </c>
      <c r="E746" s="2" t="s">
        <v>9</v>
      </c>
      <c r="F746" s="13">
        <v>0.67249999999999999</v>
      </c>
      <c r="G746" s="3" t="s">
        <v>1825</v>
      </c>
      <c r="H746" s="4" t="s">
        <v>16390</v>
      </c>
      <c r="I746" s="2" t="s">
        <v>9</v>
      </c>
    </row>
    <row r="747" spans="1:9" x14ac:dyDescent="0.25">
      <c r="A747" s="2">
        <v>694552965</v>
      </c>
      <c r="B747" s="2" t="s">
        <v>452</v>
      </c>
      <c r="C747" s="2" t="s">
        <v>453</v>
      </c>
      <c r="D747" s="2">
        <v>3</v>
      </c>
      <c r="E747" s="2" t="s">
        <v>424</v>
      </c>
      <c r="F747" s="2">
        <v>0.66320000000000001</v>
      </c>
      <c r="G747" s="3" t="s">
        <v>1562</v>
      </c>
      <c r="H747" s="4" t="s">
        <v>16391</v>
      </c>
      <c r="I747" s="2" t="s">
        <v>424</v>
      </c>
    </row>
    <row r="748" spans="1:9" x14ac:dyDescent="0.25">
      <c r="A748" s="2">
        <v>694560552</v>
      </c>
      <c r="B748" s="2" t="s">
        <v>452</v>
      </c>
      <c r="C748" s="2" t="s">
        <v>453</v>
      </c>
      <c r="D748" s="2">
        <v>3</v>
      </c>
      <c r="E748" s="2" t="s">
        <v>9</v>
      </c>
      <c r="F748" s="13">
        <v>1</v>
      </c>
      <c r="G748" s="3" t="s">
        <v>6843</v>
      </c>
      <c r="H748" s="4" t="s">
        <v>12946</v>
      </c>
      <c r="I748" s="2" t="s">
        <v>9</v>
      </c>
    </row>
    <row r="749" spans="1:9" x14ac:dyDescent="0.25">
      <c r="A749" s="2">
        <v>694553464</v>
      </c>
      <c r="B749" s="2" t="s">
        <v>452</v>
      </c>
      <c r="C749" s="2" t="s">
        <v>453</v>
      </c>
      <c r="D749" s="2">
        <v>3</v>
      </c>
      <c r="E749" s="2" t="s">
        <v>9</v>
      </c>
      <c r="F749" s="13">
        <v>1</v>
      </c>
      <c r="G749" s="3" t="s">
        <v>1918</v>
      </c>
      <c r="H749" s="4" t="s">
        <v>16392</v>
      </c>
      <c r="I749" s="2" t="s">
        <v>9</v>
      </c>
    </row>
    <row r="750" spans="1:9" x14ac:dyDescent="0.25">
      <c r="A750" s="2">
        <v>694558617</v>
      </c>
      <c r="B750" s="2" t="s">
        <v>452</v>
      </c>
      <c r="C750" s="2" t="s">
        <v>453</v>
      </c>
      <c r="D750" s="2">
        <v>3</v>
      </c>
      <c r="E750" s="2" t="s">
        <v>9</v>
      </c>
      <c r="F750" s="13">
        <v>0.67030000000000001</v>
      </c>
      <c r="G750" s="3" t="s">
        <v>5523</v>
      </c>
      <c r="H750" s="4" t="s">
        <v>11626</v>
      </c>
      <c r="I750" s="2" t="s">
        <v>9</v>
      </c>
    </row>
    <row r="751" spans="1:9" x14ac:dyDescent="0.25">
      <c r="A751" s="2">
        <v>694553978</v>
      </c>
      <c r="B751" s="2" t="s">
        <v>452</v>
      </c>
      <c r="C751" s="2" t="s">
        <v>453</v>
      </c>
      <c r="D751" s="2">
        <v>3</v>
      </c>
      <c r="E751" s="2" t="s">
        <v>11</v>
      </c>
      <c r="F751" s="2">
        <v>0.67490000000000006</v>
      </c>
      <c r="G751" s="3" t="s">
        <v>2270</v>
      </c>
      <c r="H751" s="4" t="s">
        <v>16393</v>
      </c>
      <c r="I751" s="2" t="s">
        <v>11</v>
      </c>
    </row>
    <row r="752" spans="1:9" x14ac:dyDescent="0.25">
      <c r="A752" s="2">
        <v>694554581</v>
      </c>
      <c r="B752" s="2" t="s">
        <v>452</v>
      </c>
      <c r="C752" s="2" t="s">
        <v>453</v>
      </c>
      <c r="D752" s="2">
        <v>3</v>
      </c>
      <c r="E752" s="2" t="s">
        <v>9</v>
      </c>
      <c r="F752" s="13">
        <v>1</v>
      </c>
      <c r="G752" s="3" t="s">
        <v>2699</v>
      </c>
      <c r="H752" s="4" t="s">
        <v>16394</v>
      </c>
      <c r="I752" s="2" t="s">
        <v>9</v>
      </c>
    </row>
    <row r="753" spans="1:9" x14ac:dyDescent="0.25">
      <c r="A753" s="2">
        <v>694563695</v>
      </c>
      <c r="B753" s="2" t="s">
        <v>452</v>
      </c>
      <c r="C753" s="2" t="s">
        <v>453</v>
      </c>
      <c r="D753" s="2">
        <v>3</v>
      </c>
      <c r="E753" s="2" t="s">
        <v>11</v>
      </c>
      <c r="F753" s="2">
        <v>0.66569999999999996</v>
      </c>
      <c r="G753" s="3" t="s">
        <v>9087</v>
      </c>
      <c r="H753" s="4" t="s">
        <v>15190</v>
      </c>
      <c r="I753" s="2" t="s">
        <v>11</v>
      </c>
    </row>
    <row r="754" spans="1:9" x14ac:dyDescent="0.25">
      <c r="A754" s="2">
        <v>694557287</v>
      </c>
      <c r="B754" s="2" t="s">
        <v>452</v>
      </c>
      <c r="C754" s="2" t="s">
        <v>453</v>
      </c>
      <c r="D754" s="2">
        <v>3</v>
      </c>
      <c r="E754" s="2" t="s">
        <v>9</v>
      </c>
      <c r="F754" s="13">
        <v>0.67</v>
      </c>
      <c r="G754" s="3" t="s">
        <v>4617</v>
      </c>
      <c r="H754" s="4" t="s">
        <v>10720</v>
      </c>
      <c r="I754" s="2" t="s">
        <v>9</v>
      </c>
    </row>
    <row r="755" spans="1:9" x14ac:dyDescent="0.25">
      <c r="A755" s="2">
        <v>694553171</v>
      </c>
      <c r="B755" s="2" t="s">
        <v>452</v>
      </c>
      <c r="C755" s="2" t="s">
        <v>453</v>
      </c>
      <c r="D755" s="2">
        <v>3</v>
      </c>
      <c r="E755" s="2" t="s">
        <v>424</v>
      </c>
      <c r="F755" s="2">
        <v>1</v>
      </c>
      <c r="G755" s="3" t="s">
        <v>1709</v>
      </c>
      <c r="H755" s="4" t="s">
        <v>16395</v>
      </c>
      <c r="I755" s="2" t="s">
        <v>424</v>
      </c>
    </row>
    <row r="756" spans="1:9" x14ac:dyDescent="0.25">
      <c r="A756" s="2">
        <v>694555158</v>
      </c>
      <c r="B756" s="2" t="s">
        <v>452</v>
      </c>
      <c r="C756" s="2" t="s">
        <v>453</v>
      </c>
      <c r="D756" s="2">
        <v>3</v>
      </c>
      <c r="E756" s="2" t="s">
        <v>10</v>
      </c>
      <c r="F756" s="2">
        <v>0.66490000000000005</v>
      </c>
      <c r="G756" s="3" t="s">
        <v>3104</v>
      </c>
      <c r="H756" s="4" t="s">
        <v>16396</v>
      </c>
      <c r="I756" s="2" t="s">
        <v>9</v>
      </c>
    </row>
    <row r="757" spans="1:9" x14ac:dyDescent="0.25">
      <c r="A757" s="2">
        <v>694555163</v>
      </c>
      <c r="B757" s="2" t="s">
        <v>452</v>
      </c>
      <c r="C757" s="2" t="s">
        <v>453</v>
      </c>
      <c r="D757" s="2">
        <v>3</v>
      </c>
      <c r="E757" s="2" t="s">
        <v>9</v>
      </c>
      <c r="F757" s="13">
        <v>1</v>
      </c>
      <c r="G757" s="3" t="s">
        <v>3105</v>
      </c>
      <c r="H757" s="4" t="s">
        <v>16397</v>
      </c>
      <c r="I757" s="2" t="s">
        <v>9</v>
      </c>
    </row>
    <row r="758" spans="1:9" x14ac:dyDescent="0.25">
      <c r="A758" s="2">
        <v>694559573</v>
      </c>
      <c r="B758" s="2" t="s">
        <v>452</v>
      </c>
      <c r="C758" s="2" t="s">
        <v>453</v>
      </c>
      <c r="D758" s="2">
        <v>3</v>
      </c>
      <c r="E758" s="2" t="s">
        <v>424</v>
      </c>
      <c r="F758" s="2">
        <v>0.66310000000000002</v>
      </c>
      <c r="G758" s="3" t="s">
        <v>6169</v>
      </c>
      <c r="H758" s="4" t="s">
        <v>12272</v>
      </c>
      <c r="I758" s="2" t="s">
        <v>424</v>
      </c>
    </row>
    <row r="759" spans="1:9" x14ac:dyDescent="0.25">
      <c r="A759" s="2">
        <v>694564489</v>
      </c>
      <c r="B759" s="2" t="s">
        <v>452</v>
      </c>
      <c r="C759" s="2" t="s">
        <v>453</v>
      </c>
      <c r="D759" s="2">
        <v>3</v>
      </c>
      <c r="E759" s="2" t="s">
        <v>11</v>
      </c>
      <c r="F759" s="2">
        <v>0.3458</v>
      </c>
      <c r="G759" s="3" t="s">
        <v>9650</v>
      </c>
      <c r="H759" s="4" t="s">
        <v>15753</v>
      </c>
      <c r="I759" s="2" t="s">
        <v>11</v>
      </c>
    </row>
    <row r="760" spans="1:9" x14ac:dyDescent="0.25">
      <c r="A760" s="2">
        <v>694555153</v>
      </c>
      <c r="B760" s="2" t="s">
        <v>452</v>
      </c>
      <c r="C760" s="2" t="s">
        <v>453</v>
      </c>
      <c r="D760" s="2">
        <v>3</v>
      </c>
      <c r="E760" s="2" t="s">
        <v>424</v>
      </c>
      <c r="F760" s="2">
        <v>1</v>
      </c>
      <c r="G760" s="3" t="s">
        <v>3101</v>
      </c>
      <c r="H760" s="4" t="s">
        <v>16398</v>
      </c>
      <c r="I760" s="2" t="s">
        <v>424</v>
      </c>
    </row>
    <row r="761" spans="1:9" x14ac:dyDescent="0.25">
      <c r="A761" s="2">
        <v>694552523</v>
      </c>
      <c r="B761" s="2" t="s">
        <v>452</v>
      </c>
      <c r="C761" s="2" t="s">
        <v>453</v>
      </c>
      <c r="D761" s="2">
        <v>3</v>
      </c>
      <c r="E761" s="2" t="s">
        <v>9</v>
      </c>
      <c r="F761" s="13">
        <v>1</v>
      </c>
      <c r="G761" s="3" t="s">
        <v>1269</v>
      </c>
      <c r="H761" s="4" t="s">
        <v>16399</v>
      </c>
      <c r="I761" s="2" t="s">
        <v>9</v>
      </c>
    </row>
    <row r="762" spans="1:9" x14ac:dyDescent="0.25">
      <c r="A762" s="2">
        <v>694563723</v>
      </c>
      <c r="B762" s="2" t="s">
        <v>452</v>
      </c>
      <c r="C762" s="2" t="s">
        <v>453</v>
      </c>
      <c r="D762" s="2">
        <v>3</v>
      </c>
      <c r="E762" s="2" t="s">
        <v>11</v>
      </c>
      <c r="F762" s="2">
        <v>0.6673</v>
      </c>
      <c r="G762" s="3" t="s">
        <v>9104</v>
      </c>
      <c r="H762" s="4" t="s">
        <v>15207</v>
      </c>
      <c r="I762" s="2" t="s">
        <v>11</v>
      </c>
    </row>
    <row r="763" spans="1:9" x14ac:dyDescent="0.25">
      <c r="A763" s="2">
        <v>694558428</v>
      </c>
      <c r="B763" s="2" t="s">
        <v>452</v>
      </c>
      <c r="C763" s="2" t="s">
        <v>453</v>
      </c>
      <c r="D763" s="2">
        <v>3</v>
      </c>
      <c r="E763" s="2" t="s">
        <v>10</v>
      </c>
      <c r="F763" s="2">
        <v>0.67310000000000003</v>
      </c>
      <c r="G763" s="3" t="s">
        <v>5387</v>
      </c>
      <c r="H763" s="4" t="s">
        <v>11490</v>
      </c>
      <c r="I763" s="2" t="s">
        <v>9</v>
      </c>
    </row>
    <row r="764" spans="1:9" x14ac:dyDescent="0.25">
      <c r="A764" s="2">
        <v>694558678</v>
      </c>
      <c r="B764" s="2" t="s">
        <v>452</v>
      </c>
      <c r="C764" s="2" t="s">
        <v>453</v>
      </c>
      <c r="D764" s="2">
        <v>3</v>
      </c>
      <c r="E764" s="2" t="s">
        <v>9</v>
      </c>
      <c r="F764" s="13">
        <v>1</v>
      </c>
      <c r="G764" s="3" t="s">
        <v>5561</v>
      </c>
      <c r="H764" s="4" t="s">
        <v>11664</v>
      </c>
      <c r="I764" s="2" t="s">
        <v>9</v>
      </c>
    </row>
    <row r="765" spans="1:9" x14ac:dyDescent="0.25">
      <c r="A765" s="2">
        <v>694561334</v>
      </c>
      <c r="B765" s="2" t="s">
        <v>452</v>
      </c>
      <c r="C765" s="2" t="s">
        <v>453</v>
      </c>
      <c r="D765" s="2">
        <v>3</v>
      </c>
      <c r="E765" s="2" t="s">
        <v>11</v>
      </c>
      <c r="F765" s="2">
        <v>0.66390000000000005</v>
      </c>
      <c r="G765" s="3" t="s">
        <v>7407</v>
      </c>
      <c r="H765" s="4" t="s">
        <v>13510</v>
      </c>
      <c r="I765" s="2" t="s">
        <v>11</v>
      </c>
    </row>
    <row r="766" spans="1:9" x14ac:dyDescent="0.25">
      <c r="A766" s="2">
        <v>694563814</v>
      </c>
      <c r="B766" s="2" t="s">
        <v>452</v>
      </c>
      <c r="C766" s="2" t="s">
        <v>453</v>
      </c>
      <c r="D766" s="2">
        <v>3</v>
      </c>
      <c r="E766" s="2" t="s">
        <v>9</v>
      </c>
      <c r="F766" s="13">
        <v>1</v>
      </c>
      <c r="G766" s="3" t="s">
        <v>9166</v>
      </c>
      <c r="H766" s="4" t="s">
        <v>15269</v>
      </c>
      <c r="I766" s="2" t="s">
        <v>9</v>
      </c>
    </row>
    <row r="767" spans="1:9" x14ac:dyDescent="0.25">
      <c r="A767" s="2">
        <v>694557802</v>
      </c>
      <c r="B767" s="2" t="s">
        <v>452</v>
      </c>
      <c r="C767" s="2" t="s">
        <v>453</v>
      </c>
      <c r="D767" s="2">
        <v>3</v>
      </c>
      <c r="E767" s="2" t="s">
        <v>9</v>
      </c>
      <c r="F767" s="13">
        <v>1</v>
      </c>
      <c r="G767" s="3" t="s">
        <v>4977</v>
      </c>
      <c r="H767" s="4" t="s">
        <v>11080</v>
      </c>
      <c r="I767" s="2" t="s">
        <v>9</v>
      </c>
    </row>
    <row r="768" spans="1:9" x14ac:dyDescent="0.25">
      <c r="A768" s="2">
        <v>694563980</v>
      </c>
      <c r="B768" s="2" t="s">
        <v>452</v>
      </c>
      <c r="C768" s="2" t="s">
        <v>453</v>
      </c>
      <c r="D768" s="2">
        <v>3</v>
      </c>
      <c r="E768" s="2" t="s">
        <v>9</v>
      </c>
      <c r="F768" s="13">
        <v>1</v>
      </c>
      <c r="G768" s="3" t="s">
        <v>9283</v>
      </c>
      <c r="H768" s="4" t="s">
        <v>15386</v>
      </c>
      <c r="I768" s="2" t="s">
        <v>9</v>
      </c>
    </row>
    <row r="769" spans="1:9" x14ac:dyDescent="0.25">
      <c r="A769" s="2">
        <v>694558136</v>
      </c>
      <c r="B769" s="2" t="s">
        <v>452</v>
      </c>
      <c r="C769" s="2" t="s">
        <v>453</v>
      </c>
      <c r="D769" s="2">
        <v>3</v>
      </c>
      <c r="E769" s="2" t="s">
        <v>424</v>
      </c>
      <c r="F769" s="2">
        <v>0.66510000000000002</v>
      </c>
      <c r="G769" s="3" t="s">
        <v>5186</v>
      </c>
      <c r="H769" s="4" t="s">
        <v>11289</v>
      </c>
      <c r="I769" s="2" t="s">
        <v>424</v>
      </c>
    </row>
    <row r="770" spans="1:9" x14ac:dyDescent="0.25">
      <c r="A770" s="2">
        <v>694560516</v>
      </c>
      <c r="B770" s="2" t="s">
        <v>452</v>
      </c>
      <c r="C770" s="2" t="s">
        <v>453</v>
      </c>
      <c r="D770" s="2">
        <v>3</v>
      </c>
      <c r="E770" s="2" t="s">
        <v>10</v>
      </c>
      <c r="F770" s="2">
        <v>0.6603</v>
      </c>
      <c r="G770" s="3" t="s">
        <v>6815</v>
      </c>
      <c r="H770" s="4" t="s">
        <v>12918</v>
      </c>
      <c r="I770" s="2" t="s">
        <v>9</v>
      </c>
    </row>
    <row r="771" spans="1:9" x14ac:dyDescent="0.25">
      <c r="A771" s="2">
        <v>694552162</v>
      </c>
      <c r="B771" s="2" t="s">
        <v>452</v>
      </c>
      <c r="C771" s="2" t="s">
        <v>453</v>
      </c>
      <c r="D771" s="2">
        <v>3</v>
      </c>
      <c r="E771" s="2" t="s">
        <v>11</v>
      </c>
      <c r="F771" s="2">
        <v>0.3362</v>
      </c>
      <c r="G771" s="3" t="s">
        <v>1023</v>
      </c>
      <c r="H771" s="4" t="s">
        <v>16400</v>
      </c>
      <c r="I771" s="2" t="s">
        <v>11</v>
      </c>
    </row>
    <row r="772" spans="1:9" x14ac:dyDescent="0.25">
      <c r="A772" s="2">
        <v>694557121</v>
      </c>
      <c r="B772" s="2" t="s">
        <v>452</v>
      </c>
      <c r="C772" s="2" t="s">
        <v>453</v>
      </c>
      <c r="D772" s="2">
        <v>3</v>
      </c>
      <c r="E772" s="2" t="s">
        <v>9</v>
      </c>
      <c r="F772" s="13">
        <v>1</v>
      </c>
      <c r="G772" s="3" t="s">
        <v>4494</v>
      </c>
      <c r="H772" s="4" t="s">
        <v>10597</v>
      </c>
      <c r="I772" s="2" t="s">
        <v>9</v>
      </c>
    </row>
    <row r="773" spans="1:9" x14ac:dyDescent="0.25">
      <c r="A773" s="2">
        <v>694561831</v>
      </c>
      <c r="B773" s="2" t="s">
        <v>452</v>
      </c>
      <c r="C773" s="2" t="s">
        <v>453</v>
      </c>
      <c r="D773" s="2">
        <v>3</v>
      </c>
      <c r="E773" s="2" t="s">
        <v>9</v>
      </c>
      <c r="F773" s="13">
        <v>1</v>
      </c>
      <c r="G773" s="3" t="s">
        <v>7764</v>
      </c>
      <c r="H773" s="4" t="s">
        <v>13867</v>
      </c>
      <c r="I773" s="2" t="s">
        <v>9</v>
      </c>
    </row>
    <row r="774" spans="1:9" x14ac:dyDescent="0.25">
      <c r="A774" s="2">
        <v>694559009</v>
      </c>
      <c r="B774" s="2" t="s">
        <v>452</v>
      </c>
      <c r="C774" s="2" t="s">
        <v>453</v>
      </c>
      <c r="D774" s="2">
        <v>3</v>
      </c>
      <c r="E774" s="2" t="s">
        <v>424</v>
      </c>
      <c r="F774" s="2">
        <v>1</v>
      </c>
      <c r="G774" s="3" t="s">
        <v>5777</v>
      </c>
      <c r="H774" s="4" t="s">
        <v>11880</v>
      </c>
      <c r="I774" s="2" t="s">
        <v>424</v>
      </c>
    </row>
    <row r="775" spans="1:9" x14ac:dyDescent="0.25">
      <c r="A775" s="2">
        <v>694556554</v>
      </c>
      <c r="B775" s="2" t="s">
        <v>452</v>
      </c>
      <c r="C775" s="2" t="s">
        <v>453</v>
      </c>
      <c r="D775" s="2">
        <v>3</v>
      </c>
      <c r="E775" s="2" t="s">
        <v>9</v>
      </c>
      <c r="F775" s="13">
        <v>1</v>
      </c>
      <c r="G775" s="3" t="s">
        <v>4089</v>
      </c>
      <c r="H775" s="4" t="s">
        <v>10192</v>
      </c>
      <c r="I775" s="2" t="s">
        <v>9</v>
      </c>
    </row>
    <row r="776" spans="1:9" x14ac:dyDescent="0.25">
      <c r="A776" s="2">
        <v>694556588</v>
      </c>
      <c r="B776" s="2" t="s">
        <v>452</v>
      </c>
      <c r="C776" s="2" t="s">
        <v>453</v>
      </c>
      <c r="D776" s="2">
        <v>3</v>
      </c>
      <c r="E776" s="2" t="s">
        <v>9</v>
      </c>
      <c r="F776" s="13">
        <v>0.67490000000000006</v>
      </c>
      <c r="G776" s="3" t="s">
        <v>4116</v>
      </c>
      <c r="H776" s="4" t="s">
        <v>10219</v>
      </c>
      <c r="I776" s="2" t="s">
        <v>9</v>
      </c>
    </row>
    <row r="777" spans="1:9" x14ac:dyDescent="0.25">
      <c r="A777" s="2">
        <v>694554316</v>
      </c>
      <c r="B777" s="2" t="s">
        <v>452</v>
      </c>
      <c r="C777" s="2" t="s">
        <v>453</v>
      </c>
      <c r="D777" s="2">
        <v>3</v>
      </c>
      <c r="E777" s="2" t="s">
        <v>9</v>
      </c>
      <c r="F777" s="13">
        <v>0.66510000000000002</v>
      </c>
      <c r="G777" s="3" t="s">
        <v>2515</v>
      </c>
      <c r="H777" s="4" t="s">
        <v>16401</v>
      </c>
      <c r="I777" s="2" t="s">
        <v>9</v>
      </c>
    </row>
    <row r="778" spans="1:9" x14ac:dyDescent="0.25">
      <c r="A778" s="2">
        <v>694562894</v>
      </c>
      <c r="B778" s="2" t="s">
        <v>452</v>
      </c>
      <c r="C778" s="2" t="s">
        <v>453</v>
      </c>
      <c r="D778" s="2">
        <v>3</v>
      </c>
      <c r="E778" s="2" t="s">
        <v>10</v>
      </c>
      <c r="F778" s="2">
        <v>0.34139999999999998</v>
      </c>
      <c r="G778" s="3" t="s">
        <v>8500</v>
      </c>
      <c r="H778" s="4" t="s">
        <v>14603</v>
      </c>
      <c r="I778" s="2" t="s">
        <v>9</v>
      </c>
    </row>
    <row r="779" spans="1:9" x14ac:dyDescent="0.25">
      <c r="A779" s="2">
        <v>694553691</v>
      </c>
      <c r="B779" s="2" t="s">
        <v>452</v>
      </c>
      <c r="C779" s="2" t="s">
        <v>453</v>
      </c>
      <c r="D779" s="2">
        <v>3</v>
      </c>
      <c r="E779" s="2" t="s">
        <v>9</v>
      </c>
      <c r="F779" s="13">
        <v>0.67249999999999999</v>
      </c>
      <c r="G779" s="3" t="s">
        <v>2072</v>
      </c>
      <c r="H779" s="4" t="s">
        <v>16402</v>
      </c>
      <c r="I779" s="2" t="s">
        <v>9</v>
      </c>
    </row>
    <row r="780" spans="1:9" x14ac:dyDescent="0.25">
      <c r="A780" s="2">
        <v>694557277</v>
      </c>
      <c r="B780" s="2" t="s">
        <v>452</v>
      </c>
      <c r="C780" s="2" t="s">
        <v>453</v>
      </c>
      <c r="D780" s="2">
        <v>3</v>
      </c>
      <c r="E780" s="2" t="s">
        <v>9</v>
      </c>
      <c r="F780" s="13">
        <v>0.66749999999999998</v>
      </c>
      <c r="G780" s="3" t="s">
        <v>4609</v>
      </c>
      <c r="H780" s="4" t="s">
        <v>10712</v>
      </c>
      <c r="I780" s="2" t="s">
        <v>9</v>
      </c>
    </row>
    <row r="781" spans="1:9" x14ac:dyDescent="0.25">
      <c r="A781" s="2">
        <v>694561520</v>
      </c>
      <c r="B781" s="2" t="s">
        <v>452</v>
      </c>
      <c r="C781" s="2" t="s">
        <v>453</v>
      </c>
      <c r="D781" s="2">
        <v>3</v>
      </c>
      <c r="E781" s="2" t="s">
        <v>9</v>
      </c>
      <c r="F781" s="13">
        <v>1</v>
      </c>
      <c r="G781" s="3" t="s">
        <v>7537</v>
      </c>
      <c r="H781" s="4" t="s">
        <v>13640</v>
      </c>
      <c r="I781" s="2" t="s">
        <v>9</v>
      </c>
    </row>
    <row r="782" spans="1:9" x14ac:dyDescent="0.25">
      <c r="A782" s="2">
        <v>694556037</v>
      </c>
      <c r="B782" s="2" t="s">
        <v>452</v>
      </c>
      <c r="C782" s="2" t="s">
        <v>453</v>
      </c>
      <c r="D782" s="2">
        <v>3</v>
      </c>
      <c r="E782" s="2" t="s">
        <v>9</v>
      </c>
      <c r="F782" s="13">
        <v>0.66520000000000001</v>
      </c>
      <c r="G782" s="3" t="s">
        <v>3702</v>
      </c>
      <c r="H782" s="4" t="s">
        <v>16403</v>
      </c>
      <c r="I782" s="2" t="s">
        <v>9</v>
      </c>
    </row>
    <row r="783" spans="1:9" x14ac:dyDescent="0.25">
      <c r="A783" s="2">
        <v>694550643</v>
      </c>
      <c r="B783" s="2" t="s">
        <v>7</v>
      </c>
      <c r="C783" s="2" t="s">
        <v>8</v>
      </c>
      <c r="D783" s="2">
        <v>52</v>
      </c>
      <c r="E783" s="2" t="s">
        <v>11</v>
      </c>
      <c r="F783" s="2">
        <v>0.75880000000000003</v>
      </c>
      <c r="G783" s="3" t="s">
        <v>63</v>
      </c>
      <c r="H783" s="4" t="s">
        <v>16404</v>
      </c>
      <c r="I783" s="2" t="s">
        <v>11</v>
      </c>
    </row>
    <row r="784" spans="1:9" x14ac:dyDescent="0.25">
      <c r="A784" s="2">
        <v>694557650</v>
      </c>
      <c r="B784" s="2" t="s">
        <v>452</v>
      </c>
      <c r="C784" s="2" t="s">
        <v>453</v>
      </c>
      <c r="D784" s="2">
        <v>3</v>
      </c>
      <c r="E784" s="2" t="s">
        <v>11</v>
      </c>
      <c r="F784" s="2">
        <v>0.66220000000000001</v>
      </c>
      <c r="G784" s="3" t="s">
        <v>4874</v>
      </c>
      <c r="H784" s="4" t="s">
        <v>10977</v>
      </c>
      <c r="I784" s="2" t="s">
        <v>11</v>
      </c>
    </row>
    <row r="785" spans="1:9" x14ac:dyDescent="0.25">
      <c r="A785" s="2">
        <v>694556009</v>
      </c>
      <c r="B785" s="2" t="s">
        <v>452</v>
      </c>
      <c r="C785" s="2" t="s">
        <v>453</v>
      </c>
      <c r="D785" s="2">
        <v>3</v>
      </c>
      <c r="E785" s="2" t="s">
        <v>424</v>
      </c>
      <c r="F785" s="2">
        <v>0.33429999999999999</v>
      </c>
      <c r="G785" s="3" t="s">
        <v>3678</v>
      </c>
      <c r="H785" s="4" t="s">
        <v>16405</v>
      </c>
      <c r="I785" s="2" t="s">
        <v>424</v>
      </c>
    </row>
    <row r="786" spans="1:9" x14ac:dyDescent="0.25">
      <c r="A786" s="2">
        <v>694555369</v>
      </c>
      <c r="B786" s="2" t="s">
        <v>452</v>
      </c>
      <c r="C786" s="2" t="s">
        <v>453</v>
      </c>
      <c r="D786" s="2">
        <v>3</v>
      </c>
      <c r="E786" s="2" t="s">
        <v>9</v>
      </c>
      <c r="F786" s="13">
        <v>1</v>
      </c>
      <c r="G786" s="3" t="s">
        <v>3241</v>
      </c>
      <c r="H786" s="4" t="s">
        <v>16406</v>
      </c>
      <c r="I786" s="2" t="s">
        <v>9</v>
      </c>
    </row>
    <row r="787" spans="1:9" x14ac:dyDescent="0.25">
      <c r="A787" s="2">
        <v>694552920</v>
      </c>
      <c r="B787" s="2" t="s">
        <v>452</v>
      </c>
      <c r="C787" s="2" t="s">
        <v>453</v>
      </c>
      <c r="D787" s="2">
        <v>3</v>
      </c>
      <c r="E787" s="2" t="s">
        <v>9</v>
      </c>
      <c r="F787" s="13">
        <v>0.66759999999999997</v>
      </c>
      <c r="G787" s="3" t="s">
        <v>1537</v>
      </c>
      <c r="H787" s="4" t="s">
        <v>16407</v>
      </c>
      <c r="I787" s="2" t="s">
        <v>9</v>
      </c>
    </row>
    <row r="788" spans="1:9" x14ac:dyDescent="0.25">
      <c r="A788" s="2">
        <v>694556469</v>
      </c>
      <c r="B788" s="2" t="s">
        <v>452</v>
      </c>
      <c r="C788" s="2" t="s">
        <v>453</v>
      </c>
      <c r="D788" s="2">
        <v>3</v>
      </c>
      <c r="E788" s="2" t="s">
        <v>9</v>
      </c>
      <c r="F788" s="13">
        <v>1</v>
      </c>
      <c r="G788" s="3" t="s">
        <v>4028</v>
      </c>
      <c r="H788" s="4" t="s">
        <v>10131</v>
      </c>
      <c r="I788" s="2" t="s">
        <v>9</v>
      </c>
    </row>
    <row r="789" spans="1:9" x14ac:dyDescent="0.25">
      <c r="A789" s="2">
        <v>694553052</v>
      </c>
      <c r="B789" s="2" t="s">
        <v>452</v>
      </c>
      <c r="C789" s="2" t="s">
        <v>453</v>
      </c>
      <c r="D789" s="2">
        <v>3</v>
      </c>
      <c r="E789" s="2" t="s">
        <v>9</v>
      </c>
      <c r="F789" s="13">
        <v>0.66859999999999997</v>
      </c>
      <c r="G789" s="3" t="s">
        <v>1618</v>
      </c>
      <c r="H789" s="4" t="s">
        <v>16408</v>
      </c>
      <c r="I789" s="2" t="s">
        <v>9</v>
      </c>
    </row>
    <row r="790" spans="1:9" x14ac:dyDescent="0.25">
      <c r="A790" s="2">
        <v>694558684</v>
      </c>
      <c r="B790" s="2" t="s">
        <v>452</v>
      </c>
      <c r="C790" s="2" t="s">
        <v>453</v>
      </c>
      <c r="D790" s="2">
        <v>3</v>
      </c>
      <c r="E790" s="2" t="s">
        <v>9</v>
      </c>
      <c r="F790" s="13">
        <v>0.66669999999999996</v>
      </c>
      <c r="G790" s="3" t="s">
        <v>5562</v>
      </c>
      <c r="H790" s="4" t="s">
        <v>11665</v>
      </c>
      <c r="I790" s="2" t="s">
        <v>9</v>
      </c>
    </row>
    <row r="791" spans="1:9" x14ac:dyDescent="0.25">
      <c r="A791" s="2">
        <v>694555945</v>
      </c>
      <c r="B791" s="2" t="s">
        <v>452</v>
      </c>
      <c r="C791" s="2" t="s">
        <v>453</v>
      </c>
      <c r="D791" s="2">
        <v>3</v>
      </c>
      <c r="E791" s="2" t="s">
        <v>9</v>
      </c>
      <c r="F791" s="13">
        <v>0.67120000000000002</v>
      </c>
      <c r="G791" s="3" t="s">
        <v>3638</v>
      </c>
      <c r="H791" s="4" t="s">
        <v>16409</v>
      </c>
      <c r="I791" s="2" t="s">
        <v>9</v>
      </c>
    </row>
    <row r="792" spans="1:9" x14ac:dyDescent="0.25">
      <c r="A792" s="2">
        <v>694564893</v>
      </c>
      <c r="B792" s="2" t="s">
        <v>452</v>
      </c>
      <c r="C792" s="2" t="s">
        <v>453</v>
      </c>
      <c r="D792" s="2">
        <v>3</v>
      </c>
      <c r="E792" s="2" t="s">
        <v>9</v>
      </c>
      <c r="F792" s="13">
        <v>1</v>
      </c>
      <c r="G792" s="3" t="s">
        <v>9935</v>
      </c>
      <c r="H792" s="4" t="s">
        <v>16038</v>
      </c>
      <c r="I792" s="2" t="s">
        <v>9</v>
      </c>
    </row>
    <row r="793" spans="1:9" x14ac:dyDescent="0.25">
      <c r="A793" s="2">
        <v>694558659</v>
      </c>
      <c r="B793" s="2" t="s">
        <v>452</v>
      </c>
      <c r="C793" s="2" t="s">
        <v>453</v>
      </c>
      <c r="D793" s="2">
        <v>3</v>
      </c>
      <c r="E793" s="2" t="s">
        <v>9</v>
      </c>
      <c r="F793" s="13">
        <v>1</v>
      </c>
      <c r="G793" s="3" t="s">
        <v>5546</v>
      </c>
      <c r="H793" s="4" t="s">
        <v>11649</v>
      </c>
      <c r="I793" s="2" t="s">
        <v>9</v>
      </c>
    </row>
    <row r="794" spans="1:9" x14ac:dyDescent="0.25">
      <c r="A794" s="2">
        <v>694553738</v>
      </c>
      <c r="B794" s="2" t="s">
        <v>452</v>
      </c>
      <c r="C794" s="2" t="s">
        <v>453</v>
      </c>
      <c r="D794" s="2">
        <v>3</v>
      </c>
      <c r="E794" s="2" t="s">
        <v>9</v>
      </c>
      <c r="F794" s="13">
        <v>0.67179999999999995</v>
      </c>
      <c r="G794" s="3" t="s">
        <v>2098</v>
      </c>
      <c r="H794" s="4" t="s">
        <v>16410</v>
      </c>
      <c r="I794" s="2" t="s">
        <v>9</v>
      </c>
    </row>
    <row r="795" spans="1:9" x14ac:dyDescent="0.25">
      <c r="A795" s="2">
        <v>694551120</v>
      </c>
      <c r="B795" s="2" t="s">
        <v>7</v>
      </c>
      <c r="C795" s="2" t="s">
        <v>8</v>
      </c>
      <c r="D795" s="2">
        <v>53</v>
      </c>
      <c r="E795" s="2" t="s">
        <v>9</v>
      </c>
      <c r="F795" s="13">
        <v>0.76170000000000004</v>
      </c>
      <c r="G795" s="3" t="s">
        <v>374</v>
      </c>
      <c r="H795" s="4" t="s">
        <v>16411</v>
      </c>
      <c r="I795" s="2" t="s">
        <v>9</v>
      </c>
    </row>
    <row r="796" spans="1:9" x14ac:dyDescent="0.25">
      <c r="A796" s="2">
        <v>694555479</v>
      </c>
      <c r="B796" s="2" t="s">
        <v>452</v>
      </c>
      <c r="C796" s="2" t="s">
        <v>453</v>
      </c>
      <c r="D796" s="2">
        <v>3</v>
      </c>
      <c r="E796" s="2" t="s">
        <v>424</v>
      </c>
      <c r="F796" s="2">
        <v>0.34039999999999998</v>
      </c>
      <c r="G796" s="3" t="s">
        <v>3319</v>
      </c>
      <c r="H796" s="4" t="s">
        <v>16412</v>
      </c>
      <c r="I796" s="2" t="s">
        <v>424</v>
      </c>
    </row>
    <row r="797" spans="1:9" x14ac:dyDescent="0.25">
      <c r="A797" s="2">
        <v>694554240</v>
      </c>
      <c r="B797" s="2" t="s">
        <v>452</v>
      </c>
      <c r="C797" s="2" t="s">
        <v>453</v>
      </c>
      <c r="D797" s="2">
        <v>3</v>
      </c>
      <c r="E797" s="2" t="s">
        <v>11</v>
      </c>
      <c r="F797" s="2">
        <v>0.66769999999999996</v>
      </c>
      <c r="G797" s="3" t="s">
        <v>2456</v>
      </c>
      <c r="H797" s="4" t="s">
        <v>16413</v>
      </c>
      <c r="I797" s="2" t="s">
        <v>11</v>
      </c>
    </row>
    <row r="798" spans="1:9" x14ac:dyDescent="0.25">
      <c r="A798" s="2">
        <v>694560271</v>
      </c>
      <c r="B798" s="2" t="s">
        <v>452</v>
      </c>
      <c r="C798" s="2" t="s">
        <v>453</v>
      </c>
      <c r="D798" s="2">
        <v>3</v>
      </c>
      <c r="E798" s="2" t="s">
        <v>9</v>
      </c>
      <c r="F798" s="13">
        <v>1</v>
      </c>
      <c r="G798" s="3" t="s">
        <v>6644</v>
      </c>
      <c r="H798" s="4" t="s">
        <v>12747</v>
      </c>
      <c r="I798" s="2" t="s">
        <v>9</v>
      </c>
    </row>
    <row r="799" spans="1:9" x14ac:dyDescent="0.25">
      <c r="A799" s="2">
        <v>694553150</v>
      </c>
      <c r="B799" s="2" t="s">
        <v>452</v>
      </c>
      <c r="C799" s="2" t="s">
        <v>453</v>
      </c>
      <c r="D799" s="2">
        <v>3</v>
      </c>
      <c r="E799" s="2" t="s">
        <v>9</v>
      </c>
      <c r="F799" s="13">
        <v>1</v>
      </c>
      <c r="G799" s="3" t="s">
        <v>1693</v>
      </c>
      <c r="H799" s="4" t="s">
        <v>16414</v>
      </c>
      <c r="I799" s="2" t="s">
        <v>9</v>
      </c>
    </row>
    <row r="800" spans="1:9" x14ac:dyDescent="0.25">
      <c r="A800" s="2">
        <v>694551406</v>
      </c>
      <c r="B800" s="2" t="s">
        <v>452</v>
      </c>
      <c r="C800" s="2" t="s">
        <v>453</v>
      </c>
      <c r="D800" s="2">
        <v>3</v>
      </c>
      <c r="E800" s="2" t="s">
        <v>9</v>
      </c>
      <c r="F800" s="13">
        <v>1</v>
      </c>
      <c r="G800" s="3" t="s">
        <v>484</v>
      </c>
      <c r="H800" s="4" t="s">
        <v>16415</v>
      </c>
      <c r="I800" s="2" t="s">
        <v>9</v>
      </c>
    </row>
    <row r="801" spans="1:9" x14ac:dyDescent="0.25">
      <c r="A801" s="2">
        <v>694555882</v>
      </c>
      <c r="B801" s="2" t="s">
        <v>452</v>
      </c>
      <c r="C801" s="2" t="s">
        <v>453</v>
      </c>
      <c r="D801" s="2">
        <v>3</v>
      </c>
      <c r="E801" s="2" t="s">
        <v>424</v>
      </c>
      <c r="F801" s="2">
        <v>0.66359999999999997</v>
      </c>
      <c r="G801" s="3" t="s">
        <v>3590</v>
      </c>
      <c r="H801" s="4" t="s">
        <v>16416</v>
      </c>
      <c r="I801" s="2" t="s">
        <v>424</v>
      </c>
    </row>
    <row r="802" spans="1:9" x14ac:dyDescent="0.25">
      <c r="A802" s="2">
        <v>694562401</v>
      </c>
      <c r="B802" s="2" t="s">
        <v>452</v>
      </c>
      <c r="C802" s="2" t="s">
        <v>453</v>
      </c>
      <c r="D802" s="2">
        <v>3</v>
      </c>
      <c r="E802" s="2" t="s">
        <v>9</v>
      </c>
      <c r="F802" s="13">
        <v>0.67179999999999995</v>
      </c>
      <c r="G802" s="3" t="s">
        <v>8157</v>
      </c>
      <c r="H802" s="4" t="s">
        <v>14260</v>
      </c>
      <c r="I802" s="2" t="s">
        <v>9</v>
      </c>
    </row>
    <row r="803" spans="1:9" x14ac:dyDescent="0.25">
      <c r="A803" s="2">
        <v>694559664</v>
      </c>
      <c r="B803" s="2" t="s">
        <v>452</v>
      </c>
      <c r="C803" s="2" t="s">
        <v>453</v>
      </c>
      <c r="D803" s="2">
        <v>3</v>
      </c>
      <c r="E803" s="2" t="s">
        <v>9</v>
      </c>
      <c r="F803" s="13">
        <v>0.66969999999999996</v>
      </c>
      <c r="G803" s="3" t="s">
        <v>6231</v>
      </c>
      <c r="H803" s="4" t="s">
        <v>12334</v>
      </c>
      <c r="I803" s="2" t="s">
        <v>9</v>
      </c>
    </row>
    <row r="804" spans="1:9" x14ac:dyDescent="0.25">
      <c r="A804" s="2">
        <v>694556076</v>
      </c>
      <c r="B804" s="2" t="s">
        <v>452</v>
      </c>
      <c r="C804" s="2" t="s">
        <v>453</v>
      </c>
      <c r="D804" s="2">
        <v>3</v>
      </c>
      <c r="E804" s="2" t="s">
        <v>9</v>
      </c>
      <c r="F804" s="13">
        <v>0.67700000000000005</v>
      </c>
      <c r="G804" s="3" t="s">
        <v>3736</v>
      </c>
      <c r="H804" s="4" t="s">
        <v>16417</v>
      </c>
      <c r="I804" s="2" t="s">
        <v>9</v>
      </c>
    </row>
    <row r="805" spans="1:9" x14ac:dyDescent="0.25">
      <c r="A805" s="2">
        <v>694555522</v>
      </c>
      <c r="B805" s="2" t="s">
        <v>452</v>
      </c>
      <c r="C805" s="2" t="s">
        <v>453</v>
      </c>
      <c r="D805" s="2">
        <v>3</v>
      </c>
      <c r="E805" s="2" t="s">
        <v>9</v>
      </c>
      <c r="F805" s="13">
        <v>1</v>
      </c>
      <c r="G805" s="3" t="s">
        <v>3342</v>
      </c>
      <c r="H805" s="4" t="s">
        <v>16418</v>
      </c>
      <c r="I805" s="2" t="s">
        <v>9</v>
      </c>
    </row>
    <row r="806" spans="1:9" x14ac:dyDescent="0.25">
      <c r="A806" s="2">
        <v>694559850</v>
      </c>
      <c r="B806" s="2" t="s">
        <v>452</v>
      </c>
      <c r="C806" s="2" t="s">
        <v>453</v>
      </c>
      <c r="D806" s="2">
        <v>3</v>
      </c>
      <c r="E806" s="2" t="s">
        <v>11</v>
      </c>
      <c r="F806" s="2">
        <v>0.67290000000000005</v>
      </c>
      <c r="G806" s="3" t="s">
        <v>6365</v>
      </c>
      <c r="H806" s="4" t="s">
        <v>12468</v>
      </c>
      <c r="I806" s="2" t="s">
        <v>11</v>
      </c>
    </row>
    <row r="807" spans="1:9" x14ac:dyDescent="0.25">
      <c r="A807" s="2">
        <v>694558641</v>
      </c>
      <c r="B807" s="2" t="s">
        <v>452</v>
      </c>
      <c r="C807" s="2" t="s">
        <v>453</v>
      </c>
      <c r="D807" s="2">
        <v>3</v>
      </c>
      <c r="E807" s="2" t="s">
        <v>9</v>
      </c>
      <c r="F807" s="13">
        <v>0.66969999999999996</v>
      </c>
      <c r="G807" s="3" t="s">
        <v>5536</v>
      </c>
      <c r="H807" s="4" t="s">
        <v>11639</v>
      </c>
      <c r="I807" s="2" t="s">
        <v>9</v>
      </c>
    </row>
    <row r="808" spans="1:9" x14ac:dyDescent="0.25">
      <c r="A808" s="2">
        <v>694563709</v>
      </c>
      <c r="B808" s="2" t="s">
        <v>452</v>
      </c>
      <c r="C808" s="2" t="s">
        <v>453</v>
      </c>
      <c r="D808" s="2">
        <v>3</v>
      </c>
      <c r="E808" s="2" t="s">
        <v>11</v>
      </c>
      <c r="F808" s="2">
        <v>0.33510000000000001</v>
      </c>
      <c r="G808" s="3" t="s">
        <v>9096</v>
      </c>
      <c r="H808" s="4" t="s">
        <v>15199</v>
      </c>
      <c r="I808" s="2" t="s">
        <v>11</v>
      </c>
    </row>
    <row r="809" spans="1:9" x14ac:dyDescent="0.25">
      <c r="A809" s="2">
        <v>694555100</v>
      </c>
      <c r="B809" s="2" t="s">
        <v>452</v>
      </c>
      <c r="C809" s="2" t="s">
        <v>453</v>
      </c>
      <c r="D809" s="2">
        <v>3</v>
      </c>
      <c r="E809" s="2" t="s">
        <v>424</v>
      </c>
      <c r="F809" s="2">
        <v>1</v>
      </c>
      <c r="G809" s="3" t="s">
        <v>3067</v>
      </c>
      <c r="H809" s="4" t="s">
        <v>16419</v>
      </c>
      <c r="I809" s="2" t="s">
        <v>424</v>
      </c>
    </row>
    <row r="810" spans="1:9" x14ac:dyDescent="0.25">
      <c r="A810" s="2">
        <v>694563004</v>
      </c>
      <c r="B810" s="2" t="s">
        <v>452</v>
      </c>
      <c r="C810" s="2" t="s">
        <v>453</v>
      </c>
      <c r="D810" s="2">
        <v>3</v>
      </c>
      <c r="E810" s="2" t="s">
        <v>9</v>
      </c>
      <c r="F810" s="13">
        <v>0.66800000000000004</v>
      </c>
      <c r="G810" s="3" t="s">
        <v>8575</v>
      </c>
      <c r="H810" s="4" t="s">
        <v>14678</v>
      </c>
      <c r="I810" s="2" t="s">
        <v>9</v>
      </c>
    </row>
    <row r="811" spans="1:9" x14ac:dyDescent="0.25">
      <c r="A811" s="2">
        <v>694558854</v>
      </c>
      <c r="B811" s="2" t="s">
        <v>452</v>
      </c>
      <c r="C811" s="2" t="s">
        <v>453</v>
      </c>
      <c r="D811" s="2">
        <v>3</v>
      </c>
      <c r="E811" s="2" t="s">
        <v>9</v>
      </c>
      <c r="F811" s="13">
        <v>0.66879999999999995</v>
      </c>
      <c r="G811" s="3" t="s">
        <v>5675</v>
      </c>
      <c r="H811" s="4" t="s">
        <v>11778</v>
      </c>
      <c r="I811" s="2" t="s">
        <v>9</v>
      </c>
    </row>
    <row r="812" spans="1:9" x14ac:dyDescent="0.25">
      <c r="A812" s="2">
        <v>694560035</v>
      </c>
      <c r="B812" s="2" t="s">
        <v>452</v>
      </c>
      <c r="C812" s="2" t="s">
        <v>453</v>
      </c>
      <c r="D812" s="2">
        <v>3</v>
      </c>
      <c r="E812" s="2" t="s">
        <v>9</v>
      </c>
      <c r="F812" s="13">
        <v>1</v>
      </c>
      <c r="G812" s="3" t="s">
        <v>6492</v>
      </c>
      <c r="H812" s="4" t="s">
        <v>12595</v>
      </c>
      <c r="I812" s="2" t="s">
        <v>9</v>
      </c>
    </row>
    <row r="813" spans="1:9" x14ac:dyDescent="0.25">
      <c r="A813" s="2">
        <v>694557397</v>
      </c>
      <c r="B813" s="2" t="s">
        <v>452</v>
      </c>
      <c r="C813" s="2" t="s">
        <v>453</v>
      </c>
      <c r="D813" s="2">
        <v>3</v>
      </c>
      <c r="E813" s="2" t="s">
        <v>9</v>
      </c>
      <c r="F813" s="13">
        <v>0.66579999999999995</v>
      </c>
      <c r="G813" s="3" t="s">
        <v>4699</v>
      </c>
      <c r="H813" s="4" t="s">
        <v>10802</v>
      </c>
      <c r="I813" s="2" t="s">
        <v>9</v>
      </c>
    </row>
    <row r="814" spans="1:9" x14ac:dyDescent="0.25">
      <c r="A814" s="2">
        <v>694559028</v>
      </c>
      <c r="B814" s="2" t="s">
        <v>452</v>
      </c>
      <c r="C814" s="2" t="s">
        <v>453</v>
      </c>
      <c r="D814" s="2">
        <v>3</v>
      </c>
      <c r="E814" s="2" t="s">
        <v>424</v>
      </c>
      <c r="F814" s="2">
        <v>1</v>
      </c>
      <c r="G814" s="3" t="s">
        <v>5792</v>
      </c>
      <c r="H814" s="4" t="s">
        <v>11895</v>
      </c>
      <c r="I814" s="2" t="s">
        <v>424</v>
      </c>
    </row>
    <row r="815" spans="1:9" x14ac:dyDescent="0.25">
      <c r="A815" s="2">
        <v>694552222</v>
      </c>
      <c r="B815" s="2" t="s">
        <v>452</v>
      </c>
      <c r="C815" s="2" t="s">
        <v>453</v>
      </c>
      <c r="D815" s="2">
        <v>3</v>
      </c>
      <c r="E815" s="2" t="s">
        <v>11</v>
      </c>
      <c r="F815" s="2">
        <v>0.34429999999999999</v>
      </c>
      <c r="G815" s="3" t="s">
        <v>1068</v>
      </c>
      <c r="H815" s="4" t="s">
        <v>16420</v>
      </c>
      <c r="I815" s="2" t="s">
        <v>11</v>
      </c>
    </row>
    <row r="816" spans="1:9" x14ac:dyDescent="0.25">
      <c r="A816" s="2">
        <v>694564298</v>
      </c>
      <c r="B816" s="2" t="s">
        <v>452</v>
      </c>
      <c r="C816" s="2" t="s">
        <v>453</v>
      </c>
      <c r="D816" s="2">
        <v>3</v>
      </c>
      <c r="E816" s="2" t="s">
        <v>9</v>
      </c>
      <c r="F816" s="13">
        <v>0.66679999999999995</v>
      </c>
      <c r="G816" s="3" t="s">
        <v>9516</v>
      </c>
      <c r="H816" s="4" t="s">
        <v>15619</v>
      </c>
      <c r="I816" s="2" t="s">
        <v>9</v>
      </c>
    </row>
    <row r="817" spans="1:9" x14ac:dyDescent="0.25">
      <c r="A817" s="2">
        <v>694550587</v>
      </c>
      <c r="B817" s="2" t="s">
        <v>7</v>
      </c>
      <c r="C817" s="2" t="s">
        <v>8</v>
      </c>
      <c r="D817" s="2">
        <v>33</v>
      </c>
      <c r="E817" s="2" t="s">
        <v>9</v>
      </c>
      <c r="F817" s="13">
        <v>0.67900000000000005</v>
      </c>
      <c r="G817" s="3" t="s">
        <v>26</v>
      </c>
      <c r="H817" s="4" t="s">
        <v>16421</v>
      </c>
      <c r="I817" s="2" t="s">
        <v>9</v>
      </c>
    </row>
    <row r="818" spans="1:9" x14ac:dyDescent="0.25">
      <c r="A818" s="2">
        <v>694557059</v>
      </c>
      <c r="B818" s="2" t="s">
        <v>452</v>
      </c>
      <c r="C818" s="2" t="s">
        <v>453</v>
      </c>
      <c r="D818" s="2">
        <v>3</v>
      </c>
      <c r="E818" s="2" t="s">
        <v>9</v>
      </c>
      <c r="F818" s="13">
        <v>0.66900000000000004</v>
      </c>
      <c r="G818" s="3" t="s">
        <v>4451</v>
      </c>
      <c r="H818" s="4" t="s">
        <v>10554</v>
      </c>
      <c r="I818" s="2" t="s">
        <v>9</v>
      </c>
    </row>
    <row r="819" spans="1:9" x14ac:dyDescent="0.25">
      <c r="A819" s="2">
        <v>694553175</v>
      </c>
      <c r="B819" s="2" t="s">
        <v>452</v>
      </c>
      <c r="C819" s="2" t="s">
        <v>453</v>
      </c>
      <c r="D819" s="2">
        <v>3</v>
      </c>
      <c r="E819" s="2" t="s">
        <v>9</v>
      </c>
      <c r="F819" s="13">
        <v>0.66910000000000003</v>
      </c>
      <c r="G819" s="3" t="s">
        <v>1712</v>
      </c>
      <c r="H819" s="4" t="s">
        <v>16422</v>
      </c>
      <c r="I819" s="2" t="s">
        <v>9</v>
      </c>
    </row>
    <row r="820" spans="1:9" x14ac:dyDescent="0.25">
      <c r="A820" s="2">
        <v>694553166</v>
      </c>
      <c r="B820" s="2" t="s">
        <v>452</v>
      </c>
      <c r="C820" s="2" t="s">
        <v>453</v>
      </c>
      <c r="D820" s="2">
        <v>3</v>
      </c>
      <c r="E820" s="2" t="s">
        <v>424</v>
      </c>
      <c r="F820" s="2">
        <v>0.66310000000000002</v>
      </c>
      <c r="G820" s="3" t="s">
        <v>1706</v>
      </c>
      <c r="H820" s="4" t="s">
        <v>16423</v>
      </c>
      <c r="I820" s="2" t="s">
        <v>424</v>
      </c>
    </row>
    <row r="821" spans="1:9" x14ac:dyDescent="0.25">
      <c r="A821" s="2">
        <v>694560867</v>
      </c>
      <c r="B821" s="2" t="s">
        <v>452</v>
      </c>
      <c r="C821" s="2" t="s">
        <v>453</v>
      </c>
      <c r="D821" s="2">
        <v>3</v>
      </c>
      <c r="E821" s="2" t="s">
        <v>9</v>
      </c>
      <c r="F821" s="13">
        <v>1</v>
      </c>
      <c r="G821" s="3" t="s">
        <v>7064</v>
      </c>
      <c r="H821" s="4" t="s">
        <v>13167</v>
      </c>
      <c r="I821" s="2" t="s">
        <v>9</v>
      </c>
    </row>
    <row r="822" spans="1:9" x14ac:dyDescent="0.25">
      <c r="A822" s="2">
        <v>694561046</v>
      </c>
      <c r="B822" s="2" t="s">
        <v>452</v>
      </c>
      <c r="C822" s="2" t="s">
        <v>453</v>
      </c>
      <c r="D822" s="2">
        <v>3</v>
      </c>
      <c r="E822" s="2" t="s">
        <v>11</v>
      </c>
      <c r="F822" s="2">
        <v>0.33629999999999999</v>
      </c>
      <c r="G822" s="3" t="s">
        <v>7193</v>
      </c>
      <c r="H822" s="4" t="s">
        <v>13296</v>
      </c>
      <c r="I822" s="2" t="s">
        <v>11</v>
      </c>
    </row>
    <row r="823" spans="1:9" x14ac:dyDescent="0.25">
      <c r="A823" s="2">
        <v>694554748</v>
      </c>
      <c r="B823" s="2" t="s">
        <v>452</v>
      </c>
      <c r="C823" s="2" t="s">
        <v>453</v>
      </c>
      <c r="D823" s="2">
        <v>3</v>
      </c>
      <c r="E823" s="2" t="s">
        <v>424</v>
      </c>
      <c r="F823" s="2">
        <v>0.65590000000000004</v>
      </c>
      <c r="G823" s="3" t="s">
        <v>2831</v>
      </c>
      <c r="H823" s="4" t="s">
        <v>16424</v>
      </c>
      <c r="I823" s="2" t="s">
        <v>424</v>
      </c>
    </row>
    <row r="824" spans="1:9" x14ac:dyDescent="0.25">
      <c r="A824" s="2">
        <v>694552284</v>
      </c>
      <c r="B824" s="2" t="s">
        <v>452</v>
      </c>
      <c r="C824" s="2" t="s">
        <v>453</v>
      </c>
      <c r="D824" s="2">
        <v>3</v>
      </c>
      <c r="E824" s="2" t="s">
        <v>9</v>
      </c>
      <c r="F824" s="13">
        <v>0.67149999999999999</v>
      </c>
      <c r="G824" s="3" t="s">
        <v>1112</v>
      </c>
      <c r="H824" s="4" t="s">
        <v>16425</v>
      </c>
      <c r="I824" s="2" t="s">
        <v>9</v>
      </c>
    </row>
    <row r="825" spans="1:9" x14ac:dyDescent="0.25">
      <c r="A825" s="2">
        <v>694553143</v>
      </c>
      <c r="B825" s="2" t="s">
        <v>452</v>
      </c>
      <c r="C825" s="2" t="s">
        <v>453</v>
      </c>
      <c r="D825" s="2">
        <v>3</v>
      </c>
      <c r="E825" s="2" t="s">
        <v>424</v>
      </c>
      <c r="F825" s="2">
        <v>0.66369999999999996</v>
      </c>
      <c r="G825" s="3" t="s">
        <v>1686</v>
      </c>
      <c r="H825" s="4" t="s">
        <v>16426</v>
      </c>
      <c r="I825" s="2" t="s">
        <v>424</v>
      </c>
    </row>
    <row r="826" spans="1:9" x14ac:dyDescent="0.25">
      <c r="A826" s="2">
        <v>694553142</v>
      </c>
      <c r="B826" s="2" t="s">
        <v>452</v>
      </c>
      <c r="C826" s="2" t="s">
        <v>453</v>
      </c>
      <c r="D826" s="2">
        <v>3</v>
      </c>
      <c r="E826" s="2" t="s">
        <v>424</v>
      </c>
      <c r="F826" s="2">
        <v>0.65700000000000003</v>
      </c>
      <c r="G826" s="3" t="s">
        <v>1685</v>
      </c>
      <c r="H826" s="4" t="s">
        <v>16427</v>
      </c>
      <c r="I826" s="2" t="s">
        <v>424</v>
      </c>
    </row>
    <row r="827" spans="1:9" x14ac:dyDescent="0.25">
      <c r="A827" s="2">
        <v>694552286</v>
      </c>
      <c r="B827" s="2" t="s">
        <v>452</v>
      </c>
      <c r="C827" s="2" t="s">
        <v>453</v>
      </c>
      <c r="D827" s="2">
        <v>3</v>
      </c>
      <c r="E827" s="2" t="s">
        <v>424</v>
      </c>
      <c r="F827" s="2">
        <v>0.66720000000000002</v>
      </c>
      <c r="G827" s="3" t="s">
        <v>1114</v>
      </c>
      <c r="H827" s="4" t="s">
        <v>16428</v>
      </c>
      <c r="I827" s="2" t="s">
        <v>424</v>
      </c>
    </row>
    <row r="828" spans="1:9" x14ac:dyDescent="0.25">
      <c r="A828" s="2">
        <v>694560870</v>
      </c>
      <c r="B828" s="2" t="s">
        <v>452</v>
      </c>
      <c r="C828" s="2" t="s">
        <v>453</v>
      </c>
      <c r="D828" s="2">
        <v>3</v>
      </c>
      <c r="E828" s="2" t="s">
        <v>9</v>
      </c>
      <c r="F828" s="13">
        <v>1</v>
      </c>
      <c r="G828" s="3" t="s">
        <v>7067</v>
      </c>
      <c r="H828" s="4" t="s">
        <v>13170</v>
      </c>
      <c r="I828" s="2" t="s">
        <v>9</v>
      </c>
    </row>
    <row r="829" spans="1:9" x14ac:dyDescent="0.25">
      <c r="A829" s="2">
        <v>694553845</v>
      </c>
      <c r="B829" s="2" t="s">
        <v>452</v>
      </c>
      <c r="C829" s="2" t="s">
        <v>453</v>
      </c>
      <c r="D829" s="2">
        <v>3</v>
      </c>
      <c r="E829" s="2" t="s">
        <v>9</v>
      </c>
      <c r="F829" s="13">
        <v>1</v>
      </c>
      <c r="G829" s="3" t="s">
        <v>2176</v>
      </c>
      <c r="H829" s="4" t="s">
        <v>16429</v>
      </c>
      <c r="I829" s="2" t="s">
        <v>9</v>
      </c>
    </row>
    <row r="830" spans="1:9" x14ac:dyDescent="0.25">
      <c r="A830" s="2">
        <v>694563956</v>
      </c>
      <c r="B830" s="2" t="s">
        <v>452</v>
      </c>
      <c r="C830" s="2" t="s">
        <v>453</v>
      </c>
      <c r="D830" s="2">
        <v>3</v>
      </c>
      <c r="E830" s="2" t="s">
        <v>9</v>
      </c>
      <c r="F830" s="13">
        <v>0.67190000000000005</v>
      </c>
      <c r="G830" s="3" t="s">
        <v>9266</v>
      </c>
      <c r="H830" s="4" t="s">
        <v>15369</v>
      </c>
      <c r="I830" s="2" t="s">
        <v>9</v>
      </c>
    </row>
    <row r="831" spans="1:9" x14ac:dyDescent="0.25">
      <c r="A831" s="2">
        <v>694558093</v>
      </c>
      <c r="B831" s="2" t="s">
        <v>452</v>
      </c>
      <c r="C831" s="2" t="s">
        <v>453</v>
      </c>
      <c r="D831" s="2">
        <v>3</v>
      </c>
      <c r="E831" s="2" t="s">
        <v>424</v>
      </c>
      <c r="F831" s="2">
        <v>1</v>
      </c>
      <c r="G831" s="3" t="s">
        <v>5161</v>
      </c>
      <c r="H831" s="4" t="s">
        <v>11264</v>
      </c>
      <c r="I831" s="2" t="s">
        <v>424</v>
      </c>
    </row>
    <row r="832" spans="1:9" x14ac:dyDescent="0.25">
      <c r="A832" s="2">
        <v>694554625</v>
      </c>
      <c r="B832" s="2" t="s">
        <v>452</v>
      </c>
      <c r="C832" s="2" t="s">
        <v>453</v>
      </c>
      <c r="D832" s="2">
        <v>3</v>
      </c>
      <c r="E832" s="2" t="s">
        <v>9</v>
      </c>
      <c r="F832" s="13">
        <v>1</v>
      </c>
      <c r="G832" s="3" t="s">
        <v>2733</v>
      </c>
      <c r="H832" s="4" t="s">
        <v>16430</v>
      </c>
      <c r="I832" s="2" t="s">
        <v>9</v>
      </c>
    </row>
    <row r="833" spans="1:9" x14ac:dyDescent="0.25">
      <c r="A833" s="2">
        <v>694555482</v>
      </c>
      <c r="B833" s="2" t="s">
        <v>452</v>
      </c>
      <c r="C833" s="2" t="s">
        <v>453</v>
      </c>
      <c r="D833" s="2">
        <v>3</v>
      </c>
      <c r="E833" s="2" t="s">
        <v>9</v>
      </c>
      <c r="F833" s="13">
        <v>1</v>
      </c>
      <c r="G833" s="3" t="s">
        <v>3322</v>
      </c>
      <c r="H833" s="4" t="s">
        <v>16431</v>
      </c>
      <c r="I833" s="2" t="s">
        <v>9</v>
      </c>
    </row>
    <row r="834" spans="1:9" x14ac:dyDescent="0.25">
      <c r="A834" s="2">
        <v>694557392</v>
      </c>
      <c r="B834" s="2" t="s">
        <v>452</v>
      </c>
      <c r="C834" s="2" t="s">
        <v>453</v>
      </c>
      <c r="D834" s="2">
        <v>3</v>
      </c>
      <c r="E834" s="2" t="s">
        <v>9</v>
      </c>
      <c r="F834" s="13">
        <v>0.66890000000000005</v>
      </c>
      <c r="G834" s="3" t="s">
        <v>4695</v>
      </c>
      <c r="H834" s="4" t="s">
        <v>10798</v>
      </c>
      <c r="I834" s="2" t="s">
        <v>9</v>
      </c>
    </row>
    <row r="835" spans="1:9" x14ac:dyDescent="0.25">
      <c r="A835" s="2">
        <v>694555728</v>
      </c>
      <c r="B835" s="2" t="s">
        <v>452</v>
      </c>
      <c r="C835" s="2" t="s">
        <v>453</v>
      </c>
      <c r="D835" s="2">
        <v>3</v>
      </c>
      <c r="E835" s="2" t="s">
        <v>11</v>
      </c>
      <c r="F835" s="2">
        <v>0.66039999999999999</v>
      </c>
      <c r="G835" s="3" t="s">
        <v>3491</v>
      </c>
      <c r="H835" s="4" t="s">
        <v>16432</v>
      </c>
      <c r="I835" s="2" t="s">
        <v>11</v>
      </c>
    </row>
    <row r="836" spans="1:9" x14ac:dyDescent="0.25">
      <c r="A836" s="2">
        <v>694552303</v>
      </c>
      <c r="B836" s="2" t="s">
        <v>452</v>
      </c>
      <c r="C836" s="2" t="s">
        <v>453</v>
      </c>
      <c r="D836" s="2">
        <v>3</v>
      </c>
      <c r="E836" s="2" t="s">
        <v>9</v>
      </c>
      <c r="F836" s="13">
        <v>1</v>
      </c>
      <c r="G836" s="3" t="s">
        <v>1126</v>
      </c>
      <c r="H836" s="4" t="s">
        <v>16433</v>
      </c>
      <c r="I836" s="2" t="s">
        <v>9</v>
      </c>
    </row>
    <row r="837" spans="1:9" x14ac:dyDescent="0.25">
      <c r="A837" s="2">
        <v>694563578</v>
      </c>
      <c r="B837" s="2" t="s">
        <v>452</v>
      </c>
      <c r="C837" s="2" t="s">
        <v>453</v>
      </c>
      <c r="D837" s="2">
        <v>3</v>
      </c>
      <c r="E837" s="2" t="s">
        <v>9</v>
      </c>
      <c r="F837" s="13">
        <v>1</v>
      </c>
      <c r="G837" s="3" t="s">
        <v>9000</v>
      </c>
      <c r="H837" s="4" t="s">
        <v>15103</v>
      </c>
      <c r="I837" s="2" t="s">
        <v>9</v>
      </c>
    </row>
    <row r="838" spans="1:9" x14ac:dyDescent="0.25">
      <c r="A838" s="2">
        <v>694554802</v>
      </c>
      <c r="B838" s="2" t="s">
        <v>452</v>
      </c>
      <c r="C838" s="2" t="s">
        <v>453</v>
      </c>
      <c r="D838" s="2">
        <v>3</v>
      </c>
      <c r="E838" s="2" t="s">
        <v>9</v>
      </c>
      <c r="F838" s="13">
        <v>1</v>
      </c>
      <c r="G838" s="3" t="s">
        <v>2873</v>
      </c>
      <c r="H838" s="4" t="s">
        <v>16434</v>
      </c>
      <c r="I838" s="2" t="s">
        <v>9</v>
      </c>
    </row>
    <row r="839" spans="1:9" x14ac:dyDescent="0.25">
      <c r="A839" s="2">
        <v>694555024</v>
      </c>
      <c r="B839" s="2" t="s">
        <v>452</v>
      </c>
      <c r="C839" s="2" t="s">
        <v>453</v>
      </c>
      <c r="D839" s="2">
        <v>3</v>
      </c>
      <c r="E839" s="2" t="s">
        <v>424</v>
      </c>
      <c r="F839" s="2">
        <v>0.66569999999999996</v>
      </c>
      <c r="G839" s="3" t="s">
        <v>3016</v>
      </c>
      <c r="H839" s="4" t="s">
        <v>16435</v>
      </c>
      <c r="I839" s="2" t="s">
        <v>424</v>
      </c>
    </row>
    <row r="840" spans="1:9" x14ac:dyDescent="0.25">
      <c r="A840" s="2">
        <v>694553482</v>
      </c>
      <c r="B840" s="2" t="s">
        <v>452</v>
      </c>
      <c r="C840" s="2" t="s">
        <v>453</v>
      </c>
      <c r="D840" s="2">
        <v>3</v>
      </c>
      <c r="E840" s="2" t="s">
        <v>9</v>
      </c>
      <c r="F840" s="13">
        <v>1</v>
      </c>
      <c r="G840" s="3" t="s">
        <v>1932</v>
      </c>
      <c r="H840" s="4" t="s">
        <v>16436</v>
      </c>
      <c r="I840" s="2" t="s">
        <v>9</v>
      </c>
    </row>
    <row r="841" spans="1:9" x14ac:dyDescent="0.25">
      <c r="A841" s="2">
        <v>694554895</v>
      </c>
      <c r="B841" s="2" t="s">
        <v>452</v>
      </c>
      <c r="C841" s="2" t="s">
        <v>453</v>
      </c>
      <c r="D841" s="2">
        <v>3</v>
      </c>
      <c r="E841" s="2" t="s">
        <v>11</v>
      </c>
      <c r="F841" s="2">
        <v>0.34449999999999997</v>
      </c>
      <c r="G841" s="3" t="s">
        <v>2941</v>
      </c>
      <c r="H841" s="4" t="s">
        <v>16437</v>
      </c>
      <c r="I841" s="2" t="s">
        <v>11</v>
      </c>
    </row>
    <row r="842" spans="1:9" x14ac:dyDescent="0.25">
      <c r="A842" s="2">
        <v>694557448</v>
      </c>
      <c r="B842" s="2" t="s">
        <v>452</v>
      </c>
      <c r="C842" s="2" t="s">
        <v>453</v>
      </c>
      <c r="D842" s="2">
        <v>3</v>
      </c>
      <c r="E842" s="2" t="s">
        <v>11</v>
      </c>
      <c r="F842" s="2">
        <v>1</v>
      </c>
      <c r="G842" s="3" t="s">
        <v>4727</v>
      </c>
      <c r="H842" s="4" t="s">
        <v>10830</v>
      </c>
      <c r="I842" s="2" t="s">
        <v>11</v>
      </c>
    </row>
    <row r="843" spans="1:9" x14ac:dyDescent="0.25">
      <c r="A843" s="2">
        <v>694562921</v>
      </c>
      <c r="B843" s="2" t="s">
        <v>452</v>
      </c>
      <c r="C843" s="2" t="s">
        <v>453</v>
      </c>
      <c r="D843" s="2">
        <v>3</v>
      </c>
      <c r="E843" s="2" t="s">
        <v>10</v>
      </c>
      <c r="F843" s="2">
        <v>0.6643</v>
      </c>
      <c r="G843" s="3" t="s">
        <v>8518</v>
      </c>
      <c r="H843" s="4" t="s">
        <v>14621</v>
      </c>
      <c r="I843" s="2" t="s">
        <v>9</v>
      </c>
    </row>
    <row r="844" spans="1:9" x14ac:dyDescent="0.25">
      <c r="A844" s="2">
        <v>694558592</v>
      </c>
      <c r="B844" s="2" t="s">
        <v>452</v>
      </c>
      <c r="C844" s="2" t="s">
        <v>453</v>
      </c>
      <c r="D844" s="2">
        <v>3</v>
      </c>
      <c r="E844" s="2" t="s">
        <v>9</v>
      </c>
      <c r="F844" s="13">
        <v>1</v>
      </c>
      <c r="G844" s="3" t="s">
        <v>5505</v>
      </c>
      <c r="H844" s="4" t="s">
        <v>11608</v>
      </c>
      <c r="I844" s="2" t="s">
        <v>9</v>
      </c>
    </row>
    <row r="845" spans="1:9" x14ac:dyDescent="0.25">
      <c r="A845" s="2">
        <v>694561402</v>
      </c>
      <c r="B845" s="2" t="s">
        <v>452</v>
      </c>
      <c r="C845" s="2" t="s">
        <v>453</v>
      </c>
      <c r="D845" s="2">
        <v>3</v>
      </c>
      <c r="E845" s="2" t="s">
        <v>11</v>
      </c>
      <c r="F845" s="2">
        <v>1</v>
      </c>
      <c r="G845" s="3" t="s">
        <v>7451</v>
      </c>
      <c r="H845" s="4" t="s">
        <v>13554</v>
      </c>
      <c r="I845" s="2" t="s">
        <v>11</v>
      </c>
    </row>
    <row r="846" spans="1:9" x14ac:dyDescent="0.25">
      <c r="A846" s="2">
        <v>694553766</v>
      </c>
      <c r="B846" s="2" t="s">
        <v>452</v>
      </c>
      <c r="C846" s="2" t="s">
        <v>453</v>
      </c>
      <c r="D846" s="2">
        <v>3</v>
      </c>
      <c r="E846" s="2" t="s">
        <v>9</v>
      </c>
      <c r="F846" s="13">
        <v>0.66869999999999996</v>
      </c>
      <c r="G846" s="3" t="s">
        <v>2119</v>
      </c>
      <c r="H846" s="4" t="s">
        <v>16438</v>
      </c>
      <c r="I846" s="2" t="s">
        <v>9</v>
      </c>
    </row>
    <row r="847" spans="1:9" x14ac:dyDescent="0.25">
      <c r="A847" s="2">
        <v>694553147</v>
      </c>
      <c r="B847" s="2" t="s">
        <v>452</v>
      </c>
      <c r="C847" s="2" t="s">
        <v>453</v>
      </c>
      <c r="D847" s="2">
        <v>3</v>
      </c>
      <c r="E847" s="2" t="s">
        <v>9</v>
      </c>
      <c r="F847" s="13">
        <v>1</v>
      </c>
      <c r="G847" s="3" t="s">
        <v>1690</v>
      </c>
      <c r="H847" s="4" t="s">
        <v>16439</v>
      </c>
      <c r="I847" s="2" t="s">
        <v>9</v>
      </c>
    </row>
    <row r="848" spans="1:9" x14ac:dyDescent="0.25">
      <c r="A848" s="2">
        <v>694560431</v>
      </c>
      <c r="B848" s="2" t="s">
        <v>452</v>
      </c>
      <c r="C848" s="2" t="s">
        <v>453</v>
      </c>
      <c r="D848" s="2">
        <v>3</v>
      </c>
      <c r="E848" s="2" t="s">
        <v>9</v>
      </c>
      <c r="F848" s="13">
        <v>0.66559999999999997</v>
      </c>
      <c r="G848" s="3" t="s">
        <v>6753</v>
      </c>
      <c r="H848" s="4" t="s">
        <v>12856</v>
      </c>
      <c r="I848" s="2" t="s">
        <v>9</v>
      </c>
    </row>
    <row r="849" spans="1:9" x14ac:dyDescent="0.25">
      <c r="A849" s="2">
        <v>694555996</v>
      </c>
      <c r="B849" s="2" t="s">
        <v>452</v>
      </c>
      <c r="C849" s="2" t="s">
        <v>453</v>
      </c>
      <c r="D849" s="2">
        <v>3</v>
      </c>
      <c r="E849" s="2" t="s">
        <v>9</v>
      </c>
      <c r="F849" s="13">
        <v>0.66669999999999996</v>
      </c>
      <c r="G849" s="3" t="s">
        <v>3669</v>
      </c>
      <c r="H849" s="4" t="s">
        <v>16440</v>
      </c>
      <c r="I849" s="2" t="s">
        <v>9</v>
      </c>
    </row>
    <row r="850" spans="1:9" x14ac:dyDescent="0.25">
      <c r="A850" s="2">
        <v>694552795</v>
      </c>
      <c r="B850" s="2" t="s">
        <v>452</v>
      </c>
      <c r="C850" s="2" t="s">
        <v>453</v>
      </c>
      <c r="D850" s="2">
        <v>3</v>
      </c>
      <c r="E850" s="2" t="s">
        <v>9</v>
      </c>
      <c r="F850" s="13">
        <v>0.66679999999999995</v>
      </c>
      <c r="G850" s="3" t="s">
        <v>1443</v>
      </c>
      <c r="H850" s="4" t="s">
        <v>16441</v>
      </c>
      <c r="I850" s="2" t="s">
        <v>9</v>
      </c>
    </row>
    <row r="851" spans="1:9" x14ac:dyDescent="0.25">
      <c r="A851" s="2">
        <v>694559008</v>
      </c>
      <c r="B851" s="2" t="s">
        <v>452</v>
      </c>
      <c r="C851" s="2" t="s">
        <v>453</v>
      </c>
      <c r="D851" s="2">
        <v>3</v>
      </c>
      <c r="E851" s="2" t="s">
        <v>424</v>
      </c>
      <c r="F851" s="2">
        <v>0.66859999999999997</v>
      </c>
      <c r="G851" s="3" t="s">
        <v>5776</v>
      </c>
      <c r="H851" s="4" t="s">
        <v>11879</v>
      </c>
      <c r="I851" s="2" t="s">
        <v>424</v>
      </c>
    </row>
    <row r="852" spans="1:9" x14ac:dyDescent="0.25">
      <c r="A852" s="2">
        <v>694555571</v>
      </c>
      <c r="B852" s="2" t="s">
        <v>452</v>
      </c>
      <c r="C852" s="2" t="s">
        <v>453</v>
      </c>
      <c r="D852" s="2">
        <v>3</v>
      </c>
      <c r="E852" s="2" t="s">
        <v>424</v>
      </c>
      <c r="F852" s="2">
        <v>0.66300000000000003</v>
      </c>
      <c r="G852" s="3" t="s">
        <v>3380</v>
      </c>
      <c r="H852" s="4" t="s">
        <v>16442</v>
      </c>
      <c r="I852" s="2" t="s">
        <v>424</v>
      </c>
    </row>
    <row r="853" spans="1:9" x14ac:dyDescent="0.25">
      <c r="A853" s="2">
        <v>694558934</v>
      </c>
      <c r="B853" s="2" t="s">
        <v>452</v>
      </c>
      <c r="C853" s="2" t="s">
        <v>453</v>
      </c>
      <c r="D853" s="2">
        <v>3</v>
      </c>
      <c r="E853" s="2" t="s">
        <v>9</v>
      </c>
      <c r="F853" s="13">
        <v>0.66849999999999998</v>
      </c>
      <c r="G853" s="3" t="s">
        <v>5728</v>
      </c>
      <c r="H853" s="4" t="s">
        <v>11831</v>
      </c>
      <c r="I853" s="2" t="s">
        <v>9</v>
      </c>
    </row>
    <row r="854" spans="1:9" x14ac:dyDescent="0.25">
      <c r="A854" s="2">
        <v>694555038</v>
      </c>
      <c r="B854" s="2" t="s">
        <v>452</v>
      </c>
      <c r="C854" s="2" t="s">
        <v>453</v>
      </c>
      <c r="D854" s="2">
        <v>3</v>
      </c>
      <c r="E854" s="2" t="s">
        <v>424</v>
      </c>
      <c r="F854" s="2">
        <v>0.66990000000000005</v>
      </c>
      <c r="G854" s="3" t="s">
        <v>3028</v>
      </c>
      <c r="H854" s="4" t="s">
        <v>16443</v>
      </c>
      <c r="I854" s="2" t="s">
        <v>424</v>
      </c>
    </row>
    <row r="855" spans="1:9" x14ac:dyDescent="0.25">
      <c r="A855" s="2">
        <v>694551590</v>
      </c>
      <c r="B855" s="2" t="s">
        <v>452</v>
      </c>
      <c r="C855" s="2" t="s">
        <v>453</v>
      </c>
      <c r="D855" s="2">
        <v>3</v>
      </c>
      <c r="E855" s="2" t="s">
        <v>9</v>
      </c>
      <c r="F855" s="13">
        <v>0.67149999999999999</v>
      </c>
      <c r="G855" s="3" t="s">
        <v>616</v>
      </c>
      <c r="H855" s="4" t="s">
        <v>16444</v>
      </c>
      <c r="I855" s="2" t="s">
        <v>9</v>
      </c>
    </row>
    <row r="856" spans="1:9" x14ac:dyDescent="0.25">
      <c r="A856" s="2">
        <v>694564701</v>
      </c>
      <c r="B856" s="2" t="s">
        <v>452</v>
      </c>
      <c r="C856" s="2" t="s">
        <v>453</v>
      </c>
      <c r="D856" s="2">
        <v>3</v>
      </c>
      <c r="E856" s="2" t="s">
        <v>9</v>
      </c>
      <c r="F856" s="13">
        <v>0.69079999999999997</v>
      </c>
      <c r="G856" s="3" t="s">
        <v>9802</v>
      </c>
      <c r="H856" s="4" t="s">
        <v>15905</v>
      </c>
      <c r="I856" s="2" t="s">
        <v>9</v>
      </c>
    </row>
    <row r="857" spans="1:9" x14ac:dyDescent="0.25">
      <c r="A857" s="2">
        <v>694551635</v>
      </c>
      <c r="B857" s="2" t="s">
        <v>452</v>
      </c>
      <c r="C857" s="2" t="s">
        <v>453</v>
      </c>
      <c r="D857" s="2">
        <v>3</v>
      </c>
      <c r="E857" s="2" t="s">
        <v>424</v>
      </c>
      <c r="F857" s="2">
        <v>0.66900000000000004</v>
      </c>
      <c r="G857" s="3" t="s">
        <v>644</v>
      </c>
      <c r="H857" s="4" t="s">
        <v>16445</v>
      </c>
      <c r="I857" s="2" t="s">
        <v>424</v>
      </c>
    </row>
    <row r="858" spans="1:9" x14ac:dyDescent="0.25">
      <c r="A858" s="2">
        <v>694557838</v>
      </c>
      <c r="B858" s="2" t="s">
        <v>452</v>
      </c>
      <c r="C858" s="2" t="s">
        <v>453</v>
      </c>
      <c r="D858" s="2">
        <v>3</v>
      </c>
      <c r="E858" s="2" t="s">
        <v>424</v>
      </c>
      <c r="F858" s="2">
        <v>0.33489999999999998</v>
      </c>
      <c r="G858" s="3" t="s">
        <v>4997</v>
      </c>
      <c r="H858" s="4" t="s">
        <v>11100</v>
      </c>
      <c r="I858" s="2" t="s">
        <v>424</v>
      </c>
    </row>
    <row r="859" spans="1:9" x14ac:dyDescent="0.25">
      <c r="A859" s="2">
        <v>694554153</v>
      </c>
      <c r="B859" s="2" t="s">
        <v>452</v>
      </c>
      <c r="C859" s="2" t="s">
        <v>453</v>
      </c>
      <c r="D859" s="2">
        <v>3</v>
      </c>
      <c r="E859" s="2" t="s">
        <v>424</v>
      </c>
      <c r="F859" s="2">
        <v>1</v>
      </c>
      <c r="G859" s="3" t="s">
        <v>2394</v>
      </c>
      <c r="H859" s="4" t="s">
        <v>16446</v>
      </c>
      <c r="I859" s="2" t="s">
        <v>424</v>
      </c>
    </row>
    <row r="860" spans="1:9" x14ac:dyDescent="0.25">
      <c r="A860" s="2">
        <v>694553183</v>
      </c>
      <c r="B860" s="2" t="s">
        <v>452</v>
      </c>
      <c r="C860" s="2" t="s">
        <v>453</v>
      </c>
      <c r="D860" s="2">
        <v>3</v>
      </c>
      <c r="E860" s="2" t="s">
        <v>424</v>
      </c>
      <c r="F860" s="2">
        <v>0.66749999999999998</v>
      </c>
      <c r="G860" s="3" t="s">
        <v>1719</v>
      </c>
      <c r="H860" s="4" t="s">
        <v>16447</v>
      </c>
      <c r="I860" s="2" t="s">
        <v>424</v>
      </c>
    </row>
    <row r="861" spans="1:9" x14ac:dyDescent="0.25">
      <c r="A861" s="2">
        <v>694563323</v>
      </c>
      <c r="B861" s="2" t="s">
        <v>452</v>
      </c>
      <c r="C861" s="2" t="s">
        <v>453</v>
      </c>
      <c r="D861" s="2">
        <v>3</v>
      </c>
      <c r="E861" s="2" t="s">
        <v>9</v>
      </c>
      <c r="F861" s="13">
        <v>0.67149999999999999</v>
      </c>
      <c r="G861" s="3" t="s">
        <v>8812</v>
      </c>
      <c r="H861" s="4" t="s">
        <v>14915</v>
      </c>
      <c r="I861" s="2" t="s">
        <v>9</v>
      </c>
    </row>
    <row r="862" spans="1:9" x14ac:dyDescent="0.25">
      <c r="A862" s="2">
        <v>694560328</v>
      </c>
      <c r="B862" s="2" t="s">
        <v>452</v>
      </c>
      <c r="C862" s="2" t="s">
        <v>453</v>
      </c>
      <c r="D862" s="2">
        <v>3</v>
      </c>
      <c r="E862" s="2" t="s">
        <v>9</v>
      </c>
      <c r="F862" s="13">
        <v>0.66890000000000005</v>
      </c>
      <c r="G862" s="3" t="s">
        <v>6681</v>
      </c>
      <c r="H862" s="4" t="s">
        <v>12784</v>
      </c>
      <c r="I862" s="2" t="s">
        <v>9</v>
      </c>
    </row>
    <row r="863" spans="1:9" x14ac:dyDescent="0.25">
      <c r="A863" s="2">
        <v>694552536</v>
      </c>
      <c r="B863" s="2" t="s">
        <v>452</v>
      </c>
      <c r="C863" s="2" t="s">
        <v>453</v>
      </c>
      <c r="D863" s="2">
        <v>3</v>
      </c>
      <c r="E863" s="2" t="s">
        <v>9</v>
      </c>
      <c r="F863" s="13">
        <v>1</v>
      </c>
      <c r="G863" s="3" t="s">
        <v>1278</v>
      </c>
      <c r="H863" s="4" t="s">
        <v>16448</v>
      </c>
      <c r="I863" s="2" t="s">
        <v>9</v>
      </c>
    </row>
    <row r="864" spans="1:9" x14ac:dyDescent="0.25">
      <c r="A864" s="2">
        <v>694563036</v>
      </c>
      <c r="B864" s="2" t="s">
        <v>452</v>
      </c>
      <c r="C864" s="2" t="s">
        <v>453</v>
      </c>
      <c r="D864" s="2">
        <v>3</v>
      </c>
      <c r="E864" s="2" t="s">
        <v>9</v>
      </c>
      <c r="F864" s="13">
        <v>0.6673</v>
      </c>
      <c r="G864" s="3" t="s">
        <v>8600</v>
      </c>
      <c r="H864" s="4" t="s">
        <v>14703</v>
      </c>
      <c r="I864" s="2" t="s">
        <v>9</v>
      </c>
    </row>
    <row r="865" spans="1:9" x14ac:dyDescent="0.25">
      <c r="A865" s="2">
        <v>694558772</v>
      </c>
      <c r="B865" s="2" t="s">
        <v>452</v>
      </c>
      <c r="C865" s="2" t="s">
        <v>453</v>
      </c>
      <c r="D865" s="2">
        <v>3</v>
      </c>
      <c r="E865" s="2" t="s">
        <v>424</v>
      </c>
      <c r="F865" s="2">
        <v>1</v>
      </c>
      <c r="G865" s="3" t="s">
        <v>5618</v>
      </c>
      <c r="H865" s="4" t="s">
        <v>11721</v>
      </c>
      <c r="I865" s="2" t="s">
        <v>424</v>
      </c>
    </row>
    <row r="866" spans="1:9" x14ac:dyDescent="0.25">
      <c r="A866" s="2">
        <v>694553149</v>
      </c>
      <c r="B866" s="2" t="s">
        <v>452</v>
      </c>
      <c r="C866" s="2" t="s">
        <v>453</v>
      </c>
      <c r="D866" s="2">
        <v>3</v>
      </c>
      <c r="E866" s="2" t="s">
        <v>11</v>
      </c>
      <c r="F866" s="2">
        <v>0.33550000000000002</v>
      </c>
      <c r="G866" s="3" t="s">
        <v>1692</v>
      </c>
      <c r="H866" s="4" t="s">
        <v>16449</v>
      </c>
      <c r="I866" s="2" t="s">
        <v>11</v>
      </c>
    </row>
    <row r="867" spans="1:9" x14ac:dyDescent="0.25">
      <c r="A867" s="2">
        <v>694562579</v>
      </c>
      <c r="B867" s="2" t="s">
        <v>452</v>
      </c>
      <c r="C867" s="2" t="s">
        <v>453</v>
      </c>
      <c r="D867" s="2">
        <v>3</v>
      </c>
      <c r="E867" s="2" t="s">
        <v>9</v>
      </c>
      <c r="F867" s="13">
        <v>1</v>
      </c>
      <c r="G867" s="3" t="s">
        <v>8282</v>
      </c>
      <c r="H867" s="4" t="s">
        <v>14385</v>
      </c>
      <c r="I867" s="2" t="s">
        <v>9</v>
      </c>
    </row>
    <row r="868" spans="1:9" x14ac:dyDescent="0.25">
      <c r="A868" s="2">
        <v>694561873</v>
      </c>
      <c r="B868" s="2" t="s">
        <v>452</v>
      </c>
      <c r="C868" s="2" t="s">
        <v>453</v>
      </c>
      <c r="D868" s="2">
        <v>3</v>
      </c>
      <c r="E868" s="2" t="s">
        <v>424</v>
      </c>
      <c r="F868" s="2">
        <v>0.66420000000000001</v>
      </c>
      <c r="G868" s="3" t="s">
        <v>7792</v>
      </c>
      <c r="H868" s="4" t="s">
        <v>13895</v>
      </c>
      <c r="I868" s="2" t="s">
        <v>424</v>
      </c>
    </row>
    <row r="869" spans="1:9" x14ac:dyDescent="0.25">
      <c r="A869" s="2">
        <v>694551919</v>
      </c>
      <c r="B869" s="2" t="s">
        <v>452</v>
      </c>
      <c r="C869" s="2" t="s">
        <v>453</v>
      </c>
      <c r="D869" s="2">
        <v>3</v>
      </c>
      <c r="E869" s="2" t="s">
        <v>9</v>
      </c>
      <c r="F869" s="13">
        <v>1</v>
      </c>
      <c r="G869" s="3" t="s">
        <v>844</v>
      </c>
      <c r="H869" s="4" t="s">
        <v>16450</v>
      </c>
      <c r="I869" s="2" t="s">
        <v>9</v>
      </c>
    </row>
    <row r="870" spans="1:9" x14ac:dyDescent="0.25">
      <c r="A870" s="2">
        <v>694560588</v>
      </c>
      <c r="B870" s="2" t="s">
        <v>452</v>
      </c>
      <c r="C870" s="2" t="s">
        <v>453</v>
      </c>
      <c r="D870" s="2">
        <v>3</v>
      </c>
      <c r="E870" s="2" t="s">
        <v>9</v>
      </c>
      <c r="F870" s="13">
        <v>1</v>
      </c>
      <c r="G870" s="3" t="s">
        <v>6870</v>
      </c>
      <c r="H870" s="4" t="s">
        <v>12973</v>
      </c>
      <c r="I870" s="2" t="s">
        <v>9</v>
      </c>
    </row>
    <row r="871" spans="1:9" x14ac:dyDescent="0.25">
      <c r="A871" s="2">
        <v>694560318</v>
      </c>
      <c r="B871" s="2" t="s">
        <v>452</v>
      </c>
      <c r="C871" s="2" t="s">
        <v>453</v>
      </c>
      <c r="D871" s="2">
        <v>3</v>
      </c>
      <c r="E871" s="2" t="s">
        <v>11</v>
      </c>
      <c r="F871" s="2">
        <v>0.67620000000000002</v>
      </c>
      <c r="G871" s="3" t="s">
        <v>6673</v>
      </c>
      <c r="H871" s="4" t="s">
        <v>12776</v>
      </c>
      <c r="I871" s="2" t="s">
        <v>11</v>
      </c>
    </row>
    <row r="872" spans="1:9" x14ac:dyDescent="0.25">
      <c r="A872" s="2">
        <v>694564307</v>
      </c>
      <c r="B872" s="2" t="s">
        <v>452</v>
      </c>
      <c r="C872" s="2" t="s">
        <v>453</v>
      </c>
      <c r="D872" s="2">
        <v>3</v>
      </c>
      <c r="E872" s="2" t="s">
        <v>9</v>
      </c>
      <c r="F872" s="13">
        <v>1</v>
      </c>
      <c r="G872" s="3" t="s">
        <v>9522</v>
      </c>
      <c r="H872" s="4" t="s">
        <v>15625</v>
      </c>
      <c r="I872" s="2" t="s">
        <v>9</v>
      </c>
    </row>
    <row r="873" spans="1:9" x14ac:dyDescent="0.25">
      <c r="A873" s="2">
        <v>694561383</v>
      </c>
      <c r="B873" s="2" t="s">
        <v>452</v>
      </c>
      <c r="C873" s="2" t="s">
        <v>453</v>
      </c>
      <c r="D873" s="2">
        <v>3</v>
      </c>
      <c r="E873" s="2" t="s">
        <v>11</v>
      </c>
      <c r="F873" s="2">
        <v>1</v>
      </c>
      <c r="G873" s="3" t="s">
        <v>7437</v>
      </c>
      <c r="H873" s="4" t="s">
        <v>13540</v>
      </c>
      <c r="I873" s="2" t="s">
        <v>11</v>
      </c>
    </row>
    <row r="874" spans="1:9" x14ac:dyDescent="0.25">
      <c r="A874" s="2">
        <v>694559791</v>
      </c>
      <c r="B874" s="2" t="s">
        <v>452</v>
      </c>
      <c r="C874" s="2" t="s">
        <v>453</v>
      </c>
      <c r="D874" s="2">
        <v>3</v>
      </c>
      <c r="E874" s="2" t="s">
        <v>11</v>
      </c>
      <c r="F874" s="2">
        <v>0.33529999999999999</v>
      </c>
      <c r="G874" s="3" t="s">
        <v>6325</v>
      </c>
      <c r="H874" s="4" t="s">
        <v>12428</v>
      </c>
      <c r="I874" s="2" t="s">
        <v>11</v>
      </c>
    </row>
    <row r="875" spans="1:9" x14ac:dyDescent="0.25">
      <c r="A875" s="2">
        <v>694553179</v>
      </c>
      <c r="B875" s="2" t="s">
        <v>452</v>
      </c>
      <c r="C875" s="2" t="s">
        <v>453</v>
      </c>
      <c r="D875" s="2">
        <v>3</v>
      </c>
      <c r="E875" s="2" t="s">
        <v>9</v>
      </c>
      <c r="F875" s="13">
        <v>1</v>
      </c>
      <c r="G875" s="3" t="s">
        <v>1716</v>
      </c>
      <c r="H875" s="4" t="s">
        <v>16451</v>
      </c>
      <c r="I875" s="2" t="s">
        <v>9</v>
      </c>
    </row>
    <row r="876" spans="1:9" x14ac:dyDescent="0.25">
      <c r="A876" s="2">
        <v>694554927</v>
      </c>
      <c r="B876" s="2" t="s">
        <v>452</v>
      </c>
      <c r="C876" s="2" t="s">
        <v>453</v>
      </c>
      <c r="D876" s="2">
        <v>3</v>
      </c>
      <c r="E876" s="2" t="s">
        <v>9</v>
      </c>
      <c r="F876" s="13">
        <v>0.66559999999999997</v>
      </c>
      <c r="G876" s="3" t="s">
        <v>2957</v>
      </c>
      <c r="H876" s="4" t="s">
        <v>16452</v>
      </c>
      <c r="I876" s="2" t="s">
        <v>9</v>
      </c>
    </row>
    <row r="877" spans="1:9" x14ac:dyDescent="0.25">
      <c r="A877" s="2">
        <v>694562258</v>
      </c>
      <c r="B877" s="2" t="s">
        <v>452</v>
      </c>
      <c r="C877" s="2" t="s">
        <v>453</v>
      </c>
      <c r="D877" s="2">
        <v>3</v>
      </c>
      <c r="E877" s="2" t="s">
        <v>9</v>
      </c>
      <c r="F877" s="13">
        <v>1</v>
      </c>
      <c r="G877" s="3" t="s">
        <v>8060</v>
      </c>
      <c r="H877" s="4" t="s">
        <v>14163</v>
      </c>
      <c r="I877" s="2" t="s">
        <v>9</v>
      </c>
    </row>
    <row r="878" spans="1:9" x14ac:dyDescent="0.25">
      <c r="A878" s="2">
        <v>694559819</v>
      </c>
      <c r="B878" s="2" t="s">
        <v>452</v>
      </c>
      <c r="C878" s="2" t="s">
        <v>453</v>
      </c>
      <c r="D878" s="2">
        <v>3</v>
      </c>
      <c r="E878" s="2" t="s">
        <v>9</v>
      </c>
      <c r="F878" s="13">
        <v>0.67269999999999996</v>
      </c>
      <c r="G878" s="3" t="s">
        <v>6342</v>
      </c>
      <c r="H878" s="4" t="s">
        <v>12445</v>
      </c>
      <c r="I878" s="2" t="s">
        <v>9</v>
      </c>
    </row>
    <row r="879" spans="1:9" x14ac:dyDescent="0.25">
      <c r="A879" s="2">
        <v>694552874</v>
      </c>
      <c r="B879" s="2" t="s">
        <v>452</v>
      </c>
      <c r="C879" s="2" t="s">
        <v>453</v>
      </c>
      <c r="D879" s="2">
        <v>3</v>
      </c>
      <c r="E879" s="2" t="s">
        <v>424</v>
      </c>
      <c r="F879" s="2">
        <v>0.66959999999999997</v>
      </c>
      <c r="G879" s="3" t="s">
        <v>1506</v>
      </c>
      <c r="H879" s="4" t="s">
        <v>16453</v>
      </c>
      <c r="I879" s="2" t="s">
        <v>424</v>
      </c>
    </row>
    <row r="880" spans="1:9" x14ac:dyDescent="0.25">
      <c r="A880" s="2">
        <v>694554939</v>
      </c>
      <c r="B880" s="2" t="s">
        <v>452</v>
      </c>
      <c r="C880" s="2" t="s">
        <v>453</v>
      </c>
      <c r="D880" s="2">
        <v>3</v>
      </c>
      <c r="E880" s="2" t="s">
        <v>15</v>
      </c>
      <c r="F880" s="2">
        <v>0.33810000000000001</v>
      </c>
      <c r="G880" s="3" t="s">
        <v>2965</v>
      </c>
      <c r="H880" s="4" t="s">
        <v>16454</v>
      </c>
      <c r="I880" s="2" t="s">
        <v>11</v>
      </c>
    </row>
    <row r="881" spans="1:9" x14ac:dyDescent="0.25">
      <c r="A881" s="2">
        <v>694557595</v>
      </c>
      <c r="B881" s="2" t="s">
        <v>452</v>
      </c>
      <c r="C881" s="2" t="s">
        <v>453</v>
      </c>
      <c r="D881" s="2">
        <v>3</v>
      </c>
      <c r="E881" s="2" t="s">
        <v>11</v>
      </c>
      <c r="F881" s="2">
        <v>0.33689999999999998</v>
      </c>
      <c r="G881" s="3" t="s">
        <v>4833</v>
      </c>
      <c r="H881" s="4" t="s">
        <v>10936</v>
      </c>
      <c r="I881" s="2" t="s">
        <v>11</v>
      </c>
    </row>
    <row r="882" spans="1:9" x14ac:dyDescent="0.25">
      <c r="A882" s="2">
        <v>694552813</v>
      </c>
      <c r="B882" s="2" t="s">
        <v>452</v>
      </c>
      <c r="C882" s="2" t="s">
        <v>453</v>
      </c>
      <c r="D882" s="2">
        <v>3</v>
      </c>
      <c r="E882" s="2" t="s">
        <v>424</v>
      </c>
      <c r="F882" s="2">
        <v>0.67230000000000001</v>
      </c>
      <c r="G882" s="3" t="s">
        <v>1457</v>
      </c>
      <c r="H882" s="4" t="s">
        <v>16455</v>
      </c>
      <c r="I882" s="2" t="s">
        <v>424</v>
      </c>
    </row>
    <row r="883" spans="1:9" x14ac:dyDescent="0.25">
      <c r="A883" s="2">
        <v>694557603</v>
      </c>
      <c r="B883" s="2" t="s">
        <v>452</v>
      </c>
      <c r="C883" s="2" t="s">
        <v>453</v>
      </c>
      <c r="D883" s="2">
        <v>3</v>
      </c>
      <c r="E883" s="2" t="s">
        <v>424</v>
      </c>
      <c r="F883" s="2">
        <v>0.33600000000000002</v>
      </c>
      <c r="G883" s="3" t="s">
        <v>4838</v>
      </c>
      <c r="H883" s="4" t="s">
        <v>10941</v>
      </c>
      <c r="I883" s="2" t="s">
        <v>424</v>
      </c>
    </row>
    <row r="884" spans="1:9" x14ac:dyDescent="0.25">
      <c r="A884" s="2">
        <v>694553013</v>
      </c>
      <c r="B884" s="2" t="s">
        <v>452</v>
      </c>
      <c r="C884" s="2" t="s">
        <v>453</v>
      </c>
      <c r="D884" s="2">
        <v>3</v>
      </c>
      <c r="E884" s="2" t="s">
        <v>9</v>
      </c>
      <c r="F884" s="13">
        <v>0.67490000000000006</v>
      </c>
      <c r="G884" s="3" t="s">
        <v>1592</v>
      </c>
      <c r="H884" s="4" t="s">
        <v>16456</v>
      </c>
      <c r="I884" s="2" t="s">
        <v>9</v>
      </c>
    </row>
    <row r="885" spans="1:9" x14ac:dyDescent="0.25">
      <c r="A885" s="2">
        <v>694554683</v>
      </c>
      <c r="B885" s="2" t="s">
        <v>452</v>
      </c>
      <c r="C885" s="2" t="s">
        <v>453</v>
      </c>
      <c r="D885" s="2">
        <v>3</v>
      </c>
      <c r="E885" s="2" t="s">
        <v>424</v>
      </c>
      <c r="F885" s="2">
        <v>0.66979999999999995</v>
      </c>
      <c r="G885" s="3" t="s">
        <v>2777</v>
      </c>
      <c r="H885" s="4" t="s">
        <v>16457</v>
      </c>
      <c r="I885" s="2" t="s">
        <v>424</v>
      </c>
    </row>
    <row r="886" spans="1:9" x14ac:dyDescent="0.25">
      <c r="A886" s="2">
        <v>694556388</v>
      </c>
      <c r="B886" s="2" t="s">
        <v>452</v>
      </c>
      <c r="C886" s="2" t="s">
        <v>453</v>
      </c>
      <c r="D886" s="2">
        <v>3</v>
      </c>
      <c r="E886" s="2" t="s">
        <v>424</v>
      </c>
      <c r="F886" s="2">
        <v>0.65600000000000003</v>
      </c>
      <c r="G886" s="3" t="s">
        <v>3969</v>
      </c>
      <c r="H886" s="4" t="s">
        <v>10072</v>
      </c>
      <c r="I886" s="2" t="s">
        <v>424</v>
      </c>
    </row>
    <row r="887" spans="1:9" x14ac:dyDescent="0.25">
      <c r="A887" s="2">
        <v>694563655</v>
      </c>
      <c r="B887" s="2" t="s">
        <v>452</v>
      </c>
      <c r="C887" s="2" t="s">
        <v>453</v>
      </c>
      <c r="D887" s="2">
        <v>3</v>
      </c>
      <c r="E887" s="2" t="s">
        <v>9</v>
      </c>
      <c r="F887" s="13">
        <v>0.66810000000000003</v>
      </c>
      <c r="G887" s="3" t="s">
        <v>9055</v>
      </c>
      <c r="H887" s="4" t="s">
        <v>15158</v>
      </c>
      <c r="I887" s="2" t="s">
        <v>9</v>
      </c>
    </row>
    <row r="888" spans="1:9" x14ac:dyDescent="0.25">
      <c r="A888" s="2">
        <v>694563898</v>
      </c>
      <c r="B888" s="2" t="s">
        <v>452</v>
      </c>
      <c r="C888" s="2" t="s">
        <v>453</v>
      </c>
      <c r="D888" s="2">
        <v>3</v>
      </c>
      <c r="E888" s="2" t="s">
        <v>424</v>
      </c>
      <c r="F888" s="2">
        <v>1</v>
      </c>
      <c r="G888" s="3" t="s">
        <v>9226</v>
      </c>
      <c r="H888" s="4" t="s">
        <v>15329</v>
      </c>
      <c r="I888" s="2" t="s">
        <v>424</v>
      </c>
    </row>
    <row r="889" spans="1:9" x14ac:dyDescent="0.25">
      <c r="A889" s="2">
        <v>694562232</v>
      </c>
      <c r="B889" s="2" t="s">
        <v>452</v>
      </c>
      <c r="C889" s="2" t="s">
        <v>453</v>
      </c>
      <c r="D889" s="2">
        <v>3</v>
      </c>
      <c r="E889" s="2" t="s">
        <v>9</v>
      </c>
      <c r="F889" s="13">
        <v>1</v>
      </c>
      <c r="G889" s="3" t="s">
        <v>8041</v>
      </c>
      <c r="H889" s="4" t="s">
        <v>14144</v>
      </c>
      <c r="I889" s="2" t="s">
        <v>9</v>
      </c>
    </row>
    <row r="890" spans="1:9" x14ac:dyDescent="0.25">
      <c r="A890" s="2">
        <v>694558301</v>
      </c>
      <c r="B890" s="2" t="s">
        <v>452</v>
      </c>
      <c r="C890" s="2" t="s">
        <v>453</v>
      </c>
      <c r="D890" s="2">
        <v>3</v>
      </c>
      <c r="E890" s="2" t="s">
        <v>11</v>
      </c>
      <c r="F890" s="2">
        <v>0.65839999999999999</v>
      </c>
      <c r="G890" s="3" t="s">
        <v>5297</v>
      </c>
      <c r="H890" s="4" t="s">
        <v>11400</v>
      </c>
      <c r="I890" s="2" t="s">
        <v>11</v>
      </c>
    </row>
    <row r="891" spans="1:9" x14ac:dyDescent="0.25">
      <c r="A891" s="2">
        <v>694561202</v>
      </c>
      <c r="B891" s="2" t="s">
        <v>452</v>
      </c>
      <c r="C891" s="2" t="s">
        <v>453</v>
      </c>
      <c r="D891" s="2">
        <v>3</v>
      </c>
      <c r="E891" s="2" t="s">
        <v>9</v>
      </c>
      <c r="F891" s="13">
        <v>0.67859999999999998</v>
      </c>
      <c r="G891" s="3" t="s">
        <v>7306</v>
      </c>
      <c r="H891" s="4" t="s">
        <v>13409</v>
      </c>
      <c r="I891" s="2" t="s">
        <v>9</v>
      </c>
    </row>
    <row r="892" spans="1:9" x14ac:dyDescent="0.25">
      <c r="A892" s="2">
        <v>694563480</v>
      </c>
      <c r="B892" s="2" t="s">
        <v>452</v>
      </c>
      <c r="C892" s="2" t="s">
        <v>453</v>
      </c>
      <c r="D892" s="2">
        <v>3</v>
      </c>
      <c r="E892" s="2" t="s">
        <v>11</v>
      </c>
      <c r="F892" s="2">
        <v>0.3347</v>
      </c>
      <c r="G892" s="3" t="s">
        <v>8920</v>
      </c>
      <c r="H892" s="4" t="s">
        <v>15023</v>
      </c>
      <c r="I892" s="2" t="s">
        <v>11</v>
      </c>
    </row>
    <row r="893" spans="1:9" x14ac:dyDescent="0.25">
      <c r="A893" s="2">
        <v>694556339</v>
      </c>
      <c r="B893" s="2" t="s">
        <v>452</v>
      </c>
      <c r="C893" s="2" t="s">
        <v>453</v>
      </c>
      <c r="D893" s="2">
        <v>3</v>
      </c>
      <c r="E893" s="2" t="s">
        <v>15</v>
      </c>
      <c r="F893" s="2">
        <v>0.33510000000000001</v>
      </c>
      <c r="G893" s="3" t="s">
        <v>3934</v>
      </c>
      <c r="H893" s="4" t="s">
        <v>10037</v>
      </c>
      <c r="I893" s="2" t="s">
        <v>11</v>
      </c>
    </row>
    <row r="894" spans="1:9" x14ac:dyDescent="0.25">
      <c r="A894" s="2">
        <v>694556963</v>
      </c>
      <c r="B894" s="2" t="s">
        <v>452</v>
      </c>
      <c r="C894" s="2" t="s">
        <v>453</v>
      </c>
      <c r="D894" s="2">
        <v>3</v>
      </c>
      <c r="E894" s="2" t="s">
        <v>9</v>
      </c>
      <c r="F894" s="13">
        <v>1</v>
      </c>
      <c r="G894" s="3" t="s">
        <v>4379</v>
      </c>
      <c r="H894" s="4" t="s">
        <v>10482</v>
      </c>
      <c r="I894" s="2" t="s">
        <v>9</v>
      </c>
    </row>
    <row r="895" spans="1:9" x14ac:dyDescent="0.25">
      <c r="A895" s="2">
        <v>694565345</v>
      </c>
      <c r="B895" s="2" t="s">
        <v>452</v>
      </c>
      <c r="C895" s="2" t="s">
        <v>453</v>
      </c>
      <c r="D895" s="2">
        <v>3</v>
      </c>
      <c r="E895" s="2" t="s">
        <v>9</v>
      </c>
      <c r="F895" s="13">
        <v>1</v>
      </c>
      <c r="G895" s="3" t="s">
        <v>9971</v>
      </c>
      <c r="H895" s="4" t="s">
        <v>16074</v>
      </c>
      <c r="I895" s="2" t="s">
        <v>9</v>
      </c>
    </row>
    <row r="896" spans="1:9" x14ac:dyDescent="0.25">
      <c r="A896" s="2">
        <v>694554701</v>
      </c>
      <c r="B896" s="2" t="s">
        <v>452</v>
      </c>
      <c r="C896" s="2" t="s">
        <v>453</v>
      </c>
      <c r="D896" s="2">
        <v>3</v>
      </c>
      <c r="E896" s="2" t="s">
        <v>11</v>
      </c>
      <c r="F896" s="2">
        <v>0.65880000000000005</v>
      </c>
      <c r="G896" s="3" t="s">
        <v>2791</v>
      </c>
      <c r="H896" s="4" t="s">
        <v>16458</v>
      </c>
      <c r="I896" s="2" t="s">
        <v>11</v>
      </c>
    </row>
    <row r="897" spans="1:9" x14ac:dyDescent="0.25">
      <c r="A897" s="2">
        <v>694553226</v>
      </c>
      <c r="B897" s="2" t="s">
        <v>452</v>
      </c>
      <c r="C897" s="2" t="s">
        <v>453</v>
      </c>
      <c r="D897" s="2">
        <v>3</v>
      </c>
      <c r="E897" s="2" t="s">
        <v>9</v>
      </c>
      <c r="F897" s="13">
        <v>0.66849999999999998</v>
      </c>
      <c r="G897" s="3" t="s">
        <v>1751</v>
      </c>
      <c r="H897" s="4" t="s">
        <v>16459</v>
      </c>
      <c r="I897" s="2" t="s">
        <v>9</v>
      </c>
    </row>
    <row r="898" spans="1:9" x14ac:dyDescent="0.25">
      <c r="A898" s="2">
        <v>694564710</v>
      </c>
      <c r="B898" s="2" t="s">
        <v>452</v>
      </c>
      <c r="C898" s="2" t="s">
        <v>453</v>
      </c>
      <c r="D898" s="2">
        <v>3</v>
      </c>
      <c r="E898" s="2" t="s">
        <v>9</v>
      </c>
      <c r="F898" s="13">
        <v>0.66549999999999998</v>
      </c>
      <c r="G898" s="3" t="s">
        <v>9808</v>
      </c>
      <c r="H898" s="4" t="s">
        <v>15911</v>
      </c>
      <c r="I898" s="2" t="s">
        <v>9</v>
      </c>
    </row>
    <row r="899" spans="1:9" x14ac:dyDescent="0.25">
      <c r="A899" s="2">
        <v>694564578</v>
      </c>
      <c r="B899" s="2" t="s">
        <v>452</v>
      </c>
      <c r="C899" s="2" t="s">
        <v>453</v>
      </c>
      <c r="D899" s="2">
        <v>3</v>
      </c>
      <c r="E899" s="2" t="s">
        <v>9</v>
      </c>
      <c r="F899" s="13">
        <v>1</v>
      </c>
      <c r="G899" s="3" t="s">
        <v>9721</v>
      </c>
      <c r="H899" s="4" t="s">
        <v>15824</v>
      </c>
      <c r="I899" s="2" t="s">
        <v>9</v>
      </c>
    </row>
    <row r="900" spans="1:9" x14ac:dyDescent="0.25">
      <c r="A900" s="2">
        <v>694559417</v>
      </c>
      <c r="B900" s="2" t="s">
        <v>452</v>
      </c>
      <c r="C900" s="2" t="s">
        <v>453</v>
      </c>
      <c r="D900" s="2">
        <v>3</v>
      </c>
      <c r="E900" s="2" t="s">
        <v>9</v>
      </c>
      <c r="F900" s="13">
        <v>0.67</v>
      </c>
      <c r="G900" s="3" t="s">
        <v>6060</v>
      </c>
      <c r="H900" s="4" t="s">
        <v>12163</v>
      </c>
      <c r="I900" s="2" t="s">
        <v>9</v>
      </c>
    </row>
    <row r="901" spans="1:9" x14ac:dyDescent="0.25">
      <c r="A901" s="2">
        <v>694550628</v>
      </c>
      <c r="B901" s="2" t="s">
        <v>7</v>
      </c>
      <c r="C901" s="2" t="s">
        <v>8</v>
      </c>
      <c r="D901" s="2">
        <v>45</v>
      </c>
      <c r="E901" s="2" t="s">
        <v>11</v>
      </c>
      <c r="F901" s="2">
        <v>0.59989999999999999</v>
      </c>
      <c r="G901" s="3" t="s">
        <v>53</v>
      </c>
      <c r="H901" s="4" t="s">
        <v>16460</v>
      </c>
      <c r="I901" s="2" t="s">
        <v>11</v>
      </c>
    </row>
    <row r="902" spans="1:9" x14ac:dyDescent="0.25">
      <c r="A902" s="2">
        <v>694552232</v>
      </c>
      <c r="B902" s="2" t="s">
        <v>452</v>
      </c>
      <c r="C902" s="2" t="s">
        <v>453</v>
      </c>
      <c r="D902" s="2">
        <v>3</v>
      </c>
      <c r="E902" s="2" t="s">
        <v>9</v>
      </c>
      <c r="F902" s="13">
        <v>1</v>
      </c>
      <c r="G902" s="3" t="s">
        <v>1077</v>
      </c>
      <c r="H902" s="4" t="s">
        <v>16461</v>
      </c>
      <c r="I902" s="2" t="s">
        <v>9</v>
      </c>
    </row>
    <row r="903" spans="1:9" x14ac:dyDescent="0.25">
      <c r="A903" s="2">
        <v>694553123</v>
      </c>
      <c r="B903" s="2" t="s">
        <v>452</v>
      </c>
      <c r="C903" s="2" t="s">
        <v>453</v>
      </c>
      <c r="D903" s="2">
        <v>3</v>
      </c>
      <c r="E903" s="2" t="s">
        <v>9</v>
      </c>
      <c r="F903" s="13">
        <v>0.68189999999999995</v>
      </c>
      <c r="G903" s="3" t="s">
        <v>1671</v>
      </c>
      <c r="H903" s="4" t="s">
        <v>16462</v>
      </c>
      <c r="I903" s="2" t="s">
        <v>9</v>
      </c>
    </row>
    <row r="904" spans="1:9" x14ac:dyDescent="0.25">
      <c r="A904" s="2">
        <v>694555969</v>
      </c>
      <c r="B904" s="2" t="s">
        <v>452</v>
      </c>
      <c r="C904" s="2" t="s">
        <v>453</v>
      </c>
      <c r="D904" s="2">
        <v>3</v>
      </c>
      <c r="E904" s="2" t="s">
        <v>424</v>
      </c>
      <c r="F904" s="2">
        <v>1</v>
      </c>
      <c r="G904" s="3" t="s">
        <v>3651</v>
      </c>
      <c r="H904" s="4" t="s">
        <v>16463</v>
      </c>
      <c r="I904" s="2" t="s">
        <v>424</v>
      </c>
    </row>
    <row r="905" spans="1:9" x14ac:dyDescent="0.25">
      <c r="A905" s="2">
        <v>694560117</v>
      </c>
      <c r="B905" s="2" t="s">
        <v>452</v>
      </c>
      <c r="C905" s="2" t="s">
        <v>453</v>
      </c>
      <c r="D905" s="2">
        <v>3</v>
      </c>
      <c r="E905" s="2" t="s">
        <v>9</v>
      </c>
      <c r="F905" s="13">
        <v>1</v>
      </c>
      <c r="G905" s="3" t="s">
        <v>6544</v>
      </c>
      <c r="H905" s="4" t="s">
        <v>12647</v>
      </c>
      <c r="I905" s="2" t="s">
        <v>9</v>
      </c>
    </row>
    <row r="906" spans="1:9" x14ac:dyDescent="0.25">
      <c r="A906" s="2">
        <v>694557939</v>
      </c>
      <c r="B906" s="2" t="s">
        <v>452</v>
      </c>
      <c r="C906" s="2" t="s">
        <v>453</v>
      </c>
      <c r="D906" s="2">
        <v>3</v>
      </c>
      <c r="E906" s="2" t="s">
        <v>9</v>
      </c>
      <c r="F906" s="13">
        <v>0.67520000000000002</v>
      </c>
      <c r="G906" s="3" t="s">
        <v>5070</v>
      </c>
      <c r="H906" s="4" t="s">
        <v>11173</v>
      </c>
      <c r="I906" s="2" t="s">
        <v>9</v>
      </c>
    </row>
    <row r="907" spans="1:9" x14ac:dyDescent="0.25">
      <c r="A907" s="2">
        <v>694553322</v>
      </c>
      <c r="B907" s="2" t="s">
        <v>452</v>
      </c>
      <c r="C907" s="2" t="s">
        <v>453</v>
      </c>
      <c r="D907" s="2">
        <v>3</v>
      </c>
      <c r="E907" s="2" t="s">
        <v>9</v>
      </c>
      <c r="F907" s="13">
        <v>0.67120000000000002</v>
      </c>
      <c r="G907" s="3" t="s">
        <v>1814</v>
      </c>
      <c r="H907" s="4" t="s">
        <v>16464</v>
      </c>
      <c r="I907" s="2" t="s">
        <v>9</v>
      </c>
    </row>
    <row r="908" spans="1:9" x14ac:dyDescent="0.25">
      <c r="A908" s="2">
        <v>694552256</v>
      </c>
      <c r="B908" s="2" t="s">
        <v>452</v>
      </c>
      <c r="C908" s="2" t="s">
        <v>453</v>
      </c>
      <c r="D908" s="2">
        <v>3</v>
      </c>
      <c r="E908" s="2" t="s">
        <v>424</v>
      </c>
      <c r="F908" s="2">
        <v>0.66320000000000001</v>
      </c>
      <c r="G908" s="3" t="s">
        <v>1092</v>
      </c>
      <c r="H908" s="4" t="s">
        <v>16465</v>
      </c>
      <c r="I908" s="2" t="s">
        <v>424</v>
      </c>
    </row>
    <row r="909" spans="1:9" x14ac:dyDescent="0.25">
      <c r="A909" s="2">
        <v>694555735</v>
      </c>
      <c r="B909" s="2" t="s">
        <v>452</v>
      </c>
      <c r="C909" s="2" t="s">
        <v>453</v>
      </c>
      <c r="D909" s="2">
        <v>3</v>
      </c>
      <c r="E909" s="2" t="s">
        <v>10</v>
      </c>
      <c r="F909" s="2">
        <v>0.66579999999999995</v>
      </c>
      <c r="G909" s="3" t="s">
        <v>3495</v>
      </c>
      <c r="H909" s="4" t="s">
        <v>16466</v>
      </c>
      <c r="I909" s="2" t="s">
        <v>9</v>
      </c>
    </row>
    <row r="910" spans="1:9" x14ac:dyDescent="0.25">
      <c r="A910" s="2">
        <v>694562323</v>
      </c>
      <c r="B910" s="2" t="s">
        <v>452</v>
      </c>
      <c r="C910" s="2" t="s">
        <v>453</v>
      </c>
      <c r="D910" s="2">
        <v>3</v>
      </c>
      <c r="E910" s="2" t="s">
        <v>9</v>
      </c>
      <c r="F910" s="13">
        <v>1</v>
      </c>
      <c r="G910" s="3" t="s">
        <v>8111</v>
      </c>
      <c r="H910" s="4" t="s">
        <v>14214</v>
      </c>
      <c r="I910" s="2" t="s">
        <v>9</v>
      </c>
    </row>
    <row r="911" spans="1:9" x14ac:dyDescent="0.25">
      <c r="A911" s="2">
        <v>694557183</v>
      </c>
      <c r="B911" s="2" t="s">
        <v>452</v>
      </c>
      <c r="C911" s="2" t="s">
        <v>453</v>
      </c>
      <c r="D911" s="2">
        <v>3</v>
      </c>
      <c r="E911" s="2" t="s">
        <v>9</v>
      </c>
      <c r="F911" s="13">
        <v>1</v>
      </c>
      <c r="G911" s="3" t="s">
        <v>4539</v>
      </c>
      <c r="H911" s="4" t="s">
        <v>10642</v>
      </c>
      <c r="I911" s="2" t="s">
        <v>9</v>
      </c>
    </row>
    <row r="912" spans="1:9" x14ac:dyDescent="0.25">
      <c r="A912" s="2">
        <v>694553810</v>
      </c>
      <c r="B912" s="2" t="s">
        <v>452</v>
      </c>
      <c r="C912" s="2" t="s">
        <v>453</v>
      </c>
      <c r="D912" s="2">
        <v>3</v>
      </c>
      <c r="E912" s="2" t="s">
        <v>9</v>
      </c>
      <c r="F912" s="13">
        <v>0.6744</v>
      </c>
      <c r="G912" s="3" t="s">
        <v>2150</v>
      </c>
      <c r="H912" s="4" t="s">
        <v>16467</v>
      </c>
      <c r="I912" s="2" t="s">
        <v>9</v>
      </c>
    </row>
    <row r="913" spans="1:9" x14ac:dyDescent="0.25">
      <c r="A913" s="2">
        <v>694555265</v>
      </c>
      <c r="B913" s="2" t="s">
        <v>452</v>
      </c>
      <c r="C913" s="2" t="s">
        <v>453</v>
      </c>
      <c r="D913" s="2">
        <v>3</v>
      </c>
      <c r="E913" s="2" t="s">
        <v>9</v>
      </c>
      <c r="F913" s="13">
        <v>1</v>
      </c>
      <c r="G913" s="3" t="s">
        <v>3165</v>
      </c>
      <c r="H913" s="4" t="s">
        <v>16468</v>
      </c>
      <c r="I913" s="2" t="s">
        <v>9</v>
      </c>
    </row>
    <row r="914" spans="1:9" x14ac:dyDescent="0.25">
      <c r="A914" s="2">
        <v>694563351</v>
      </c>
      <c r="B914" s="2" t="s">
        <v>452</v>
      </c>
      <c r="C914" s="2" t="s">
        <v>453</v>
      </c>
      <c r="D914" s="2">
        <v>3</v>
      </c>
      <c r="E914" s="2" t="s">
        <v>11</v>
      </c>
      <c r="F914" s="2">
        <v>0.3352</v>
      </c>
      <c r="G914" s="3" t="s">
        <v>8835</v>
      </c>
      <c r="H914" s="4" t="s">
        <v>14938</v>
      </c>
      <c r="I914" s="2" t="s">
        <v>11</v>
      </c>
    </row>
    <row r="915" spans="1:9" x14ac:dyDescent="0.25">
      <c r="A915" s="2">
        <v>694561358</v>
      </c>
      <c r="B915" s="2" t="s">
        <v>452</v>
      </c>
      <c r="C915" s="2" t="s">
        <v>453</v>
      </c>
      <c r="D915" s="2">
        <v>3</v>
      </c>
      <c r="E915" s="2" t="s">
        <v>9</v>
      </c>
      <c r="F915" s="13">
        <v>1</v>
      </c>
      <c r="G915" s="3" t="s">
        <v>7421</v>
      </c>
      <c r="H915" s="4" t="s">
        <v>13524</v>
      </c>
      <c r="I915" s="2" t="s">
        <v>9</v>
      </c>
    </row>
    <row r="916" spans="1:9" x14ac:dyDescent="0.25">
      <c r="A916" s="2">
        <v>694560785</v>
      </c>
      <c r="B916" s="2" t="s">
        <v>452</v>
      </c>
      <c r="C916" s="2" t="s">
        <v>453</v>
      </c>
      <c r="D916" s="2">
        <v>3</v>
      </c>
      <c r="E916" s="2" t="s">
        <v>9</v>
      </c>
      <c r="F916" s="13">
        <v>0.67100000000000004</v>
      </c>
      <c r="G916" s="3" t="s">
        <v>7011</v>
      </c>
      <c r="H916" s="4" t="s">
        <v>13114</v>
      </c>
      <c r="I916" s="2" t="s">
        <v>9</v>
      </c>
    </row>
    <row r="917" spans="1:9" x14ac:dyDescent="0.25">
      <c r="A917" s="2">
        <v>694558507</v>
      </c>
      <c r="B917" s="2" t="s">
        <v>452</v>
      </c>
      <c r="C917" s="2" t="s">
        <v>453</v>
      </c>
      <c r="D917" s="2">
        <v>3</v>
      </c>
      <c r="E917" s="2" t="s">
        <v>9</v>
      </c>
      <c r="F917" s="13">
        <v>1</v>
      </c>
      <c r="G917" s="3" t="s">
        <v>5448</v>
      </c>
      <c r="H917" s="4" t="s">
        <v>11551</v>
      </c>
      <c r="I917" s="2" t="s">
        <v>9</v>
      </c>
    </row>
    <row r="918" spans="1:9" x14ac:dyDescent="0.25">
      <c r="A918" s="2">
        <v>694560322</v>
      </c>
      <c r="B918" s="2" t="s">
        <v>452</v>
      </c>
      <c r="C918" s="2" t="s">
        <v>453</v>
      </c>
      <c r="D918" s="2">
        <v>3</v>
      </c>
      <c r="E918" s="2" t="s">
        <v>424</v>
      </c>
      <c r="F918" s="2">
        <v>0.66910000000000003</v>
      </c>
      <c r="G918" s="3" t="s">
        <v>6675</v>
      </c>
      <c r="H918" s="4" t="s">
        <v>12778</v>
      </c>
      <c r="I918" s="2" t="s">
        <v>424</v>
      </c>
    </row>
    <row r="919" spans="1:9" x14ac:dyDescent="0.25">
      <c r="A919" s="2">
        <v>694559867</v>
      </c>
      <c r="B919" s="2" t="s">
        <v>452</v>
      </c>
      <c r="C919" s="2" t="s">
        <v>453</v>
      </c>
      <c r="D919" s="2">
        <v>3</v>
      </c>
      <c r="E919" s="2" t="s">
        <v>9</v>
      </c>
      <c r="F919" s="13">
        <v>0.66559999999999997</v>
      </c>
      <c r="G919" s="3" t="s">
        <v>6376</v>
      </c>
      <c r="H919" s="4" t="s">
        <v>12479</v>
      </c>
      <c r="I919" s="2" t="s">
        <v>9</v>
      </c>
    </row>
    <row r="920" spans="1:9" x14ac:dyDescent="0.25">
      <c r="A920" s="2">
        <v>694552636</v>
      </c>
      <c r="B920" s="2" t="s">
        <v>452</v>
      </c>
      <c r="C920" s="2" t="s">
        <v>453</v>
      </c>
      <c r="D920" s="2">
        <v>3</v>
      </c>
      <c r="E920" s="2" t="s">
        <v>424</v>
      </c>
      <c r="F920" s="2">
        <v>0.66020000000000001</v>
      </c>
      <c r="G920" s="3" t="s">
        <v>1336</v>
      </c>
      <c r="H920" s="4" t="s">
        <v>16469</v>
      </c>
      <c r="I920" s="2" t="s">
        <v>424</v>
      </c>
    </row>
    <row r="921" spans="1:9" x14ac:dyDescent="0.25">
      <c r="A921" s="2">
        <v>694554195</v>
      </c>
      <c r="B921" s="2" t="s">
        <v>452</v>
      </c>
      <c r="C921" s="2" t="s">
        <v>453</v>
      </c>
      <c r="D921" s="2">
        <v>3</v>
      </c>
      <c r="E921" s="2" t="s">
        <v>9</v>
      </c>
      <c r="F921" s="13">
        <v>0.66600000000000004</v>
      </c>
      <c r="G921" s="3" t="s">
        <v>2424</v>
      </c>
      <c r="H921" s="4" t="s">
        <v>16470</v>
      </c>
      <c r="I921" s="2" t="s">
        <v>9</v>
      </c>
    </row>
    <row r="922" spans="1:9" x14ac:dyDescent="0.25">
      <c r="A922" s="2">
        <v>694554282</v>
      </c>
      <c r="B922" s="2" t="s">
        <v>452</v>
      </c>
      <c r="C922" s="2" t="s">
        <v>453</v>
      </c>
      <c r="D922" s="2">
        <v>3</v>
      </c>
      <c r="E922" s="2" t="s">
        <v>9</v>
      </c>
      <c r="F922" s="13">
        <v>0.66869999999999996</v>
      </c>
      <c r="G922" s="3" t="s">
        <v>2486</v>
      </c>
      <c r="H922" s="4" t="s">
        <v>16471</v>
      </c>
      <c r="I922" s="2" t="s">
        <v>9</v>
      </c>
    </row>
    <row r="923" spans="1:9" x14ac:dyDescent="0.25">
      <c r="A923" s="2">
        <v>694554304</v>
      </c>
      <c r="B923" s="2" t="s">
        <v>452</v>
      </c>
      <c r="C923" s="2" t="s">
        <v>453</v>
      </c>
      <c r="D923" s="2">
        <v>3</v>
      </c>
      <c r="E923" s="2" t="s">
        <v>9</v>
      </c>
      <c r="F923" s="13">
        <v>1</v>
      </c>
      <c r="G923" s="3" t="s">
        <v>2506</v>
      </c>
      <c r="H923" s="4" t="s">
        <v>16472</v>
      </c>
      <c r="I923" s="2" t="s">
        <v>9</v>
      </c>
    </row>
    <row r="924" spans="1:9" x14ac:dyDescent="0.25">
      <c r="A924" s="2">
        <v>694554037</v>
      </c>
      <c r="B924" s="2" t="s">
        <v>452</v>
      </c>
      <c r="C924" s="2" t="s">
        <v>453</v>
      </c>
      <c r="D924" s="2">
        <v>3</v>
      </c>
      <c r="E924" s="2" t="s">
        <v>9</v>
      </c>
      <c r="F924" s="13">
        <v>1</v>
      </c>
      <c r="G924" s="3" t="s">
        <v>2306</v>
      </c>
      <c r="H924" s="4" t="s">
        <v>16473</v>
      </c>
      <c r="I924" s="2" t="s">
        <v>9</v>
      </c>
    </row>
    <row r="925" spans="1:9" x14ac:dyDescent="0.25">
      <c r="A925" s="2">
        <v>694561741</v>
      </c>
      <c r="B925" s="2" t="s">
        <v>452</v>
      </c>
      <c r="C925" s="2" t="s">
        <v>453</v>
      </c>
      <c r="D925" s="2">
        <v>3</v>
      </c>
      <c r="E925" s="2" t="s">
        <v>9</v>
      </c>
      <c r="F925" s="13">
        <v>0.66790000000000005</v>
      </c>
      <c r="G925" s="3" t="s">
        <v>7698</v>
      </c>
      <c r="H925" s="4" t="s">
        <v>13801</v>
      </c>
      <c r="I925" s="2" t="s">
        <v>9</v>
      </c>
    </row>
    <row r="926" spans="1:9" x14ac:dyDescent="0.25">
      <c r="A926" s="2">
        <v>694552113</v>
      </c>
      <c r="B926" s="2" t="s">
        <v>452</v>
      </c>
      <c r="C926" s="2" t="s">
        <v>453</v>
      </c>
      <c r="D926" s="2">
        <v>3</v>
      </c>
      <c r="E926" s="2" t="s">
        <v>9</v>
      </c>
      <c r="F926" s="13">
        <v>1</v>
      </c>
      <c r="G926" s="3" t="s">
        <v>986</v>
      </c>
      <c r="H926" s="4" t="s">
        <v>16474</v>
      </c>
      <c r="I926" s="2" t="s">
        <v>9</v>
      </c>
    </row>
    <row r="927" spans="1:9" x14ac:dyDescent="0.25">
      <c r="A927" s="2">
        <v>694558951</v>
      </c>
      <c r="B927" s="2" t="s">
        <v>452</v>
      </c>
      <c r="C927" s="2" t="s">
        <v>453</v>
      </c>
      <c r="D927" s="2">
        <v>3</v>
      </c>
      <c r="E927" s="2" t="s">
        <v>11</v>
      </c>
      <c r="F927" s="2">
        <v>0.3387</v>
      </c>
      <c r="G927" s="3" t="s">
        <v>5743</v>
      </c>
      <c r="H927" s="4" t="s">
        <v>11846</v>
      </c>
      <c r="I927" s="2" t="s">
        <v>11</v>
      </c>
    </row>
    <row r="928" spans="1:9" x14ac:dyDescent="0.25">
      <c r="A928" s="2">
        <v>694551482</v>
      </c>
      <c r="B928" s="2" t="s">
        <v>452</v>
      </c>
      <c r="C928" s="2" t="s">
        <v>453</v>
      </c>
      <c r="D928" s="2">
        <v>3</v>
      </c>
      <c r="E928" s="2" t="s">
        <v>10</v>
      </c>
      <c r="F928" s="2">
        <v>0.3352</v>
      </c>
      <c r="G928" s="3" t="s">
        <v>540</v>
      </c>
      <c r="H928" s="4" t="s">
        <v>16475</v>
      </c>
      <c r="I928" s="2" t="s">
        <v>9</v>
      </c>
    </row>
    <row r="929" spans="1:9" x14ac:dyDescent="0.25">
      <c r="A929" s="2">
        <v>694558971</v>
      </c>
      <c r="B929" s="2" t="s">
        <v>452</v>
      </c>
      <c r="C929" s="2" t="s">
        <v>453</v>
      </c>
      <c r="D929" s="2">
        <v>3</v>
      </c>
      <c r="E929" s="2" t="s">
        <v>9</v>
      </c>
      <c r="F929" s="13">
        <v>1</v>
      </c>
      <c r="G929" s="3" t="s">
        <v>5754</v>
      </c>
      <c r="H929" s="4" t="s">
        <v>11857</v>
      </c>
      <c r="I929" s="2" t="s">
        <v>9</v>
      </c>
    </row>
    <row r="930" spans="1:9" x14ac:dyDescent="0.25">
      <c r="A930" s="2">
        <v>694564320</v>
      </c>
      <c r="B930" s="2" t="s">
        <v>452</v>
      </c>
      <c r="C930" s="2" t="s">
        <v>453</v>
      </c>
      <c r="D930" s="2">
        <v>3</v>
      </c>
      <c r="E930" s="2" t="s">
        <v>9</v>
      </c>
      <c r="F930" s="13">
        <v>1</v>
      </c>
      <c r="G930" s="3" t="s">
        <v>9532</v>
      </c>
      <c r="H930" s="4" t="s">
        <v>15635</v>
      </c>
      <c r="I930" s="2" t="s">
        <v>9</v>
      </c>
    </row>
    <row r="931" spans="1:9" x14ac:dyDescent="0.25">
      <c r="A931" s="2">
        <v>694564895</v>
      </c>
      <c r="B931" s="2" t="s">
        <v>452</v>
      </c>
      <c r="C931" s="2" t="s">
        <v>453</v>
      </c>
      <c r="D931" s="2">
        <v>3</v>
      </c>
      <c r="E931" s="2" t="s">
        <v>9</v>
      </c>
      <c r="F931" s="13">
        <v>0.6673</v>
      </c>
      <c r="G931" s="3" t="s">
        <v>9937</v>
      </c>
      <c r="H931" s="4" t="s">
        <v>16040</v>
      </c>
      <c r="I931" s="2" t="s">
        <v>9</v>
      </c>
    </row>
    <row r="932" spans="1:9" x14ac:dyDescent="0.25">
      <c r="A932" s="2">
        <v>694554007</v>
      </c>
      <c r="B932" s="2" t="s">
        <v>452</v>
      </c>
      <c r="C932" s="2" t="s">
        <v>453</v>
      </c>
      <c r="D932" s="2">
        <v>3</v>
      </c>
      <c r="E932" s="2" t="s">
        <v>9</v>
      </c>
      <c r="F932" s="13">
        <v>0.66520000000000001</v>
      </c>
      <c r="G932" s="3" t="s">
        <v>2290</v>
      </c>
      <c r="H932" s="4" t="s">
        <v>16476</v>
      </c>
      <c r="I932" s="2" t="s">
        <v>9</v>
      </c>
    </row>
    <row r="933" spans="1:9" x14ac:dyDescent="0.25">
      <c r="A933" s="2">
        <v>694557441</v>
      </c>
      <c r="B933" s="2" t="s">
        <v>452</v>
      </c>
      <c r="C933" s="2" t="s">
        <v>453</v>
      </c>
      <c r="D933" s="2">
        <v>3</v>
      </c>
      <c r="E933" s="2" t="s">
        <v>9</v>
      </c>
      <c r="F933" s="13">
        <v>1</v>
      </c>
      <c r="G933" s="3" t="s">
        <v>4722</v>
      </c>
      <c r="H933" s="4" t="s">
        <v>10825</v>
      </c>
      <c r="I933" s="2" t="s">
        <v>9</v>
      </c>
    </row>
    <row r="934" spans="1:9" x14ac:dyDescent="0.25">
      <c r="A934" s="2">
        <v>694557634</v>
      </c>
      <c r="B934" s="2" t="s">
        <v>452</v>
      </c>
      <c r="C934" s="2" t="s">
        <v>453</v>
      </c>
      <c r="D934" s="2">
        <v>3</v>
      </c>
      <c r="E934" s="2" t="s">
        <v>11</v>
      </c>
      <c r="F934" s="2">
        <v>1</v>
      </c>
      <c r="G934" s="3" t="s">
        <v>4862</v>
      </c>
      <c r="H934" s="4" t="s">
        <v>10965</v>
      </c>
      <c r="I934" s="2" t="s">
        <v>11</v>
      </c>
    </row>
    <row r="935" spans="1:9" x14ac:dyDescent="0.25">
      <c r="A935" s="2">
        <v>694556490</v>
      </c>
      <c r="B935" s="2" t="s">
        <v>452</v>
      </c>
      <c r="C935" s="2" t="s">
        <v>453</v>
      </c>
      <c r="D935" s="2">
        <v>3</v>
      </c>
      <c r="E935" s="2" t="s">
        <v>11</v>
      </c>
      <c r="F935" s="2">
        <v>0.66820000000000002</v>
      </c>
      <c r="G935" s="3" t="s">
        <v>4042</v>
      </c>
      <c r="H935" s="4" t="s">
        <v>10145</v>
      </c>
      <c r="I935" s="2" t="s">
        <v>11</v>
      </c>
    </row>
    <row r="936" spans="1:9" x14ac:dyDescent="0.25">
      <c r="A936" s="2">
        <v>694561389</v>
      </c>
      <c r="B936" s="2" t="s">
        <v>452</v>
      </c>
      <c r="C936" s="2" t="s">
        <v>453</v>
      </c>
      <c r="D936" s="2">
        <v>3</v>
      </c>
      <c r="E936" s="2" t="s">
        <v>9</v>
      </c>
      <c r="F936" s="13">
        <v>0.66890000000000005</v>
      </c>
      <c r="G936" s="3" t="s">
        <v>7442</v>
      </c>
      <c r="H936" s="4" t="s">
        <v>13545</v>
      </c>
      <c r="I936" s="2" t="s">
        <v>9</v>
      </c>
    </row>
    <row r="937" spans="1:9" x14ac:dyDescent="0.25">
      <c r="A937" s="2">
        <v>694562719</v>
      </c>
      <c r="B937" s="2" t="s">
        <v>452</v>
      </c>
      <c r="C937" s="2" t="s">
        <v>453</v>
      </c>
      <c r="D937" s="2">
        <v>3</v>
      </c>
      <c r="E937" s="2" t="s">
        <v>9</v>
      </c>
      <c r="F937" s="13">
        <v>1</v>
      </c>
      <c r="G937" s="3" t="s">
        <v>8384</v>
      </c>
      <c r="H937" s="4" t="s">
        <v>14487</v>
      </c>
      <c r="I937" s="2" t="s">
        <v>9</v>
      </c>
    </row>
    <row r="938" spans="1:9" x14ac:dyDescent="0.25">
      <c r="A938" s="2">
        <v>694561256</v>
      </c>
      <c r="B938" s="2" t="s">
        <v>452</v>
      </c>
      <c r="C938" s="2" t="s">
        <v>453</v>
      </c>
      <c r="D938" s="2">
        <v>3</v>
      </c>
      <c r="E938" s="2" t="s">
        <v>9</v>
      </c>
      <c r="F938" s="13">
        <v>0.67169999999999996</v>
      </c>
      <c r="G938" s="3" t="s">
        <v>7347</v>
      </c>
      <c r="H938" s="4" t="s">
        <v>13450</v>
      </c>
      <c r="I938" s="2" t="s">
        <v>9</v>
      </c>
    </row>
    <row r="939" spans="1:9" x14ac:dyDescent="0.25">
      <c r="A939" s="2">
        <v>694557019</v>
      </c>
      <c r="B939" s="2" t="s">
        <v>452</v>
      </c>
      <c r="C939" s="2" t="s">
        <v>453</v>
      </c>
      <c r="D939" s="2">
        <v>3</v>
      </c>
      <c r="E939" s="2" t="s">
        <v>9</v>
      </c>
      <c r="F939" s="13">
        <v>0.67169999999999996</v>
      </c>
      <c r="G939" s="3" t="s">
        <v>4421</v>
      </c>
      <c r="H939" s="4" t="s">
        <v>10524</v>
      </c>
      <c r="I939" s="2" t="s">
        <v>9</v>
      </c>
    </row>
    <row r="940" spans="1:9" x14ac:dyDescent="0.25">
      <c r="A940" s="2">
        <v>694561436</v>
      </c>
      <c r="B940" s="2" t="s">
        <v>452</v>
      </c>
      <c r="C940" s="2" t="s">
        <v>453</v>
      </c>
      <c r="D940" s="2">
        <v>3</v>
      </c>
      <c r="E940" s="2" t="s">
        <v>11</v>
      </c>
      <c r="F940" s="2">
        <v>1</v>
      </c>
      <c r="G940" s="3" t="s">
        <v>7473</v>
      </c>
      <c r="H940" s="4" t="s">
        <v>13576</v>
      </c>
      <c r="I940" s="2" t="s">
        <v>11</v>
      </c>
    </row>
    <row r="941" spans="1:9" x14ac:dyDescent="0.25">
      <c r="A941" s="2">
        <v>694557670</v>
      </c>
      <c r="B941" s="2" t="s">
        <v>452</v>
      </c>
      <c r="C941" s="2" t="s">
        <v>453</v>
      </c>
      <c r="D941" s="2">
        <v>3</v>
      </c>
      <c r="E941" s="2" t="s">
        <v>9</v>
      </c>
      <c r="F941" s="13">
        <v>1</v>
      </c>
      <c r="G941" s="3" t="s">
        <v>4887</v>
      </c>
      <c r="H941" s="4" t="s">
        <v>10990</v>
      </c>
      <c r="I941" s="2" t="s">
        <v>9</v>
      </c>
    </row>
    <row r="942" spans="1:9" x14ac:dyDescent="0.25">
      <c r="A942" s="2">
        <v>694555642</v>
      </c>
      <c r="B942" s="2" t="s">
        <v>452</v>
      </c>
      <c r="C942" s="2" t="s">
        <v>453</v>
      </c>
      <c r="D942" s="2">
        <v>3</v>
      </c>
      <c r="E942" s="2" t="s">
        <v>424</v>
      </c>
      <c r="F942" s="2">
        <v>0.66420000000000001</v>
      </c>
      <c r="G942" s="3" t="s">
        <v>3435</v>
      </c>
      <c r="H942" s="4" t="s">
        <v>16477</v>
      </c>
      <c r="I942" s="2" t="s">
        <v>424</v>
      </c>
    </row>
    <row r="943" spans="1:9" x14ac:dyDescent="0.25">
      <c r="A943" s="2">
        <v>694555619</v>
      </c>
      <c r="B943" s="2" t="s">
        <v>452</v>
      </c>
      <c r="C943" s="2" t="s">
        <v>453</v>
      </c>
      <c r="D943" s="2">
        <v>3</v>
      </c>
      <c r="E943" s="2" t="s">
        <v>11</v>
      </c>
      <c r="F943" s="2">
        <v>0.33810000000000001</v>
      </c>
      <c r="G943" s="3" t="s">
        <v>3417</v>
      </c>
      <c r="H943" s="4" t="s">
        <v>16478</v>
      </c>
      <c r="I943" s="2" t="s">
        <v>11</v>
      </c>
    </row>
    <row r="944" spans="1:9" x14ac:dyDescent="0.25">
      <c r="A944" s="2">
        <v>694555618</v>
      </c>
      <c r="B944" s="2" t="s">
        <v>452</v>
      </c>
      <c r="C944" s="2" t="s">
        <v>453</v>
      </c>
      <c r="D944" s="2">
        <v>3</v>
      </c>
      <c r="E944" s="2" t="s">
        <v>11</v>
      </c>
      <c r="F944" s="2">
        <v>1</v>
      </c>
      <c r="G944" s="3" t="s">
        <v>3416</v>
      </c>
      <c r="H944" s="4" t="s">
        <v>16479</v>
      </c>
      <c r="I944" s="2" t="s">
        <v>11</v>
      </c>
    </row>
    <row r="945" spans="1:9" x14ac:dyDescent="0.25">
      <c r="A945" s="2">
        <v>694555615</v>
      </c>
      <c r="B945" s="2" t="s">
        <v>452</v>
      </c>
      <c r="C945" s="2" t="s">
        <v>453</v>
      </c>
      <c r="D945" s="2">
        <v>3</v>
      </c>
      <c r="E945" s="2" t="s">
        <v>11</v>
      </c>
      <c r="F945" s="2">
        <v>0.65500000000000003</v>
      </c>
      <c r="G945" s="3" t="s">
        <v>3414</v>
      </c>
      <c r="H945" s="4" t="s">
        <v>16480</v>
      </c>
      <c r="I945" s="2" t="s">
        <v>11</v>
      </c>
    </row>
    <row r="946" spans="1:9" x14ac:dyDescent="0.25">
      <c r="A946" s="2">
        <v>694558419</v>
      </c>
      <c r="B946" s="2" t="s">
        <v>452</v>
      </c>
      <c r="C946" s="2" t="s">
        <v>453</v>
      </c>
      <c r="D946" s="2">
        <v>3</v>
      </c>
      <c r="E946" s="2" t="s">
        <v>15</v>
      </c>
      <c r="F946" s="2">
        <v>0.66300000000000003</v>
      </c>
      <c r="G946" s="3" t="s">
        <v>5380</v>
      </c>
      <c r="H946" s="4" t="s">
        <v>11483</v>
      </c>
      <c r="I946" s="2" t="s">
        <v>11</v>
      </c>
    </row>
    <row r="947" spans="1:9" x14ac:dyDescent="0.25">
      <c r="A947" s="2">
        <v>694561177</v>
      </c>
      <c r="B947" s="2" t="s">
        <v>452</v>
      </c>
      <c r="C947" s="2" t="s">
        <v>453</v>
      </c>
      <c r="D947" s="2">
        <v>3</v>
      </c>
      <c r="E947" s="2" t="s">
        <v>9</v>
      </c>
      <c r="F947" s="13">
        <v>1</v>
      </c>
      <c r="G947" s="3" t="s">
        <v>7289</v>
      </c>
      <c r="H947" s="4" t="s">
        <v>13392</v>
      </c>
      <c r="I947" s="2" t="s">
        <v>9</v>
      </c>
    </row>
    <row r="948" spans="1:9" x14ac:dyDescent="0.25">
      <c r="A948" s="2">
        <v>694561114</v>
      </c>
      <c r="B948" s="2" t="s">
        <v>452</v>
      </c>
      <c r="C948" s="2" t="s">
        <v>453</v>
      </c>
      <c r="D948" s="2">
        <v>3</v>
      </c>
      <c r="E948" s="2" t="s">
        <v>424</v>
      </c>
      <c r="F948" s="2">
        <v>0.66559999999999997</v>
      </c>
      <c r="G948" s="3" t="s">
        <v>7247</v>
      </c>
      <c r="H948" s="4" t="s">
        <v>13350</v>
      </c>
      <c r="I948" s="2" t="s">
        <v>424</v>
      </c>
    </row>
    <row r="949" spans="1:9" x14ac:dyDescent="0.25">
      <c r="A949" s="2">
        <v>694552427</v>
      </c>
      <c r="B949" s="2" t="s">
        <v>452</v>
      </c>
      <c r="C949" s="2" t="s">
        <v>453</v>
      </c>
      <c r="D949" s="2">
        <v>3</v>
      </c>
      <c r="E949" s="2" t="s">
        <v>11</v>
      </c>
      <c r="F949" s="2">
        <v>0.33950000000000002</v>
      </c>
      <c r="G949" s="3" t="s">
        <v>1207</v>
      </c>
      <c r="H949" s="4" t="s">
        <v>16481</v>
      </c>
      <c r="I949" s="2" t="s">
        <v>11</v>
      </c>
    </row>
    <row r="950" spans="1:9" x14ac:dyDescent="0.25">
      <c r="A950" s="2">
        <v>694564260</v>
      </c>
      <c r="B950" s="2" t="s">
        <v>452</v>
      </c>
      <c r="C950" s="2" t="s">
        <v>453</v>
      </c>
      <c r="D950" s="2">
        <v>3</v>
      </c>
      <c r="E950" s="2" t="s">
        <v>9</v>
      </c>
      <c r="F950" s="13">
        <v>1</v>
      </c>
      <c r="G950" s="3" t="s">
        <v>9484</v>
      </c>
      <c r="H950" s="4" t="s">
        <v>15587</v>
      </c>
      <c r="I950" s="2" t="s">
        <v>9</v>
      </c>
    </row>
    <row r="951" spans="1:9" x14ac:dyDescent="0.25">
      <c r="A951" s="2">
        <v>694562787</v>
      </c>
      <c r="B951" s="2" t="s">
        <v>452</v>
      </c>
      <c r="C951" s="2" t="s">
        <v>453</v>
      </c>
      <c r="D951" s="2">
        <v>3</v>
      </c>
      <c r="E951" s="2" t="s">
        <v>9</v>
      </c>
      <c r="F951" s="13">
        <v>0.6724</v>
      </c>
      <c r="G951" s="3" t="s">
        <v>8426</v>
      </c>
      <c r="H951" s="4" t="s">
        <v>14529</v>
      </c>
      <c r="I951" s="2" t="s">
        <v>9</v>
      </c>
    </row>
    <row r="952" spans="1:9" x14ac:dyDescent="0.25">
      <c r="A952" s="2">
        <v>694554682</v>
      </c>
      <c r="B952" s="2" t="s">
        <v>452</v>
      </c>
      <c r="C952" s="2" t="s">
        <v>453</v>
      </c>
      <c r="D952" s="2">
        <v>3</v>
      </c>
      <c r="E952" s="2" t="s">
        <v>9</v>
      </c>
      <c r="F952" s="13">
        <v>1</v>
      </c>
      <c r="G952" s="3" t="s">
        <v>2776</v>
      </c>
      <c r="H952" s="4" t="s">
        <v>16482</v>
      </c>
      <c r="I952" s="2" t="s">
        <v>9</v>
      </c>
    </row>
    <row r="953" spans="1:9" x14ac:dyDescent="0.25">
      <c r="A953" s="2">
        <v>694551660</v>
      </c>
      <c r="B953" s="2" t="s">
        <v>452</v>
      </c>
      <c r="C953" s="2" t="s">
        <v>453</v>
      </c>
      <c r="D953" s="2">
        <v>3</v>
      </c>
      <c r="E953" s="2" t="s">
        <v>9</v>
      </c>
      <c r="F953" s="13">
        <v>1</v>
      </c>
      <c r="G953" s="3" t="s">
        <v>659</v>
      </c>
      <c r="H953" s="4" t="s">
        <v>16483</v>
      </c>
      <c r="I953" s="2" t="s">
        <v>9</v>
      </c>
    </row>
    <row r="954" spans="1:9" x14ac:dyDescent="0.25">
      <c r="A954" s="2">
        <v>694560288</v>
      </c>
      <c r="B954" s="2" t="s">
        <v>452</v>
      </c>
      <c r="C954" s="2" t="s">
        <v>453</v>
      </c>
      <c r="D954" s="2">
        <v>3</v>
      </c>
      <c r="E954" s="2" t="s">
        <v>9</v>
      </c>
      <c r="F954" s="13">
        <v>1</v>
      </c>
      <c r="G954" s="3" t="s">
        <v>6650</v>
      </c>
      <c r="H954" s="4" t="s">
        <v>12753</v>
      </c>
      <c r="I954" s="2" t="s">
        <v>9</v>
      </c>
    </row>
    <row r="955" spans="1:9" x14ac:dyDescent="0.25">
      <c r="A955" s="2">
        <v>694559266</v>
      </c>
      <c r="B955" s="2" t="s">
        <v>452</v>
      </c>
      <c r="C955" s="2" t="s">
        <v>453</v>
      </c>
      <c r="D955" s="2">
        <v>3</v>
      </c>
      <c r="E955" s="2" t="s">
        <v>9</v>
      </c>
      <c r="F955" s="13">
        <v>0.68079999999999996</v>
      </c>
      <c r="G955" s="3" t="s">
        <v>5959</v>
      </c>
      <c r="H955" s="4" t="s">
        <v>12062</v>
      </c>
      <c r="I955" s="2" t="s">
        <v>9</v>
      </c>
    </row>
    <row r="956" spans="1:9" x14ac:dyDescent="0.25">
      <c r="A956" s="2">
        <v>694553930</v>
      </c>
      <c r="B956" s="2" t="s">
        <v>452</v>
      </c>
      <c r="C956" s="2" t="s">
        <v>453</v>
      </c>
      <c r="D956" s="2">
        <v>3</v>
      </c>
      <c r="E956" s="2" t="s">
        <v>9</v>
      </c>
      <c r="F956" s="13">
        <v>0.6663</v>
      </c>
      <c r="G956" s="3" t="s">
        <v>2238</v>
      </c>
      <c r="H956" s="4" t="s">
        <v>16484</v>
      </c>
      <c r="I956" s="2" t="s">
        <v>9</v>
      </c>
    </row>
    <row r="957" spans="1:9" x14ac:dyDescent="0.25">
      <c r="A957" s="2">
        <v>694553975</v>
      </c>
      <c r="B957" s="2" t="s">
        <v>452</v>
      </c>
      <c r="C957" s="2" t="s">
        <v>453</v>
      </c>
      <c r="D957" s="2">
        <v>3</v>
      </c>
      <c r="E957" s="2" t="s">
        <v>11</v>
      </c>
      <c r="F957" s="2">
        <v>0.33510000000000001</v>
      </c>
      <c r="G957" s="3" t="s">
        <v>2268</v>
      </c>
      <c r="H957" s="4" t="s">
        <v>16485</v>
      </c>
      <c r="I957" s="2" t="s">
        <v>11</v>
      </c>
    </row>
    <row r="958" spans="1:9" x14ac:dyDescent="0.25">
      <c r="A958" s="2">
        <v>694556014</v>
      </c>
      <c r="B958" s="2" t="s">
        <v>452</v>
      </c>
      <c r="C958" s="2" t="s">
        <v>453</v>
      </c>
      <c r="D958" s="2">
        <v>3</v>
      </c>
      <c r="E958" s="2" t="s">
        <v>9</v>
      </c>
      <c r="F958" s="13">
        <v>1</v>
      </c>
      <c r="G958" s="3" t="s">
        <v>3682</v>
      </c>
      <c r="H958" s="4" t="s">
        <v>16486</v>
      </c>
      <c r="I958" s="2" t="s">
        <v>9</v>
      </c>
    </row>
    <row r="959" spans="1:9" x14ac:dyDescent="0.25">
      <c r="A959" s="2">
        <v>694562031</v>
      </c>
      <c r="B959" s="2" t="s">
        <v>452</v>
      </c>
      <c r="C959" s="2" t="s">
        <v>453</v>
      </c>
      <c r="D959" s="2">
        <v>3</v>
      </c>
      <c r="E959" s="2" t="s">
        <v>9</v>
      </c>
      <c r="F959" s="13">
        <v>1</v>
      </c>
      <c r="G959" s="3" t="s">
        <v>7898</v>
      </c>
      <c r="H959" s="4" t="s">
        <v>14001</v>
      </c>
      <c r="I959" s="2" t="s">
        <v>9</v>
      </c>
    </row>
    <row r="960" spans="1:9" x14ac:dyDescent="0.25">
      <c r="A960" s="2">
        <v>694564222</v>
      </c>
      <c r="B960" s="2" t="s">
        <v>452</v>
      </c>
      <c r="C960" s="2" t="s">
        <v>453</v>
      </c>
      <c r="D960" s="2">
        <v>3</v>
      </c>
      <c r="E960" s="2" t="s">
        <v>10</v>
      </c>
      <c r="F960" s="2">
        <v>0.66959999999999997</v>
      </c>
      <c r="G960" s="3" t="s">
        <v>9457</v>
      </c>
      <c r="H960" s="4" t="s">
        <v>15560</v>
      </c>
      <c r="I960" s="2" t="s">
        <v>9</v>
      </c>
    </row>
    <row r="961" spans="1:9" x14ac:dyDescent="0.25">
      <c r="A961" s="2">
        <v>694552820</v>
      </c>
      <c r="B961" s="2" t="s">
        <v>452</v>
      </c>
      <c r="C961" s="2" t="s">
        <v>453</v>
      </c>
      <c r="D961" s="2">
        <v>3</v>
      </c>
      <c r="E961" s="2" t="s">
        <v>9</v>
      </c>
      <c r="F961" s="13">
        <v>1</v>
      </c>
      <c r="G961" s="3" t="s">
        <v>1464</v>
      </c>
      <c r="H961" s="4" t="s">
        <v>16487</v>
      </c>
      <c r="I961" s="2" t="s">
        <v>9</v>
      </c>
    </row>
    <row r="962" spans="1:9" x14ac:dyDescent="0.25">
      <c r="A962" s="2">
        <v>694560295</v>
      </c>
      <c r="B962" s="2" t="s">
        <v>452</v>
      </c>
      <c r="C962" s="2" t="s">
        <v>453</v>
      </c>
      <c r="D962" s="2">
        <v>3</v>
      </c>
      <c r="E962" s="2" t="s">
        <v>9</v>
      </c>
      <c r="F962" s="13">
        <v>0.66520000000000001</v>
      </c>
      <c r="G962" s="3" t="s">
        <v>6656</v>
      </c>
      <c r="H962" s="4" t="s">
        <v>12759</v>
      </c>
      <c r="I962" s="2" t="s">
        <v>9</v>
      </c>
    </row>
    <row r="963" spans="1:9" x14ac:dyDescent="0.25">
      <c r="A963" s="2">
        <v>694558355</v>
      </c>
      <c r="B963" s="2" t="s">
        <v>452</v>
      </c>
      <c r="C963" s="2" t="s">
        <v>453</v>
      </c>
      <c r="D963" s="2">
        <v>3</v>
      </c>
      <c r="E963" s="2" t="s">
        <v>15</v>
      </c>
      <c r="F963" s="2">
        <v>0.6694</v>
      </c>
      <c r="G963" s="3" t="s">
        <v>5339</v>
      </c>
      <c r="H963" s="4" t="s">
        <v>11442</v>
      </c>
      <c r="I963" s="2" t="s">
        <v>11</v>
      </c>
    </row>
    <row r="964" spans="1:9" x14ac:dyDescent="0.25">
      <c r="A964" s="2">
        <v>694556704</v>
      </c>
      <c r="B964" s="2" t="s">
        <v>452</v>
      </c>
      <c r="C964" s="2" t="s">
        <v>453</v>
      </c>
      <c r="D964" s="2">
        <v>3</v>
      </c>
      <c r="E964" s="2" t="s">
        <v>11</v>
      </c>
      <c r="F964" s="2">
        <v>0.66869999999999996</v>
      </c>
      <c r="G964" s="3" t="s">
        <v>4201</v>
      </c>
      <c r="H964" s="4" t="s">
        <v>10304</v>
      </c>
      <c r="I964" s="2" t="s">
        <v>11</v>
      </c>
    </row>
    <row r="965" spans="1:9" x14ac:dyDescent="0.25">
      <c r="A965" s="2">
        <v>694559594</v>
      </c>
      <c r="B965" s="2" t="s">
        <v>452</v>
      </c>
      <c r="C965" s="2" t="s">
        <v>453</v>
      </c>
      <c r="D965" s="2">
        <v>3</v>
      </c>
      <c r="E965" s="2" t="s">
        <v>11</v>
      </c>
      <c r="F965" s="2">
        <v>0.64319999999999999</v>
      </c>
      <c r="G965" s="3" t="s">
        <v>6183</v>
      </c>
      <c r="H965" s="4" t="s">
        <v>12286</v>
      </c>
      <c r="I965" s="2" t="s">
        <v>11</v>
      </c>
    </row>
    <row r="966" spans="1:9" x14ac:dyDescent="0.25">
      <c r="A966" s="2">
        <v>694561343</v>
      </c>
      <c r="B966" s="2" t="s">
        <v>452</v>
      </c>
      <c r="C966" s="2" t="s">
        <v>453</v>
      </c>
      <c r="D966" s="2">
        <v>3</v>
      </c>
      <c r="E966" s="2" t="s">
        <v>9</v>
      </c>
      <c r="F966" s="13">
        <v>1</v>
      </c>
      <c r="G966" s="3" t="s">
        <v>7411</v>
      </c>
      <c r="H966" s="4" t="s">
        <v>13514</v>
      </c>
      <c r="I966" s="2" t="s">
        <v>9</v>
      </c>
    </row>
    <row r="967" spans="1:9" x14ac:dyDescent="0.25">
      <c r="A967" s="2">
        <v>694552478</v>
      </c>
      <c r="B967" s="2" t="s">
        <v>452</v>
      </c>
      <c r="C967" s="2" t="s">
        <v>453</v>
      </c>
      <c r="D967" s="2">
        <v>3</v>
      </c>
      <c r="E967" s="2" t="s">
        <v>424</v>
      </c>
      <c r="F967" s="2">
        <v>0.65990000000000004</v>
      </c>
      <c r="G967" s="3" t="s">
        <v>1243</v>
      </c>
      <c r="H967" s="4" t="s">
        <v>16488</v>
      </c>
      <c r="I967" s="2" t="s">
        <v>424</v>
      </c>
    </row>
    <row r="968" spans="1:9" x14ac:dyDescent="0.25">
      <c r="A968" s="2">
        <v>694553174</v>
      </c>
      <c r="B968" s="2" t="s">
        <v>452</v>
      </c>
      <c r="C968" s="2" t="s">
        <v>453</v>
      </c>
      <c r="D968" s="2">
        <v>3</v>
      </c>
      <c r="E968" s="2" t="s">
        <v>9</v>
      </c>
      <c r="F968" s="13">
        <v>1</v>
      </c>
      <c r="G968" s="3" t="s">
        <v>1711</v>
      </c>
      <c r="H968" s="4" t="s">
        <v>16489</v>
      </c>
      <c r="I968" s="2" t="s">
        <v>9</v>
      </c>
    </row>
    <row r="969" spans="1:9" x14ac:dyDescent="0.25">
      <c r="A969" s="2">
        <v>694561764</v>
      </c>
      <c r="B969" s="2" t="s">
        <v>452</v>
      </c>
      <c r="C969" s="2" t="s">
        <v>453</v>
      </c>
      <c r="D969" s="2">
        <v>3</v>
      </c>
      <c r="E969" s="2" t="s">
        <v>9</v>
      </c>
      <c r="F969" s="13">
        <v>1</v>
      </c>
      <c r="G969" s="3" t="s">
        <v>7713</v>
      </c>
      <c r="H969" s="4" t="s">
        <v>13816</v>
      </c>
      <c r="I969" s="2" t="s">
        <v>9</v>
      </c>
    </row>
    <row r="970" spans="1:9" x14ac:dyDescent="0.25">
      <c r="A970" s="2">
        <v>694553906</v>
      </c>
      <c r="B970" s="2" t="s">
        <v>452</v>
      </c>
      <c r="C970" s="2" t="s">
        <v>453</v>
      </c>
      <c r="D970" s="2">
        <v>3</v>
      </c>
      <c r="E970" s="2" t="s">
        <v>10</v>
      </c>
      <c r="F970" s="2">
        <v>0.66679999999999995</v>
      </c>
      <c r="G970" s="3" t="s">
        <v>2220</v>
      </c>
      <c r="H970" s="4" t="s">
        <v>16490</v>
      </c>
      <c r="I970" s="2" t="s">
        <v>9</v>
      </c>
    </row>
    <row r="971" spans="1:9" x14ac:dyDescent="0.25">
      <c r="A971" s="2">
        <v>694559823</v>
      </c>
      <c r="B971" s="2" t="s">
        <v>452</v>
      </c>
      <c r="C971" s="2" t="s">
        <v>453</v>
      </c>
      <c r="D971" s="2">
        <v>3</v>
      </c>
      <c r="E971" s="2" t="s">
        <v>9</v>
      </c>
      <c r="F971" s="13">
        <v>1</v>
      </c>
      <c r="G971" s="3" t="s">
        <v>6345</v>
      </c>
      <c r="H971" s="4" t="s">
        <v>12448</v>
      </c>
      <c r="I971" s="2" t="s">
        <v>9</v>
      </c>
    </row>
    <row r="972" spans="1:9" x14ac:dyDescent="0.25">
      <c r="A972" s="2">
        <v>694563673</v>
      </c>
      <c r="B972" s="2" t="s">
        <v>452</v>
      </c>
      <c r="C972" s="2" t="s">
        <v>453</v>
      </c>
      <c r="D972" s="2">
        <v>3</v>
      </c>
      <c r="E972" s="2" t="s">
        <v>11</v>
      </c>
      <c r="F972" s="2">
        <v>0.3412</v>
      </c>
      <c r="G972" s="3" t="s">
        <v>9071</v>
      </c>
      <c r="H972" s="4" t="s">
        <v>15174</v>
      </c>
      <c r="I972" s="2" t="s">
        <v>11</v>
      </c>
    </row>
    <row r="973" spans="1:9" x14ac:dyDescent="0.25">
      <c r="A973" s="2">
        <v>694562451</v>
      </c>
      <c r="B973" s="2" t="s">
        <v>452</v>
      </c>
      <c r="C973" s="2" t="s">
        <v>453</v>
      </c>
      <c r="D973" s="2">
        <v>3</v>
      </c>
      <c r="E973" s="2" t="s">
        <v>9</v>
      </c>
      <c r="F973" s="13">
        <v>0.66779999999999995</v>
      </c>
      <c r="G973" s="3" t="s">
        <v>8189</v>
      </c>
      <c r="H973" s="4" t="s">
        <v>14292</v>
      </c>
      <c r="I973" s="2" t="s">
        <v>9</v>
      </c>
    </row>
    <row r="974" spans="1:9" x14ac:dyDescent="0.25">
      <c r="A974" s="2">
        <v>694564527</v>
      </c>
      <c r="B974" s="2" t="s">
        <v>452</v>
      </c>
      <c r="C974" s="2" t="s">
        <v>453</v>
      </c>
      <c r="D974" s="2">
        <v>3</v>
      </c>
      <c r="E974" s="2" t="s">
        <v>9</v>
      </c>
      <c r="F974" s="13">
        <v>1</v>
      </c>
      <c r="G974" s="3" t="s">
        <v>9679</v>
      </c>
      <c r="H974" s="4" t="s">
        <v>15782</v>
      </c>
      <c r="I974" s="2" t="s">
        <v>9</v>
      </c>
    </row>
    <row r="975" spans="1:9" x14ac:dyDescent="0.25">
      <c r="A975" s="2">
        <v>694558349</v>
      </c>
      <c r="B975" s="2" t="s">
        <v>452</v>
      </c>
      <c r="C975" s="2" t="s">
        <v>453</v>
      </c>
      <c r="D975" s="2">
        <v>3</v>
      </c>
      <c r="E975" s="2" t="s">
        <v>11</v>
      </c>
      <c r="F975" s="2">
        <v>1</v>
      </c>
      <c r="G975" s="3" t="s">
        <v>5334</v>
      </c>
      <c r="H975" s="4" t="s">
        <v>11437</v>
      </c>
      <c r="I975" s="2" t="s">
        <v>11</v>
      </c>
    </row>
    <row r="976" spans="1:9" x14ac:dyDescent="0.25">
      <c r="A976" s="2">
        <v>694552715</v>
      </c>
      <c r="B976" s="2" t="s">
        <v>452</v>
      </c>
      <c r="C976" s="2" t="s">
        <v>453</v>
      </c>
      <c r="D976" s="2">
        <v>3</v>
      </c>
      <c r="E976" s="2" t="s">
        <v>9</v>
      </c>
      <c r="F976" s="13">
        <v>1</v>
      </c>
      <c r="G976" s="3" t="s">
        <v>1394</v>
      </c>
      <c r="H976" s="4" t="s">
        <v>19994</v>
      </c>
      <c r="I976" s="2" t="s">
        <v>9</v>
      </c>
    </row>
    <row r="977" spans="1:9" x14ac:dyDescent="0.25">
      <c r="A977" s="2">
        <v>694563363</v>
      </c>
      <c r="B977" s="2" t="s">
        <v>452</v>
      </c>
      <c r="C977" s="2" t="s">
        <v>453</v>
      </c>
      <c r="D977" s="2">
        <v>3</v>
      </c>
      <c r="E977" s="2" t="s">
        <v>11</v>
      </c>
      <c r="F977" s="2">
        <v>0.66579999999999995</v>
      </c>
      <c r="G977" s="3" t="s">
        <v>8843</v>
      </c>
      <c r="H977" s="4" t="s">
        <v>14946</v>
      </c>
      <c r="I977" s="2" t="s">
        <v>11</v>
      </c>
    </row>
    <row r="978" spans="1:9" x14ac:dyDescent="0.25">
      <c r="A978" s="2">
        <v>694559569</v>
      </c>
      <c r="B978" s="2" t="s">
        <v>452</v>
      </c>
      <c r="C978" s="2" t="s">
        <v>453</v>
      </c>
      <c r="D978" s="2">
        <v>3</v>
      </c>
      <c r="E978" s="2" t="s">
        <v>9</v>
      </c>
      <c r="F978" s="13">
        <v>0.67490000000000006</v>
      </c>
      <c r="G978" s="3" t="s">
        <v>6166</v>
      </c>
      <c r="H978" s="4" t="s">
        <v>12269</v>
      </c>
      <c r="I978" s="2" t="s">
        <v>9</v>
      </c>
    </row>
    <row r="979" spans="1:9" x14ac:dyDescent="0.25">
      <c r="A979" s="2">
        <v>694551186</v>
      </c>
      <c r="B979" s="2" t="s">
        <v>7</v>
      </c>
      <c r="C979" s="2" t="s">
        <v>8</v>
      </c>
      <c r="D979" s="2">
        <v>45</v>
      </c>
      <c r="E979" s="2" t="s">
        <v>11</v>
      </c>
      <c r="F979" s="2">
        <v>0.71889999999999998</v>
      </c>
      <c r="G979" s="3" t="s">
        <v>428</v>
      </c>
      <c r="H979" s="4" t="s">
        <v>16491</v>
      </c>
      <c r="I979" s="2" t="s">
        <v>11</v>
      </c>
    </row>
    <row r="980" spans="1:9" x14ac:dyDescent="0.25">
      <c r="A980" s="2">
        <v>694561134</v>
      </c>
      <c r="B980" s="2" t="s">
        <v>452</v>
      </c>
      <c r="C980" s="2" t="s">
        <v>453</v>
      </c>
      <c r="D980" s="2">
        <v>3</v>
      </c>
      <c r="E980" s="2" t="s">
        <v>9</v>
      </c>
      <c r="F980" s="13">
        <v>0.67500000000000004</v>
      </c>
      <c r="G980" s="3" t="s">
        <v>7259</v>
      </c>
      <c r="H980" s="4" t="s">
        <v>13362</v>
      </c>
      <c r="I980" s="2" t="s">
        <v>9</v>
      </c>
    </row>
    <row r="981" spans="1:9" x14ac:dyDescent="0.25">
      <c r="A981" s="2">
        <v>694563089</v>
      </c>
      <c r="B981" s="2" t="s">
        <v>452</v>
      </c>
      <c r="C981" s="2" t="s">
        <v>453</v>
      </c>
      <c r="D981" s="2">
        <v>3</v>
      </c>
      <c r="E981" s="2" t="s">
        <v>9</v>
      </c>
      <c r="F981" s="13">
        <v>0.66720000000000002</v>
      </c>
      <c r="G981" s="3" t="s">
        <v>8640</v>
      </c>
      <c r="H981" s="4" t="s">
        <v>14743</v>
      </c>
      <c r="I981" s="2" t="s">
        <v>9</v>
      </c>
    </row>
    <row r="982" spans="1:9" x14ac:dyDescent="0.25">
      <c r="A982" s="2">
        <v>694554944</v>
      </c>
      <c r="B982" s="2" t="s">
        <v>452</v>
      </c>
      <c r="C982" s="2" t="s">
        <v>453</v>
      </c>
      <c r="D982" s="2">
        <v>3</v>
      </c>
      <c r="E982" s="2" t="s">
        <v>9</v>
      </c>
      <c r="F982" s="13">
        <v>1</v>
      </c>
      <c r="G982" s="3" t="s">
        <v>2969</v>
      </c>
      <c r="H982" s="4" t="s">
        <v>16492</v>
      </c>
      <c r="I982" s="2" t="s">
        <v>9</v>
      </c>
    </row>
    <row r="983" spans="1:9" x14ac:dyDescent="0.25">
      <c r="A983" s="2">
        <v>694562686</v>
      </c>
      <c r="B983" s="2" t="s">
        <v>452</v>
      </c>
      <c r="C983" s="2" t="s">
        <v>453</v>
      </c>
      <c r="D983" s="2">
        <v>3</v>
      </c>
      <c r="E983" s="2" t="s">
        <v>9</v>
      </c>
      <c r="F983" s="13">
        <v>1</v>
      </c>
      <c r="G983" s="3" t="s">
        <v>8362</v>
      </c>
      <c r="H983" s="4" t="s">
        <v>14465</v>
      </c>
      <c r="I983" s="2" t="s">
        <v>9</v>
      </c>
    </row>
    <row r="984" spans="1:9" x14ac:dyDescent="0.25">
      <c r="A984" s="2">
        <v>694559278</v>
      </c>
      <c r="B984" s="2" t="s">
        <v>452</v>
      </c>
      <c r="C984" s="2" t="s">
        <v>453</v>
      </c>
      <c r="D984" s="2">
        <v>3</v>
      </c>
      <c r="E984" s="2" t="s">
        <v>9</v>
      </c>
      <c r="F984" s="13">
        <v>1</v>
      </c>
      <c r="G984" s="3" t="s">
        <v>5966</v>
      </c>
      <c r="H984" s="4" t="s">
        <v>12069</v>
      </c>
      <c r="I984" s="2" t="s">
        <v>9</v>
      </c>
    </row>
    <row r="985" spans="1:9" x14ac:dyDescent="0.25">
      <c r="A985" s="2">
        <v>694564327</v>
      </c>
      <c r="B985" s="2" t="s">
        <v>452</v>
      </c>
      <c r="C985" s="2" t="s">
        <v>453</v>
      </c>
      <c r="D985" s="2">
        <v>3</v>
      </c>
      <c r="E985" s="2" t="s">
        <v>9</v>
      </c>
      <c r="F985" s="13">
        <v>1</v>
      </c>
      <c r="G985" s="3" t="s">
        <v>9538</v>
      </c>
      <c r="H985" s="4" t="s">
        <v>15641</v>
      </c>
      <c r="I985" s="2" t="s">
        <v>9</v>
      </c>
    </row>
    <row r="986" spans="1:9" x14ac:dyDescent="0.25">
      <c r="A986" s="2">
        <v>694551870</v>
      </c>
      <c r="B986" s="2" t="s">
        <v>452</v>
      </c>
      <c r="C986" s="2" t="s">
        <v>453</v>
      </c>
      <c r="D986" s="2">
        <v>3</v>
      </c>
      <c r="E986" s="2" t="s">
        <v>9</v>
      </c>
      <c r="F986" s="13">
        <v>1</v>
      </c>
      <c r="G986" s="3" t="s">
        <v>807</v>
      </c>
      <c r="H986" s="4" t="s">
        <v>16493</v>
      </c>
      <c r="I986" s="2" t="s">
        <v>9</v>
      </c>
    </row>
    <row r="987" spans="1:9" x14ac:dyDescent="0.25">
      <c r="A987" s="2">
        <v>694563019</v>
      </c>
      <c r="B987" s="2" t="s">
        <v>452</v>
      </c>
      <c r="C987" s="2" t="s">
        <v>453</v>
      </c>
      <c r="D987" s="2">
        <v>3</v>
      </c>
      <c r="E987" s="2" t="s">
        <v>9</v>
      </c>
      <c r="F987" s="13">
        <v>0.66510000000000002</v>
      </c>
      <c r="G987" s="3" t="s">
        <v>8585</v>
      </c>
      <c r="H987" s="4" t="s">
        <v>14688</v>
      </c>
      <c r="I987" s="2" t="s">
        <v>9</v>
      </c>
    </row>
    <row r="988" spans="1:9" x14ac:dyDescent="0.25">
      <c r="A988" s="2">
        <v>694559844</v>
      </c>
      <c r="B988" s="2" t="s">
        <v>452</v>
      </c>
      <c r="C988" s="2" t="s">
        <v>453</v>
      </c>
      <c r="D988" s="2">
        <v>3</v>
      </c>
      <c r="E988" s="2" t="s">
        <v>9</v>
      </c>
      <c r="F988" s="13">
        <v>1</v>
      </c>
      <c r="G988" s="3" t="s">
        <v>6360</v>
      </c>
      <c r="H988" s="4" t="s">
        <v>12463</v>
      </c>
      <c r="I988" s="2" t="s">
        <v>9</v>
      </c>
    </row>
    <row r="989" spans="1:9" x14ac:dyDescent="0.25">
      <c r="A989" s="2">
        <v>694562835</v>
      </c>
      <c r="B989" s="2" t="s">
        <v>452</v>
      </c>
      <c r="C989" s="2" t="s">
        <v>453</v>
      </c>
      <c r="D989" s="2">
        <v>3</v>
      </c>
      <c r="E989" s="2" t="s">
        <v>9</v>
      </c>
      <c r="F989" s="13">
        <v>0.67390000000000005</v>
      </c>
      <c r="G989" s="3" t="s">
        <v>8458</v>
      </c>
      <c r="H989" s="4" t="s">
        <v>14561</v>
      </c>
      <c r="I989" s="2" t="s">
        <v>9</v>
      </c>
    </row>
    <row r="990" spans="1:9" x14ac:dyDescent="0.25">
      <c r="A990" s="2">
        <v>694554060</v>
      </c>
      <c r="B990" s="2" t="s">
        <v>452</v>
      </c>
      <c r="C990" s="2" t="s">
        <v>453</v>
      </c>
      <c r="D990" s="2">
        <v>3</v>
      </c>
      <c r="E990" s="2" t="s">
        <v>9</v>
      </c>
      <c r="F990" s="13">
        <v>1</v>
      </c>
      <c r="G990" s="3" t="s">
        <v>2323</v>
      </c>
      <c r="H990" s="4" t="s">
        <v>16494</v>
      </c>
      <c r="I990" s="2" t="s">
        <v>9</v>
      </c>
    </row>
    <row r="991" spans="1:9" x14ac:dyDescent="0.25">
      <c r="A991" s="2">
        <v>694564894</v>
      </c>
      <c r="B991" s="2" t="s">
        <v>452</v>
      </c>
      <c r="C991" s="2" t="s">
        <v>453</v>
      </c>
      <c r="D991" s="2">
        <v>3</v>
      </c>
      <c r="E991" s="2" t="s">
        <v>9</v>
      </c>
      <c r="F991" s="13">
        <v>1</v>
      </c>
      <c r="G991" s="3" t="s">
        <v>9936</v>
      </c>
      <c r="H991" s="4" t="s">
        <v>16039</v>
      </c>
      <c r="I991" s="2" t="s">
        <v>9</v>
      </c>
    </row>
    <row r="992" spans="1:9" x14ac:dyDescent="0.25">
      <c r="A992" s="2">
        <v>694552810</v>
      </c>
      <c r="B992" s="2" t="s">
        <v>452</v>
      </c>
      <c r="C992" s="2" t="s">
        <v>453</v>
      </c>
      <c r="D992" s="2">
        <v>3</v>
      </c>
      <c r="E992" s="2" t="s">
        <v>424</v>
      </c>
      <c r="F992" s="2">
        <v>0.67079999999999995</v>
      </c>
      <c r="G992" s="3" t="s">
        <v>1454</v>
      </c>
      <c r="H992" s="4" t="s">
        <v>16495</v>
      </c>
      <c r="I992" s="2" t="s">
        <v>424</v>
      </c>
    </row>
    <row r="993" spans="1:9" x14ac:dyDescent="0.25">
      <c r="A993" s="2">
        <v>694554404</v>
      </c>
      <c r="B993" s="2" t="s">
        <v>452</v>
      </c>
      <c r="C993" s="2" t="s">
        <v>453</v>
      </c>
      <c r="D993" s="2">
        <v>3</v>
      </c>
      <c r="E993" s="2" t="s">
        <v>9</v>
      </c>
      <c r="F993" s="13">
        <v>0.67959999999999998</v>
      </c>
      <c r="G993" s="3" t="s">
        <v>2576</v>
      </c>
      <c r="H993" s="4" t="s">
        <v>16496</v>
      </c>
      <c r="I993" s="2" t="s">
        <v>9</v>
      </c>
    </row>
    <row r="994" spans="1:9" x14ac:dyDescent="0.25">
      <c r="A994" s="2">
        <v>694551207</v>
      </c>
      <c r="B994" s="2" t="s">
        <v>7</v>
      </c>
      <c r="C994" s="2" t="s">
        <v>8</v>
      </c>
      <c r="D994" s="2">
        <v>34</v>
      </c>
      <c r="E994" s="2" t="s">
        <v>10</v>
      </c>
      <c r="F994" s="2">
        <v>0.56210000000000004</v>
      </c>
      <c r="G994" s="3" t="s">
        <v>444</v>
      </c>
      <c r="H994" s="4" t="s">
        <v>16497</v>
      </c>
      <c r="I994" s="2" t="s">
        <v>9</v>
      </c>
    </row>
    <row r="995" spans="1:9" x14ac:dyDescent="0.25">
      <c r="A995" s="2">
        <v>694554759</v>
      </c>
      <c r="B995" s="2" t="s">
        <v>452</v>
      </c>
      <c r="C995" s="2" t="s">
        <v>453</v>
      </c>
      <c r="D995" s="2">
        <v>3</v>
      </c>
      <c r="E995" s="2" t="s">
        <v>9</v>
      </c>
      <c r="F995" s="13">
        <v>0.66849999999999998</v>
      </c>
      <c r="G995" s="3" t="s">
        <v>2841</v>
      </c>
      <c r="H995" s="4" t="s">
        <v>16498</v>
      </c>
      <c r="I995" s="2" t="s">
        <v>9</v>
      </c>
    </row>
    <row r="996" spans="1:9" x14ac:dyDescent="0.25">
      <c r="A996" s="2">
        <v>694551728</v>
      </c>
      <c r="B996" s="2" t="s">
        <v>452</v>
      </c>
      <c r="C996" s="2" t="s">
        <v>453</v>
      </c>
      <c r="D996" s="2">
        <v>3</v>
      </c>
      <c r="E996" s="2" t="s">
        <v>9</v>
      </c>
      <c r="F996" s="13">
        <v>0.68159999999999998</v>
      </c>
      <c r="G996" s="3" t="s">
        <v>711</v>
      </c>
      <c r="H996" s="4" t="s">
        <v>16499</v>
      </c>
      <c r="I996" s="2" t="s">
        <v>9</v>
      </c>
    </row>
    <row r="997" spans="1:9" x14ac:dyDescent="0.25">
      <c r="A997" s="2">
        <v>694551556</v>
      </c>
      <c r="B997" s="2" t="s">
        <v>452</v>
      </c>
      <c r="C997" s="2" t="s">
        <v>453</v>
      </c>
      <c r="D997" s="2">
        <v>3</v>
      </c>
      <c r="E997" s="2" t="s">
        <v>9</v>
      </c>
      <c r="F997" s="13">
        <v>0.66759999999999997</v>
      </c>
      <c r="G997" s="3" t="s">
        <v>592</v>
      </c>
      <c r="H997" s="4" t="s">
        <v>16500</v>
      </c>
      <c r="I997" s="2" t="s">
        <v>9</v>
      </c>
    </row>
    <row r="998" spans="1:9" x14ac:dyDescent="0.25">
      <c r="A998" s="2">
        <v>694557937</v>
      </c>
      <c r="B998" s="2" t="s">
        <v>452</v>
      </c>
      <c r="C998" s="2" t="s">
        <v>453</v>
      </c>
      <c r="D998" s="2">
        <v>3</v>
      </c>
      <c r="E998" s="2" t="s">
        <v>9</v>
      </c>
      <c r="F998" s="13">
        <v>0.67200000000000004</v>
      </c>
      <c r="G998" s="3" t="s">
        <v>5069</v>
      </c>
      <c r="H998" s="4" t="s">
        <v>11172</v>
      </c>
      <c r="I998" s="2" t="s">
        <v>9</v>
      </c>
    </row>
    <row r="999" spans="1:9" x14ac:dyDescent="0.25">
      <c r="A999" s="2">
        <v>694563604</v>
      </c>
      <c r="B999" s="2" t="s">
        <v>452</v>
      </c>
      <c r="C999" s="2" t="s">
        <v>453</v>
      </c>
      <c r="D999" s="2">
        <v>3</v>
      </c>
      <c r="E999" s="2" t="s">
        <v>9</v>
      </c>
      <c r="F999" s="13">
        <v>0.67889999999999995</v>
      </c>
      <c r="G999" s="3" t="s">
        <v>9022</v>
      </c>
      <c r="H999" s="4" t="s">
        <v>15125</v>
      </c>
      <c r="I999" s="2" t="s">
        <v>9</v>
      </c>
    </row>
    <row r="1000" spans="1:9" x14ac:dyDescent="0.25">
      <c r="A1000" s="2">
        <v>694555367</v>
      </c>
      <c r="B1000" s="2" t="s">
        <v>452</v>
      </c>
      <c r="C1000" s="2" t="s">
        <v>453</v>
      </c>
      <c r="D1000" s="2">
        <v>3</v>
      </c>
      <c r="E1000" s="2" t="s">
        <v>9</v>
      </c>
      <c r="F1000" s="13">
        <v>0.66839999999999999</v>
      </c>
      <c r="G1000" s="3" t="s">
        <v>3240</v>
      </c>
      <c r="H1000" s="4" t="s">
        <v>16501</v>
      </c>
      <c r="I1000" s="2" t="s">
        <v>9</v>
      </c>
    </row>
    <row r="1001" spans="1:9" x14ac:dyDescent="0.25">
      <c r="A1001" s="2">
        <v>694562568</v>
      </c>
      <c r="B1001" s="2" t="s">
        <v>452</v>
      </c>
      <c r="C1001" s="2" t="s">
        <v>453</v>
      </c>
      <c r="D1001" s="2">
        <v>3</v>
      </c>
      <c r="E1001" s="2" t="s">
        <v>9</v>
      </c>
      <c r="F1001" s="13">
        <v>1</v>
      </c>
      <c r="G1001" s="3" t="s">
        <v>8273</v>
      </c>
      <c r="H1001" s="4" t="s">
        <v>14376</v>
      </c>
      <c r="I1001" s="2" t="s">
        <v>9</v>
      </c>
    </row>
    <row r="1002" spans="1:9" x14ac:dyDescent="0.25">
      <c r="A1002" s="2">
        <v>694552224</v>
      </c>
      <c r="B1002" s="2" t="s">
        <v>452</v>
      </c>
      <c r="C1002" s="2" t="s">
        <v>453</v>
      </c>
      <c r="D1002" s="2">
        <v>3</v>
      </c>
      <c r="E1002" s="2" t="s">
        <v>9</v>
      </c>
      <c r="F1002" s="13">
        <v>0.67630000000000001</v>
      </c>
      <c r="G1002" s="3" t="s">
        <v>1070</v>
      </c>
      <c r="H1002" s="4" t="s">
        <v>16502</v>
      </c>
      <c r="I1002" s="2" t="s">
        <v>9</v>
      </c>
    </row>
    <row r="1003" spans="1:9" x14ac:dyDescent="0.25">
      <c r="A1003" s="2">
        <v>694563340</v>
      </c>
      <c r="B1003" s="2" t="s">
        <v>452</v>
      </c>
      <c r="C1003" s="2" t="s">
        <v>453</v>
      </c>
      <c r="D1003" s="2">
        <v>3</v>
      </c>
      <c r="E1003" s="2" t="s">
        <v>9</v>
      </c>
      <c r="F1003" s="13">
        <v>1</v>
      </c>
      <c r="G1003" s="3" t="s">
        <v>8826</v>
      </c>
      <c r="H1003" s="4" t="s">
        <v>14929</v>
      </c>
      <c r="I1003" s="2" t="s">
        <v>9</v>
      </c>
    </row>
    <row r="1004" spans="1:9" x14ac:dyDescent="0.25">
      <c r="A1004" s="2">
        <v>694551883</v>
      </c>
      <c r="B1004" s="2" t="s">
        <v>452</v>
      </c>
      <c r="C1004" s="2" t="s">
        <v>453</v>
      </c>
      <c r="D1004" s="2">
        <v>3</v>
      </c>
      <c r="E1004" s="2" t="s">
        <v>9</v>
      </c>
      <c r="F1004" s="13">
        <v>0.66879999999999995</v>
      </c>
      <c r="G1004" s="3" t="s">
        <v>816</v>
      </c>
      <c r="H1004" s="4" t="s">
        <v>16503</v>
      </c>
      <c r="I1004" s="2" t="s">
        <v>9</v>
      </c>
    </row>
    <row r="1005" spans="1:9" x14ac:dyDescent="0.25">
      <c r="A1005" s="2">
        <v>694562070</v>
      </c>
      <c r="B1005" s="2" t="s">
        <v>452</v>
      </c>
      <c r="C1005" s="2" t="s">
        <v>453</v>
      </c>
      <c r="D1005" s="2">
        <v>3</v>
      </c>
      <c r="E1005" s="2" t="s">
        <v>11</v>
      </c>
      <c r="F1005" s="2">
        <v>0.33479999999999999</v>
      </c>
      <c r="G1005" s="3" t="s">
        <v>7922</v>
      </c>
      <c r="H1005" s="4" t="s">
        <v>14025</v>
      </c>
      <c r="I1005" s="2" t="s">
        <v>11</v>
      </c>
    </row>
    <row r="1006" spans="1:9" x14ac:dyDescent="0.25">
      <c r="A1006" s="2">
        <v>694559219</v>
      </c>
      <c r="B1006" s="2" t="s">
        <v>452</v>
      </c>
      <c r="C1006" s="2" t="s">
        <v>453</v>
      </c>
      <c r="D1006" s="2">
        <v>3</v>
      </c>
      <c r="E1006" s="2" t="s">
        <v>424</v>
      </c>
      <c r="F1006" s="2">
        <v>0.65810000000000002</v>
      </c>
      <c r="G1006" s="3" t="s">
        <v>5922</v>
      </c>
      <c r="H1006" s="4" t="s">
        <v>12025</v>
      </c>
      <c r="I1006" s="2" t="s">
        <v>424</v>
      </c>
    </row>
    <row r="1007" spans="1:9" x14ac:dyDescent="0.25">
      <c r="A1007" s="2">
        <v>694564420</v>
      </c>
      <c r="B1007" s="2" t="s">
        <v>452</v>
      </c>
      <c r="C1007" s="2" t="s">
        <v>453</v>
      </c>
      <c r="D1007" s="2">
        <v>3</v>
      </c>
      <c r="E1007" s="2" t="s">
        <v>424</v>
      </c>
      <c r="F1007" s="2">
        <v>0.6613</v>
      </c>
      <c r="G1007" s="3" t="s">
        <v>9603</v>
      </c>
      <c r="H1007" s="4" t="s">
        <v>15706</v>
      </c>
      <c r="I1007" s="2" t="s">
        <v>424</v>
      </c>
    </row>
    <row r="1008" spans="1:9" x14ac:dyDescent="0.25">
      <c r="A1008" s="2">
        <v>694553763</v>
      </c>
      <c r="B1008" s="2" t="s">
        <v>452</v>
      </c>
      <c r="C1008" s="2" t="s">
        <v>453</v>
      </c>
      <c r="D1008" s="2">
        <v>3</v>
      </c>
      <c r="E1008" s="2" t="s">
        <v>9</v>
      </c>
      <c r="F1008" s="13">
        <v>1</v>
      </c>
      <c r="G1008" s="3" t="s">
        <v>2116</v>
      </c>
      <c r="H1008" s="4" t="s">
        <v>16504</v>
      </c>
      <c r="I1008" s="2" t="s">
        <v>9</v>
      </c>
    </row>
    <row r="1009" spans="1:9" x14ac:dyDescent="0.25">
      <c r="A1009" s="2">
        <v>694564780</v>
      </c>
      <c r="B1009" s="2" t="s">
        <v>452</v>
      </c>
      <c r="C1009" s="2" t="s">
        <v>453</v>
      </c>
      <c r="D1009" s="2">
        <v>3</v>
      </c>
      <c r="E1009" s="2" t="s">
        <v>9</v>
      </c>
      <c r="F1009" s="13">
        <v>1</v>
      </c>
      <c r="G1009" s="3" t="s">
        <v>9859</v>
      </c>
      <c r="H1009" s="4" t="s">
        <v>15962</v>
      </c>
      <c r="I1009" s="2" t="s">
        <v>9</v>
      </c>
    </row>
    <row r="1010" spans="1:9" x14ac:dyDescent="0.25">
      <c r="A1010" s="2">
        <v>694555718</v>
      </c>
      <c r="B1010" s="2" t="s">
        <v>452</v>
      </c>
      <c r="C1010" s="2" t="s">
        <v>453</v>
      </c>
      <c r="D1010" s="2">
        <v>3</v>
      </c>
      <c r="E1010" s="2" t="s">
        <v>11</v>
      </c>
      <c r="F1010" s="2">
        <v>0.67010000000000003</v>
      </c>
      <c r="G1010" s="3" t="s">
        <v>3484</v>
      </c>
      <c r="H1010" s="4" t="s">
        <v>16505</v>
      </c>
      <c r="I1010" s="2" t="s">
        <v>11</v>
      </c>
    </row>
    <row r="1011" spans="1:9" x14ac:dyDescent="0.25">
      <c r="A1011" s="2">
        <v>694551561</v>
      </c>
      <c r="B1011" s="2" t="s">
        <v>452</v>
      </c>
      <c r="C1011" s="2" t="s">
        <v>453</v>
      </c>
      <c r="D1011" s="2">
        <v>3</v>
      </c>
      <c r="E1011" s="2" t="s">
        <v>9</v>
      </c>
      <c r="F1011" s="13">
        <v>1</v>
      </c>
      <c r="G1011" s="3" t="s">
        <v>595</v>
      </c>
      <c r="H1011" s="4" t="s">
        <v>16506</v>
      </c>
      <c r="I1011" s="2" t="s">
        <v>9</v>
      </c>
    </row>
    <row r="1012" spans="1:9" x14ac:dyDescent="0.25">
      <c r="A1012" s="2">
        <v>694557642</v>
      </c>
      <c r="B1012" s="2" t="s">
        <v>452</v>
      </c>
      <c r="C1012" s="2" t="s">
        <v>453</v>
      </c>
      <c r="D1012" s="2">
        <v>3</v>
      </c>
      <c r="E1012" s="2" t="s">
        <v>11</v>
      </c>
      <c r="F1012" s="2">
        <v>0.6714</v>
      </c>
      <c r="G1012" s="3" t="s">
        <v>4868</v>
      </c>
      <c r="H1012" s="4" t="s">
        <v>10971</v>
      </c>
      <c r="I1012" s="2" t="s">
        <v>11</v>
      </c>
    </row>
    <row r="1013" spans="1:9" x14ac:dyDescent="0.25">
      <c r="A1013" s="2">
        <v>694557082</v>
      </c>
      <c r="B1013" s="2" t="s">
        <v>452</v>
      </c>
      <c r="C1013" s="2" t="s">
        <v>453</v>
      </c>
      <c r="D1013" s="2">
        <v>3</v>
      </c>
      <c r="E1013" s="2" t="s">
        <v>11</v>
      </c>
      <c r="F1013" s="2">
        <v>1</v>
      </c>
      <c r="G1013" s="3" t="s">
        <v>4467</v>
      </c>
      <c r="H1013" s="4" t="s">
        <v>10570</v>
      </c>
      <c r="I1013" s="2" t="s">
        <v>11</v>
      </c>
    </row>
    <row r="1014" spans="1:9" x14ac:dyDescent="0.25">
      <c r="A1014" s="2">
        <v>694552845</v>
      </c>
      <c r="B1014" s="2" t="s">
        <v>452</v>
      </c>
      <c r="C1014" s="2" t="s">
        <v>453</v>
      </c>
      <c r="D1014" s="2">
        <v>3</v>
      </c>
      <c r="E1014" s="2" t="s">
        <v>9</v>
      </c>
      <c r="F1014" s="13">
        <v>1</v>
      </c>
      <c r="G1014" s="3" t="s">
        <v>1486</v>
      </c>
      <c r="H1014" s="4" t="s">
        <v>16507</v>
      </c>
      <c r="I1014" s="2" t="s">
        <v>9</v>
      </c>
    </row>
    <row r="1015" spans="1:9" x14ac:dyDescent="0.25">
      <c r="A1015" s="2">
        <v>694563280</v>
      </c>
      <c r="B1015" s="2" t="s">
        <v>452</v>
      </c>
      <c r="C1015" s="2" t="s">
        <v>453</v>
      </c>
      <c r="D1015" s="2">
        <v>3</v>
      </c>
      <c r="E1015" s="2" t="s">
        <v>9</v>
      </c>
      <c r="F1015" s="13">
        <v>0.67030000000000001</v>
      </c>
      <c r="G1015" s="3" t="s">
        <v>8780</v>
      </c>
      <c r="H1015" s="4" t="s">
        <v>14883</v>
      </c>
      <c r="I1015" s="2" t="s">
        <v>9</v>
      </c>
    </row>
    <row r="1016" spans="1:9" x14ac:dyDescent="0.25">
      <c r="A1016" s="2">
        <v>694551543</v>
      </c>
      <c r="B1016" s="2" t="s">
        <v>452</v>
      </c>
      <c r="C1016" s="2" t="s">
        <v>453</v>
      </c>
      <c r="D1016" s="2">
        <v>3</v>
      </c>
      <c r="E1016" s="2" t="s">
        <v>9</v>
      </c>
      <c r="F1016" s="13">
        <v>1</v>
      </c>
      <c r="G1016" s="3" t="s">
        <v>582</v>
      </c>
      <c r="H1016" s="4" t="s">
        <v>16508</v>
      </c>
      <c r="I1016" s="2" t="s">
        <v>9</v>
      </c>
    </row>
    <row r="1017" spans="1:9" x14ac:dyDescent="0.25">
      <c r="A1017" s="2">
        <v>694564501</v>
      </c>
      <c r="B1017" s="2" t="s">
        <v>452</v>
      </c>
      <c r="C1017" s="2" t="s">
        <v>453</v>
      </c>
      <c r="D1017" s="2">
        <v>3</v>
      </c>
      <c r="E1017" s="2" t="s">
        <v>9</v>
      </c>
      <c r="F1017" s="13">
        <v>0.67100000000000004</v>
      </c>
      <c r="G1017" s="3" t="s">
        <v>9659</v>
      </c>
      <c r="H1017" s="4" t="s">
        <v>15762</v>
      </c>
      <c r="I1017" s="2" t="s">
        <v>9</v>
      </c>
    </row>
    <row r="1018" spans="1:9" x14ac:dyDescent="0.25">
      <c r="A1018" s="2">
        <v>694560003</v>
      </c>
      <c r="B1018" s="2" t="s">
        <v>452</v>
      </c>
      <c r="C1018" s="2" t="s">
        <v>453</v>
      </c>
      <c r="D1018" s="2">
        <v>3</v>
      </c>
      <c r="E1018" s="2" t="s">
        <v>9</v>
      </c>
      <c r="F1018" s="13">
        <v>1</v>
      </c>
      <c r="G1018" s="3" t="s">
        <v>6471</v>
      </c>
      <c r="H1018" s="4" t="s">
        <v>12574</v>
      </c>
      <c r="I1018" s="2" t="s">
        <v>9</v>
      </c>
    </row>
    <row r="1019" spans="1:9" x14ac:dyDescent="0.25">
      <c r="A1019" s="2">
        <v>694553931</v>
      </c>
      <c r="B1019" s="2" t="s">
        <v>452</v>
      </c>
      <c r="C1019" s="2" t="s">
        <v>453</v>
      </c>
      <c r="D1019" s="2">
        <v>3</v>
      </c>
      <c r="E1019" s="2" t="s">
        <v>10</v>
      </c>
      <c r="F1019" s="2">
        <v>0.33479999999999999</v>
      </c>
      <c r="G1019" s="3" t="s">
        <v>2239</v>
      </c>
      <c r="H1019" s="4" t="s">
        <v>16509</v>
      </c>
      <c r="I1019" s="2" t="s">
        <v>9</v>
      </c>
    </row>
    <row r="1020" spans="1:9" x14ac:dyDescent="0.25">
      <c r="A1020" s="2">
        <v>694551970</v>
      </c>
      <c r="B1020" s="2" t="s">
        <v>452</v>
      </c>
      <c r="C1020" s="2" t="s">
        <v>453</v>
      </c>
      <c r="D1020" s="2">
        <v>3</v>
      </c>
      <c r="E1020" s="2" t="s">
        <v>424</v>
      </c>
      <c r="F1020" s="2">
        <v>0.3387</v>
      </c>
      <c r="G1020" s="3" t="s">
        <v>881</v>
      </c>
      <c r="H1020" s="4" t="s">
        <v>16510</v>
      </c>
      <c r="I1020" s="2" t="s">
        <v>424</v>
      </c>
    </row>
    <row r="1021" spans="1:9" x14ac:dyDescent="0.25">
      <c r="A1021" s="2">
        <v>694556219</v>
      </c>
      <c r="B1021" s="2" t="s">
        <v>452</v>
      </c>
      <c r="C1021" s="2" t="s">
        <v>453</v>
      </c>
      <c r="D1021" s="2">
        <v>3</v>
      </c>
      <c r="E1021" s="2" t="s">
        <v>11</v>
      </c>
      <c r="F1021" s="2">
        <v>0.67600000000000005</v>
      </c>
      <c r="G1021" s="3" t="s">
        <v>3842</v>
      </c>
      <c r="H1021" s="4" t="s">
        <v>16511</v>
      </c>
      <c r="I1021" s="2" t="s">
        <v>11</v>
      </c>
    </row>
    <row r="1022" spans="1:9" x14ac:dyDescent="0.25">
      <c r="A1022" s="2">
        <v>694560310</v>
      </c>
      <c r="B1022" s="2" t="s">
        <v>452</v>
      </c>
      <c r="C1022" s="2" t="s">
        <v>453</v>
      </c>
      <c r="D1022" s="2">
        <v>3</v>
      </c>
      <c r="E1022" s="2" t="s">
        <v>9</v>
      </c>
      <c r="F1022" s="13">
        <v>0.67649999999999999</v>
      </c>
      <c r="G1022" s="3" t="s">
        <v>6667</v>
      </c>
      <c r="H1022" s="4" t="s">
        <v>12770</v>
      </c>
      <c r="I1022" s="2" t="s">
        <v>9</v>
      </c>
    </row>
    <row r="1023" spans="1:9" x14ac:dyDescent="0.25">
      <c r="A1023" s="2">
        <v>694563359</v>
      </c>
      <c r="B1023" s="2" t="s">
        <v>452</v>
      </c>
      <c r="C1023" s="2" t="s">
        <v>453</v>
      </c>
      <c r="D1023" s="2">
        <v>3</v>
      </c>
      <c r="E1023" s="2" t="s">
        <v>9</v>
      </c>
      <c r="F1023" s="13">
        <v>0.67420000000000002</v>
      </c>
      <c r="G1023" s="3" t="s">
        <v>8840</v>
      </c>
      <c r="H1023" s="4" t="s">
        <v>14943</v>
      </c>
      <c r="I1023" s="2" t="s">
        <v>9</v>
      </c>
    </row>
    <row r="1024" spans="1:9" x14ac:dyDescent="0.25">
      <c r="A1024" s="2">
        <v>694559766</v>
      </c>
      <c r="B1024" s="2" t="s">
        <v>452</v>
      </c>
      <c r="C1024" s="2" t="s">
        <v>453</v>
      </c>
      <c r="D1024" s="2">
        <v>3</v>
      </c>
      <c r="E1024" s="2" t="s">
        <v>424</v>
      </c>
      <c r="F1024" s="2">
        <v>0.66620000000000001</v>
      </c>
      <c r="G1024" s="3" t="s">
        <v>6303</v>
      </c>
      <c r="H1024" s="4" t="s">
        <v>12406</v>
      </c>
      <c r="I1024" s="2" t="s">
        <v>424</v>
      </c>
    </row>
    <row r="1025" spans="1:9" x14ac:dyDescent="0.25">
      <c r="A1025" s="2">
        <v>694552211</v>
      </c>
      <c r="B1025" s="2" t="s">
        <v>452</v>
      </c>
      <c r="C1025" s="2" t="s">
        <v>453</v>
      </c>
      <c r="D1025" s="2">
        <v>3</v>
      </c>
      <c r="E1025" s="2" t="s">
        <v>9</v>
      </c>
      <c r="F1025" s="13">
        <v>0.66539999999999999</v>
      </c>
      <c r="G1025" s="3" t="s">
        <v>1058</v>
      </c>
      <c r="H1025" s="4" t="s">
        <v>16512</v>
      </c>
      <c r="I1025" s="2" t="s">
        <v>9</v>
      </c>
    </row>
    <row r="1026" spans="1:9" x14ac:dyDescent="0.25">
      <c r="A1026" s="2">
        <v>694552712</v>
      </c>
      <c r="B1026" s="2" t="s">
        <v>452</v>
      </c>
      <c r="C1026" s="2" t="s">
        <v>453</v>
      </c>
      <c r="D1026" s="2">
        <v>3</v>
      </c>
      <c r="E1026" s="2" t="s">
        <v>11</v>
      </c>
      <c r="F1026" s="2">
        <v>0.66659999999999997</v>
      </c>
      <c r="G1026" s="3" t="s">
        <v>1391</v>
      </c>
      <c r="H1026" s="4" t="s">
        <v>19991</v>
      </c>
      <c r="I1026" s="2" t="s">
        <v>11</v>
      </c>
    </row>
    <row r="1027" spans="1:9" x14ac:dyDescent="0.25">
      <c r="A1027" s="2">
        <v>694558569</v>
      </c>
      <c r="B1027" s="2" t="s">
        <v>452</v>
      </c>
      <c r="C1027" s="2" t="s">
        <v>453</v>
      </c>
      <c r="D1027" s="2">
        <v>3</v>
      </c>
      <c r="E1027" s="2" t="s">
        <v>424</v>
      </c>
      <c r="F1027" s="2">
        <v>0.6573</v>
      </c>
      <c r="G1027" s="3" t="s">
        <v>5490</v>
      </c>
      <c r="H1027" s="4" t="s">
        <v>11593</v>
      </c>
      <c r="I1027" s="2" t="s">
        <v>424</v>
      </c>
    </row>
    <row r="1028" spans="1:9" x14ac:dyDescent="0.25">
      <c r="A1028" s="2">
        <v>694552195</v>
      </c>
      <c r="B1028" s="2" t="s">
        <v>452</v>
      </c>
      <c r="C1028" s="2" t="s">
        <v>453</v>
      </c>
      <c r="D1028" s="2">
        <v>3</v>
      </c>
      <c r="E1028" s="2" t="s">
        <v>9</v>
      </c>
      <c r="F1028" s="13">
        <v>1</v>
      </c>
      <c r="G1028" s="3" t="s">
        <v>1047</v>
      </c>
      <c r="H1028" s="4" t="s">
        <v>16513</v>
      </c>
      <c r="I1028" s="2" t="s">
        <v>9</v>
      </c>
    </row>
    <row r="1029" spans="1:9" x14ac:dyDescent="0.25">
      <c r="A1029" s="2">
        <v>694551914</v>
      </c>
      <c r="B1029" s="2" t="s">
        <v>452</v>
      </c>
      <c r="C1029" s="2" t="s">
        <v>453</v>
      </c>
      <c r="D1029" s="2">
        <v>3</v>
      </c>
      <c r="E1029" s="2" t="s">
        <v>11</v>
      </c>
      <c r="F1029" s="2">
        <v>0.6633</v>
      </c>
      <c r="G1029" s="3" t="s">
        <v>840</v>
      </c>
      <c r="H1029" s="4" t="s">
        <v>16514</v>
      </c>
      <c r="I1029" s="2" t="s">
        <v>11</v>
      </c>
    </row>
    <row r="1030" spans="1:9" x14ac:dyDescent="0.25">
      <c r="A1030" s="2">
        <v>694562231</v>
      </c>
      <c r="B1030" s="2" t="s">
        <v>452</v>
      </c>
      <c r="C1030" s="2" t="s">
        <v>453</v>
      </c>
      <c r="D1030" s="2">
        <v>3</v>
      </c>
      <c r="E1030" s="2" t="s">
        <v>424</v>
      </c>
      <c r="F1030" s="2">
        <v>0.65949999999999998</v>
      </c>
      <c r="G1030" s="3" t="s">
        <v>8040</v>
      </c>
      <c r="H1030" s="4" t="s">
        <v>14143</v>
      </c>
      <c r="I1030" s="2" t="s">
        <v>424</v>
      </c>
    </row>
    <row r="1031" spans="1:9" x14ac:dyDescent="0.25">
      <c r="A1031" s="2">
        <v>694560371</v>
      </c>
      <c r="B1031" s="2" t="s">
        <v>452</v>
      </c>
      <c r="C1031" s="2" t="s">
        <v>453</v>
      </c>
      <c r="D1031" s="2">
        <v>3</v>
      </c>
      <c r="E1031" s="2" t="s">
        <v>9</v>
      </c>
      <c r="F1031" s="13">
        <v>1</v>
      </c>
      <c r="G1031" s="3" t="s">
        <v>6711</v>
      </c>
      <c r="H1031" s="4" t="s">
        <v>12814</v>
      </c>
      <c r="I1031" s="2" t="s">
        <v>9</v>
      </c>
    </row>
    <row r="1032" spans="1:9" x14ac:dyDescent="0.25">
      <c r="A1032" s="2">
        <v>694558478</v>
      </c>
      <c r="B1032" s="2" t="s">
        <v>452</v>
      </c>
      <c r="C1032" s="2" t="s">
        <v>453</v>
      </c>
      <c r="D1032" s="2">
        <v>3</v>
      </c>
      <c r="E1032" s="2" t="s">
        <v>11</v>
      </c>
      <c r="F1032" s="2">
        <v>0.66110000000000002</v>
      </c>
      <c r="G1032" s="3" t="s">
        <v>5423</v>
      </c>
      <c r="H1032" s="4" t="s">
        <v>11526</v>
      </c>
      <c r="I1032" s="2" t="s">
        <v>11</v>
      </c>
    </row>
    <row r="1033" spans="1:9" x14ac:dyDescent="0.25">
      <c r="A1033" s="2">
        <v>694556117</v>
      </c>
      <c r="B1033" s="2" t="s">
        <v>452</v>
      </c>
      <c r="C1033" s="2" t="s">
        <v>453</v>
      </c>
      <c r="D1033" s="2">
        <v>3</v>
      </c>
      <c r="E1033" s="2" t="s">
        <v>424</v>
      </c>
      <c r="F1033" s="2">
        <v>0.33560000000000001</v>
      </c>
      <c r="G1033" s="3" t="s">
        <v>3769</v>
      </c>
      <c r="H1033" s="4" t="s">
        <v>16515</v>
      </c>
      <c r="I1033" s="2" t="s">
        <v>424</v>
      </c>
    </row>
    <row r="1034" spans="1:9" x14ac:dyDescent="0.25">
      <c r="A1034" s="2">
        <v>694557929</v>
      </c>
      <c r="B1034" s="2" t="s">
        <v>452</v>
      </c>
      <c r="C1034" s="2" t="s">
        <v>453</v>
      </c>
      <c r="D1034" s="2">
        <v>3</v>
      </c>
      <c r="E1034" s="2" t="s">
        <v>424</v>
      </c>
      <c r="F1034" s="2">
        <v>0.6593</v>
      </c>
      <c r="G1034" s="3" t="s">
        <v>5064</v>
      </c>
      <c r="H1034" s="4" t="s">
        <v>11167</v>
      </c>
      <c r="I1034" s="2" t="s">
        <v>424</v>
      </c>
    </row>
    <row r="1035" spans="1:9" x14ac:dyDescent="0.25">
      <c r="A1035" s="2">
        <v>694552719</v>
      </c>
      <c r="B1035" s="2" t="s">
        <v>452</v>
      </c>
      <c r="C1035" s="2" t="s">
        <v>453</v>
      </c>
      <c r="D1035" s="2">
        <v>3</v>
      </c>
      <c r="E1035" s="2" t="s">
        <v>424</v>
      </c>
      <c r="F1035" s="2">
        <v>0.65549999999999997</v>
      </c>
      <c r="G1035" s="3" t="s">
        <v>1396</v>
      </c>
      <c r="H1035" s="4" t="s">
        <v>19996</v>
      </c>
      <c r="I1035" s="2" t="s">
        <v>424</v>
      </c>
    </row>
    <row r="1036" spans="1:9" x14ac:dyDescent="0.25">
      <c r="A1036" s="2">
        <v>694554803</v>
      </c>
      <c r="B1036" s="2" t="s">
        <v>452</v>
      </c>
      <c r="C1036" s="2" t="s">
        <v>453</v>
      </c>
      <c r="D1036" s="2">
        <v>3</v>
      </c>
      <c r="E1036" s="2" t="s">
        <v>10</v>
      </c>
      <c r="F1036" s="2">
        <v>0.67349999999999999</v>
      </c>
      <c r="G1036" s="3" t="s">
        <v>2874</v>
      </c>
      <c r="H1036" s="4" t="s">
        <v>16516</v>
      </c>
      <c r="I1036" s="2" t="s">
        <v>9</v>
      </c>
    </row>
    <row r="1037" spans="1:9" x14ac:dyDescent="0.25">
      <c r="A1037" s="2">
        <v>694558412</v>
      </c>
      <c r="B1037" s="2" t="s">
        <v>452</v>
      </c>
      <c r="C1037" s="2" t="s">
        <v>453</v>
      </c>
      <c r="D1037" s="2">
        <v>3</v>
      </c>
      <c r="E1037" s="2" t="s">
        <v>424</v>
      </c>
      <c r="F1037" s="2">
        <v>0.65969999999999995</v>
      </c>
      <c r="G1037" s="3" t="s">
        <v>5376</v>
      </c>
      <c r="H1037" s="4" t="s">
        <v>11479</v>
      </c>
      <c r="I1037" s="2" t="s">
        <v>424</v>
      </c>
    </row>
    <row r="1038" spans="1:9" x14ac:dyDescent="0.25">
      <c r="A1038" s="2">
        <v>694563369</v>
      </c>
      <c r="B1038" s="2" t="s">
        <v>452</v>
      </c>
      <c r="C1038" s="2" t="s">
        <v>453</v>
      </c>
      <c r="D1038" s="2">
        <v>3</v>
      </c>
      <c r="E1038" s="2" t="s">
        <v>424</v>
      </c>
      <c r="F1038" s="2">
        <v>1</v>
      </c>
      <c r="G1038" s="3" t="s">
        <v>8848</v>
      </c>
      <c r="H1038" s="4" t="s">
        <v>14951</v>
      </c>
      <c r="I1038" s="2" t="s">
        <v>424</v>
      </c>
    </row>
    <row r="1039" spans="1:9" x14ac:dyDescent="0.25">
      <c r="A1039" s="2">
        <v>694558217</v>
      </c>
      <c r="B1039" s="2" t="s">
        <v>452</v>
      </c>
      <c r="C1039" s="2" t="s">
        <v>453</v>
      </c>
      <c r="D1039" s="2">
        <v>3</v>
      </c>
      <c r="E1039" s="2" t="s">
        <v>9</v>
      </c>
      <c r="F1039" s="13">
        <v>1</v>
      </c>
      <c r="G1039" s="3" t="s">
        <v>5242</v>
      </c>
      <c r="H1039" s="4" t="s">
        <v>11345</v>
      </c>
      <c r="I1039" s="2" t="s">
        <v>9</v>
      </c>
    </row>
    <row r="1040" spans="1:9" x14ac:dyDescent="0.25">
      <c r="A1040" s="2">
        <v>694564352</v>
      </c>
      <c r="B1040" s="2" t="s">
        <v>452</v>
      </c>
      <c r="C1040" s="2" t="s">
        <v>453</v>
      </c>
      <c r="D1040" s="2">
        <v>3</v>
      </c>
      <c r="E1040" s="2" t="s">
        <v>9</v>
      </c>
      <c r="F1040" s="13">
        <v>0.66669999999999996</v>
      </c>
      <c r="G1040" s="3" t="s">
        <v>9559</v>
      </c>
      <c r="H1040" s="4" t="s">
        <v>15662</v>
      </c>
      <c r="I1040" s="2" t="s">
        <v>9</v>
      </c>
    </row>
    <row r="1041" spans="1:9" x14ac:dyDescent="0.25">
      <c r="A1041" s="2">
        <v>694558326</v>
      </c>
      <c r="B1041" s="2" t="s">
        <v>452</v>
      </c>
      <c r="C1041" s="2" t="s">
        <v>453</v>
      </c>
      <c r="D1041" s="2">
        <v>3</v>
      </c>
      <c r="E1041" s="2" t="s">
        <v>11</v>
      </c>
      <c r="F1041" s="2">
        <v>0.66259999999999997</v>
      </c>
      <c r="G1041" s="3" t="s">
        <v>5314</v>
      </c>
      <c r="H1041" s="4" t="s">
        <v>11417</v>
      </c>
      <c r="I1041" s="2" t="s">
        <v>11</v>
      </c>
    </row>
    <row r="1042" spans="1:9" x14ac:dyDescent="0.25">
      <c r="A1042" s="2">
        <v>694553163</v>
      </c>
      <c r="B1042" s="2" t="s">
        <v>452</v>
      </c>
      <c r="C1042" s="2" t="s">
        <v>453</v>
      </c>
      <c r="D1042" s="2">
        <v>3</v>
      </c>
      <c r="E1042" s="2" t="s">
        <v>9</v>
      </c>
      <c r="F1042" s="13">
        <v>0.66800000000000004</v>
      </c>
      <c r="G1042" s="3" t="s">
        <v>1703</v>
      </c>
      <c r="H1042" s="4" t="s">
        <v>16517</v>
      </c>
      <c r="I1042" s="2" t="s">
        <v>9</v>
      </c>
    </row>
    <row r="1043" spans="1:9" x14ac:dyDescent="0.25">
      <c r="A1043" s="2">
        <v>694552106</v>
      </c>
      <c r="B1043" s="2" t="s">
        <v>452</v>
      </c>
      <c r="C1043" s="2" t="s">
        <v>453</v>
      </c>
      <c r="D1043" s="2">
        <v>3</v>
      </c>
      <c r="E1043" s="2" t="s">
        <v>424</v>
      </c>
      <c r="F1043" s="2">
        <v>0.66920000000000002</v>
      </c>
      <c r="G1043" s="3" t="s">
        <v>980</v>
      </c>
      <c r="H1043" s="4" t="s">
        <v>16518</v>
      </c>
      <c r="I1043" s="2" t="s">
        <v>424</v>
      </c>
    </row>
    <row r="1044" spans="1:9" x14ac:dyDescent="0.25">
      <c r="A1044" s="2">
        <v>694556308</v>
      </c>
      <c r="B1044" s="2" t="s">
        <v>452</v>
      </c>
      <c r="C1044" s="2" t="s">
        <v>453</v>
      </c>
      <c r="D1044" s="2">
        <v>3</v>
      </c>
      <c r="E1044" s="2" t="s">
        <v>9</v>
      </c>
      <c r="F1044" s="13">
        <v>0.66930000000000001</v>
      </c>
      <c r="G1044" s="3" t="s">
        <v>3905</v>
      </c>
      <c r="H1044" s="4" t="s">
        <v>16519</v>
      </c>
      <c r="I1044" s="2" t="s">
        <v>9</v>
      </c>
    </row>
    <row r="1045" spans="1:9" x14ac:dyDescent="0.25">
      <c r="A1045" s="2">
        <v>694563661</v>
      </c>
      <c r="B1045" s="2" t="s">
        <v>452</v>
      </c>
      <c r="C1045" s="2" t="s">
        <v>453</v>
      </c>
      <c r="D1045" s="2">
        <v>3</v>
      </c>
      <c r="E1045" s="2" t="s">
        <v>11</v>
      </c>
      <c r="F1045" s="2">
        <v>1</v>
      </c>
      <c r="G1045" s="3" t="s">
        <v>9060</v>
      </c>
      <c r="H1045" s="4" t="s">
        <v>15163</v>
      </c>
      <c r="I1045" s="2" t="s">
        <v>11</v>
      </c>
    </row>
    <row r="1046" spans="1:9" x14ac:dyDescent="0.25">
      <c r="A1046" s="2">
        <v>694556546</v>
      </c>
      <c r="B1046" s="2" t="s">
        <v>452</v>
      </c>
      <c r="C1046" s="2" t="s">
        <v>453</v>
      </c>
      <c r="D1046" s="2">
        <v>3</v>
      </c>
      <c r="E1046" s="2" t="s">
        <v>9</v>
      </c>
      <c r="F1046" s="13">
        <v>1</v>
      </c>
      <c r="G1046" s="3" t="s">
        <v>4085</v>
      </c>
      <c r="H1046" s="4" t="s">
        <v>10188</v>
      </c>
      <c r="I1046" s="2" t="s">
        <v>9</v>
      </c>
    </row>
    <row r="1047" spans="1:9" x14ac:dyDescent="0.25">
      <c r="A1047" s="2">
        <v>694556584</v>
      </c>
      <c r="B1047" s="2" t="s">
        <v>452</v>
      </c>
      <c r="C1047" s="2" t="s">
        <v>453</v>
      </c>
      <c r="D1047" s="2">
        <v>3</v>
      </c>
      <c r="E1047" s="2" t="s">
        <v>9</v>
      </c>
      <c r="F1047" s="13">
        <v>0.66700000000000004</v>
      </c>
      <c r="G1047" s="3" t="s">
        <v>4113</v>
      </c>
      <c r="H1047" s="4" t="s">
        <v>10216</v>
      </c>
      <c r="I1047" s="2" t="s">
        <v>9</v>
      </c>
    </row>
    <row r="1048" spans="1:9" x14ac:dyDescent="0.25">
      <c r="A1048" s="2">
        <v>694564882</v>
      </c>
      <c r="B1048" s="2" t="s">
        <v>452</v>
      </c>
      <c r="C1048" s="2" t="s">
        <v>453</v>
      </c>
      <c r="D1048" s="2">
        <v>3</v>
      </c>
      <c r="E1048" s="2" t="s">
        <v>424</v>
      </c>
      <c r="F1048" s="2">
        <v>0.66259999999999997</v>
      </c>
      <c r="G1048" s="3" t="s">
        <v>9926</v>
      </c>
      <c r="H1048" s="4" t="s">
        <v>16029</v>
      </c>
      <c r="I1048" s="2" t="s">
        <v>424</v>
      </c>
    </row>
    <row r="1049" spans="1:9" x14ac:dyDescent="0.25">
      <c r="A1049" s="2">
        <v>694561301</v>
      </c>
      <c r="B1049" s="2" t="s">
        <v>452</v>
      </c>
      <c r="C1049" s="2" t="s">
        <v>453</v>
      </c>
      <c r="D1049" s="2">
        <v>3</v>
      </c>
      <c r="E1049" s="2" t="s">
        <v>424</v>
      </c>
      <c r="F1049" s="2">
        <v>1</v>
      </c>
      <c r="G1049" s="3" t="s">
        <v>7385</v>
      </c>
      <c r="H1049" s="4" t="s">
        <v>13488</v>
      </c>
      <c r="I1049" s="2" t="s">
        <v>424</v>
      </c>
    </row>
    <row r="1050" spans="1:9" x14ac:dyDescent="0.25">
      <c r="A1050" s="2">
        <v>694553653</v>
      </c>
      <c r="B1050" s="2" t="s">
        <v>452</v>
      </c>
      <c r="C1050" s="2" t="s">
        <v>453</v>
      </c>
      <c r="D1050" s="2">
        <v>3</v>
      </c>
      <c r="E1050" s="2" t="s">
        <v>9</v>
      </c>
      <c r="F1050" s="13">
        <v>0.66859999999999997</v>
      </c>
      <c r="G1050" s="3" t="s">
        <v>2047</v>
      </c>
      <c r="H1050" s="4" t="s">
        <v>16520</v>
      </c>
      <c r="I1050" s="2" t="s">
        <v>9</v>
      </c>
    </row>
    <row r="1051" spans="1:9" x14ac:dyDescent="0.25">
      <c r="A1051" s="2">
        <v>694563978</v>
      </c>
      <c r="B1051" s="2" t="s">
        <v>452</v>
      </c>
      <c r="C1051" s="2" t="s">
        <v>453</v>
      </c>
      <c r="D1051" s="2">
        <v>3</v>
      </c>
      <c r="E1051" s="2" t="s">
        <v>424</v>
      </c>
      <c r="F1051" s="2">
        <v>0.66979999999999995</v>
      </c>
      <c r="G1051" s="3" t="s">
        <v>9281</v>
      </c>
      <c r="H1051" s="4" t="s">
        <v>15384</v>
      </c>
      <c r="I1051" s="2" t="s">
        <v>424</v>
      </c>
    </row>
    <row r="1052" spans="1:9" x14ac:dyDescent="0.25">
      <c r="A1052" s="2">
        <v>694553321</v>
      </c>
      <c r="B1052" s="2" t="s">
        <v>452</v>
      </c>
      <c r="C1052" s="2" t="s">
        <v>453</v>
      </c>
      <c r="D1052" s="2">
        <v>3</v>
      </c>
      <c r="E1052" s="2" t="s">
        <v>9</v>
      </c>
      <c r="F1052" s="13">
        <v>0.67149999999999999</v>
      </c>
      <c r="G1052" s="3" t="s">
        <v>1813</v>
      </c>
      <c r="H1052" s="4" t="s">
        <v>16521</v>
      </c>
      <c r="I1052" s="2" t="s">
        <v>9</v>
      </c>
    </row>
    <row r="1053" spans="1:9" x14ac:dyDescent="0.25">
      <c r="A1053" s="2">
        <v>694560468</v>
      </c>
      <c r="B1053" s="2" t="s">
        <v>452</v>
      </c>
      <c r="C1053" s="2" t="s">
        <v>453</v>
      </c>
      <c r="D1053" s="2">
        <v>3</v>
      </c>
      <c r="E1053" s="2" t="s">
        <v>11</v>
      </c>
      <c r="F1053" s="2">
        <v>0.34449999999999997</v>
      </c>
      <c r="G1053" s="3" t="s">
        <v>6780</v>
      </c>
      <c r="H1053" s="4" t="s">
        <v>12883</v>
      </c>
      <c r="I1053" s="2" t="s">
        <v>11</v>
      </c>
    </row>
    <row r="1054" spans="1:9" x14ac:dyDescent="0.25">
      <c r="A1054" s="2">
        <v>694560452</v>
      </c>
      <c r="B1054" s="2" t="s">
        <v>452</v>
      </c>
      <c r="C1054" s="2" t="s">
        <v>453</v>
      </c>
      <c r="D1054" s="2">
        <v>3</v>
      </c>
      <c r="E1054" s="2" t="s">
        <v>9</v>
      </c>
      <c r="F1054" s="13">
        <v>0.66959999999999997</v>
      </c>
      <c r="G1054" s="3" t="s">
        <v>6768</v>
      </c>
      <c r="H1054" s="4" t="s">
        <v>12871</v>
      </c>
      <c r="I1054" s="2" t="s">
        <v>9</v>
      </c>
    </row>
    <row r="1055" spans="1:9" x14ac:dyDescent="0.25">
      <c r="A1055" s="2">
        <v>694560744</v>
      </c>
      <c r="B1055" s="2" t="s">
        <v>452</v>
      </c>
      <c r="C1055" s="2" t="s">
        <v>453</v>
      </c>
      <c r="D1055" s="2">
        <v>3</v>
      </c>
      <c r="E1055" s="2" t="s">
        <v>9</v>
      </c>
      <c r="F1055" s="13">
        <v>0.67800000000000005</v>
      </c>
      <c r="G1055" s="3" t="s">
        <v>6980</v>
      </c>
      <c r="H1055" s="4" t="s">
        <v>13083</v>
      </c>
      <c r="I1055" s="2" t="s">
        <v>9</v>
      </c>
    </row>
    <row r="1056" spans="1:9" x14ac:dyDescent="0.25">
      <c r="A1056" s="2">
        <v>694552225</v>
      </c>
      <c r="B1056" s="2" t="s">
        <v>452</v>
      </c>
      <c r="C1056" s="2" t="s">
        <v>453</v>
      </c>
      <c r="D1056" s="2">
        <v>3</v>
      </c>
      <c r="E1056" s="2" t="s">
        <v>9</v>
      </c>
      <c r="F1056" s="13">
        <v>1</v>
      </c>
      <c r="G1056" s="3" t="s">
        <v>1071</v>
      </c>
      <c r="H1056" s="4" t="s">
        <v>16522</v>
      </c>
      <c r="I1056" s="2" t="s">
        <v>9</v>
      </c>
    </row>
    <row r="1057" spans="1:9" x14ac:dyDescent="0.25">
      <c r="A1057" s="2">
        <v>694557120</v>
      </c>
      <c r="B1057" s="2" t="s">
        <v>452</v>
      </c>
      <c r="C1057" s="2" t="s">
        <v>453</v>
      </c>
      <c r="D1057" s="2">
        <v>3</v>
      </c>
      <c r="E1057" s="2" t="s">
        <v>424</v>
      </c>
      <c r="F1057" s="2">
        <v>0.33739999999999998</v>
      </c>
      <c r="G1057" s="3" t="s">
        <v>4493</v>
      </c>
      <c r="H1057" s="4" t="s">
        <v>10596</v>
      </c>
      <c r="I1057" s="2" t="s">
        <v>424</v>
      </c>
    </row>
    <row r="1058" spans="1:9" x14ac:dyDescent="0.25">
      <c r="A1058" s="2">
        <v>694552468</v>
      </c>
      <c r="B1058" s="2" t="s">
        <v>452</v>
      </c>
      <c r="C1058" s="2" t="s">
        <v>453</v>
      </c>
      <c r="D1058" s="2">
        <v>3</v>
      </c>
      <c r="E1058" s="2" t="s">
        <v>9</v>
      </c>
      <c r="F1058" s="13">
        <v>0.66569999999999996</v>
      </c>
      <c r="G1058" s="3" t="s">
        <v>1236</v>
      </c>
      <c r="H1058" s="4" t="s">
        <v>16523</v>
      </c>
      <c r="I1058" s="2" t="s">
        <v>9</v>
      </c>
    </row>
    <row r="1059" spans="1:9" x14ac:dyDescent="0.25">
      <c r="A1059" s="2">
        <v>694551384</v>
      </c>
      <c r="B1059" s="2" t="s">
        <v>452</v>
      </c>
      <c r="C1059" s="2" t="s">
        <v>453</v>
      </c>
      <c r="D1059" s="2">
        <v>3</v>
      </c>
      <c r="E1059" s="2" t="s">
        <v>10</v>
      </c>
      <c r="F1059" s="2">
        <v>0.6663</v>
      </c>
      <c r="G1059" s="3" t="s">
        <v>472</v>
      </c>
      <c r="H1059" s="4" t="s">
        <v>16524</v>
      </c>
      <c r="I1059" s="2" t="s">
        <v>9</v>
      </c>
    </row>
    <row r="1060" spans="1:9" x14ac:dyDescent="0.25">
      <c r="A1060" s="2">
        <v>694563299</v>
      </c>
      <c r="B1060" s="2" t="s">
        <v>452</v>
      </c>
      <c r="C1060" s="2" t="s">
        <v>453</v>
      </c>
      <c r="D1060" s="2">
        <v>3</v>
      </c>
      <c r="E1060" s="2" t="s">
        <v>9</v>
      </c>
      <c r="F1060" s="13">
        <v>0.68559999999999999</v>
      </c>
      <c r="G1060" s="3" t="s">
        <v>8790</v>
      </c>
      <c r="H1060" s="4" t="s">
        <v>14893</v>
      </c>
      <c r="I1060" s="2" t="s">
        <v>9</v>
      </c>
    </row>
    <row r="1061" spans="1:9" x14ac:dyDescent="0.25">
      <c r="A1061" s="2">
        <v>694564255</v>
      </c>
      <c r="B1061" s="2" t="s">
        <v>452</v>
      </c>
      <c r="C1061" s="2" t="s">
        <v>453</v>
      </c>
      <c r="D1061" s="2">
        <v>3</v>
      </c>
      <c r="E1061" s="2" t="s">
        <v>9</v>
      </c>
      <c r="F1061" s="13">
        <v>1</v>
      </c>
      <c r="G1061" s="3" t="s">
        <v>9480</v>
      </c>
      <c r="H1061" s="4" t="s">
        <v>15583</v>
      </c>
      <c r="I1061" s="2" t="s">
        <v>9</v>
      </c>
    </row>
    <row r="1062" spans="1:9" x14ac:dyDescent="0.25">
      <c r="A1062" s="2">
        <v>694552380</v>
      </c>
      <c r="B1062" s="2" t="s">
        <v>452</v>
      </c>
      <c r="C1062" s="2" t="s">
        <v>453</v>
      </c>
      <c r="D1062" s="2">
        <v>3</v>
      </c>
      <c r="E1062" s="2" t="s">
        <v>9</v>
      </c>
      <c r="F1062" s="13">
        <v>1</v>
      </c>
      <c r="G1062" s="3" t="s">
        <v>1178</v>
      </c>
      <c r="H1062" s="4" t="s">
        <v>16525</v>
      </c>
      <c r="I1062" s="2" t="s">
        <v>9</v>
      </c>
    </row>
    <row r="1063" spans="1:9" x14ac:dyDescent="0.25">
      <c r="A1063" s="2">
        <v>694554926</v>
      </c>
      <c r="B1063" s="2" t="s">
        <v>452</v>
      </c>
      <c r="C1063" s="2" t="s">
        <v>453</v>
      </c>
      <c r="D1063" s="2">
        <v>3</v>
      </c>
      <c r="E1063" s="2" t="s">
        <v>424</v>
      </c>
      <c r="F1063" s="2">
        <v>0.33600000000000002</v>
      </c>
      <c r="G1063" s="3" t="s">
        <v>2956</v>
      </c>
      <c r="H1063" s="4" t="s">
        <v>16526</v>
      </c>
      <c r="I1063" s="2" t="s">
        <v>424</v>
      </c>
    </row>
    <row r="1064" spans="1:9" x14ac:dyDescent="0.25">
      <c r="A1064" s="2">
        <v>694562821</v>
      </c>
      <c r="B1064" s="2" t="s">
        <v>452</v>
      </c>
      <c r="C1064" s="2" t="s">
        <v>453</v>
      </c>
      <c r="D1064" s="2">
        <v>3</v>
      </c>
      <c r="E1064" s="2" t="s">
        <v>9</v>
      </c>
      <c r="F1064" s="13">
        <v>1</v>
      </c>
      <c r="G1064" s="3" t="s">
        <v>8452</v>
      </c>
      <c r="H1064" s="4" t="s">
        <v>14555</v>
      </c>
      <c r="I1064" s="2" t="s">
        <v>9</v>
      </c>
    </row>
    <row r="1065" spans="1:9" x14ac:dyDescent="0.25">
      <c r="A1065" s="2">
        <v>694560760</v>
      </c>
      <c r="B1065" s="2" t="s">
        <v>452</v>
      </c>
      <c r="C1065" s="2" t="s">
        <v>453</v>
      </c>
      <c r="D1065" s="2">
        <v>3</v>
      </c>
      <c r="E1065" s="2" t="s">
        <v>11</v>
      </c>
      <c r="F1065" s="2">
        <v>0.66790000000000005</v>
      </c>
      <c r="G1065" s="3" t="s">
        <v>6993</v>
      </c>
      <c r="H1065" s="4" t="s">
        <v>13096</v>
      </c>
      <c r="I1065" s="2" t="s">
        <v>11</v>
      </c>
    </row>
    <row r="1066" spans="1:9" x14ac:dyDescent="0.25">
      <c r="A1066" s="2">
        <v>694552493</v>
      </c>
      <c r="B1066" s="2" t="s">
        <v>452</v>
      </c>
      <c r="C1066" s="2" t="s">
        <v>453</v>
      </c>
      <c r="D1066" s="2">
        <v>3</v>
      </c>
      <c r="E1066" s="2" t="s">
        <v>9</v>
      </c>
      <c r="F1066" s="13">
        <v>1</v>
      </c>
      <c r="G1066" s="3" t="s">
        <v>1257</v>
      </c>
      <c r="H1066" s="4" t="s">
        <v>16527</v>
      </c>
      <c r="I1066" s="2" t="s">
        <v>9</v>
      </c>
    </row>
    <row r="1067" spans="1:9" x14ac:dyDescent="0.25">
      <c r="A1067" s="2">
        <v>694560303</v>
      </c>
      <c r="B1067" s="2" t="s">
        <v>452</v>
      </c>
      <c r="C1067" s="2" t="s">
        <v>453</v>
      </c>
      <c r="D1067" s="2">
        <v>3</v>
      </c>
      <c r="E1067" s="2" t="s">
        <v>11</v>
      </c>
      <c r="F1067" s="2">
        <v>0.3392</v>
      </c>
      <c r="G1067" s="3" t="s">
        <v>6662</v>
      </c>
      <c r="H1067" s="4" t="s">
        <v>12765</v>
      </c>
      <c r="I1067" s="2" t="s">
        <v>11</v>
      </c>
    </row>
    <row r="1068" spans="1:9" x14ac:dyDescent="0.25">
      <c r="A1068" s="2">
        <v>694563410</v>
      </c>
      <c r="B1068" s="2" t="s">
        <v>452</v>
      </c>
      <c r="C1068" s="2" t="s">
        <v>453</v>
      </c>
      <c r="D1068" s="2">
        <v>3</v>
      </c>
      <c r="E1068" s="2" t="s">
        <v>9</v>
      </c>
      <c r="F1068" s="13">
        <v>1</v>
      </c>
      <c r="G1068" s="3" t="s">
        <v>8877</v>
      </c>
      <c r="H1068" s="4" t="s">
        <v>14980</v>
      </c>
      <c r="I1068" s="2" t="s">
        <v>9</v>
      </c>
    </row>
    <row r="1069" spans="1:9" x14ac:dyDescent="0.25">
      <c r="A1069" s="2">
        <v>694564434</v>
      </c>
      <c r="B1069" s="2" t="s">
        <v>452</v>
      </c>
      <c r="C1069" s="2" t="s">
        <v>453</v>
      </c>
      <c r="D1069" s="2">
        <v>3</v>
      </c>
      <c r="E1069" s="2" t="s">
        <v>11</v>
      </c>
      <c r="F1069" s="2">
        <v>0.33950000000000002</v>
      </c>
      <c r="G1069" s="3" t="s">
        <v>9611</v>
      </c>
      <c r="H1069" s="4" t="s">
        <v>15714</v>
      </c>
      <c r="I1069" s="2" t="s">
        <v>11</v>
      </c>
    </row>
    <row r="1070" spans="1:9" x14ac:dyDescent="0.25">
      <c r="A1070" s="2">
        <v>694566126</v>
      </c>
      <c r="B1070" s="2" t="s">
        <v>452</v>
      </c>
      <c r="C1070" s="2" t="s">
        <v>453</v>
      </c>
      <c r="D1070" s="2">
        <v>3</v>
      </c>
      <c r="E1070" s="2" t="s">
        <v>424</v>
      </c>
      <c r="F1070" s="2">
        <v>0.67020000000000002</v>
      </c>
      <c r="G1070" s="3" t="s">
        <v>10001</v>
      </c>
      <c r="H1070" s="4" t="s">
        <v>16104</v>
      </c>
      <c r="I1070" s="2" t="s">
        <v>424</v>
      </c>
    </row>
    <row r="1071" spans="1:9" x14ac:dyDescent="0.25">
      <c r="A1071" s="2">
        <v>694554406</v>
      </c>
      <c r="B1071" s="2" t="s">
        <v>452</v>
      </c>
      <c r="C1071" s="2" t="s">
        <v>453</v>
      </c>
      <c r="D1071" s="2">
        <v>3</v>
      </c>
      <c r="E1071" s="2" t="s">
        <v>9</v>
      </c>
      <c r="F1071" s="13">
        <v>0.66990000000000005</v>
      </c>
      <c r="G1071" s="3" t="s">
        <v>2578</v>
      </c>
      <c r="H1071" s="4" t="s">
        <v>16528</v>
      </c>
      <c r="I1071" s="2" t="s">
        <v>9</v>
      </c>
    </row>
    <row r="1072" spans="1:9" x14ac:dyDescent="0.25">
      <c r="A1072" s="2">
        <v>694564382</v>
      </c>
      <c r="B1072" s="2" t="s">
        <v>452</v>
      </c>
      <c r="C1072" s="2" t="s">
        <v>453</v>
      </c>
      <c r="D1072" s="2">
        <v>3</v>
      </c>
      <c r="E1072" s="2" t="s">
        <v>9</v>
      </c>
      <c r="F1072" s="13">
        <v>1</v>
      </c>
      <c r="G1072" s="3" t="s">
        <v>9578</v>
      </c>
      <c r="H1072" s="4" t="s">
        <v>15681</v>
      </c>
      <c r="I1072" s="2" t="s">
        <v>9</v>
      </c>
    </row>
    <row r="1073" spans="1:9" x14ac:dyDescent="0.25">
      <c r="A1073" s="2">
        <v>694559700</v>
      </c>
      <c r="B1073" s="2" t="s">
        <v>452</v>
      </c>
      <c r="C1073" s="2" t="s">
        <v>453</v>
      </c>
      <c r="D1073" s="2">
        <v>3</v>
      </c>
      <c r="E1073" s="2" t="s">
        <v>10</v>
      </c>
      <c r="F1073" s="2">
        <v>0.67020000000000002</v>
      </c>
      <c r="G1073" s="3" t="s">
        <v>6255</v>
      </c>
      <c r="H1073" s="4" t="s">
        <v>12358</v>
      </c>
      <c r="I1073" s="2" t="s">
        <v>9</v>
      </c>
    </row>
    <row r="1074" spans="1:9" x14ac:dyDescent="0.25">
      <c r="A1074" s="2">
        <v>694559584</v>
      </c>
      <c r="B1074" s="2" t="s">
        <v>452</v>
      </c>
      <c r="C1074" s="2" t="s">
        <v>453</v>
      </c>
      <c r="D1074" s="2">
        <v>3</v>
      </c>
      <c r="E1074" s="2" t="s">
        <v>9</v>
      </c>
      <c r="F1074" s="13">
        <v>0.66849999999999998</v>
      </c>
      <c r="G1074" s="3" t="s">
        <v>6176</v>
      </c>
      <c r="H1074" s="4" t="s">
        <v>12279</v>
      </c>
      <c r="I1074" s="2" t="s">
        <v>9</v>
      </c>
    </row>
    <row r="1075" spans="1:9" x14ac:dyDescent="0.25">
      <c r="A1075" s="2">
        <v>694561008</v>
      </c>
      <c r="B1075" s="2" t="s">
        <v>452</v>
      </c>
      <c r="C1075" s="2" t="s">
        <v>453</v>
      </c>
      <c r="D1075" s="2">
        <v>3</v>
      </c>
      <c r="E1075" s="2" t="s">
        <v>9</v>
      </c>
      <c r="F1075" s="13">
        <v>1</v>
      </c>
      <c r="G1075" s="3" t="s">
        <v>7166</v>
      </c>
      <c r="H1075" s="4" t="s">
        <v>13269</v>
      </c>
      <c r="I1075" s="2" t="s">
        <v>9</v>
      </c>
    </row>
    <row r="1076" spans="1:9" x14ac:dyDescent="0.25">
      <c r="A1076" s="2">
        <v>694563579</v>
      </c>
      <c r="B1076" s="2" t="s">
        <v>452</v>
      </c>
      <c r="C1076" s="2" t="s">
        <v>453</v>
      </c>
      <c r="D1076" s="2">
        <v>3</v>
      </c>
      <c r="E1076" s="2" t="s">
        <v>9</v>
      </c>
      <c r="F1076" s="13">
        <v>0.6704</v>
      </c>
      <c r="G1076" s="3" t="s">
        <v>9001</v>
      </c>
      <c r="H1076" s="4" t="s">
        <v>15104</v>
      </c>
      <c r="I1076" s="2" t="s">
        <v>9</v>
      </c>
    </row>
    <row r="1077" spans="1:9" x14ac:dyDescent="0.25">
      <c r="A1077" s="2">
        <v>694564269</v>
      </c>
      <c r="B1077" s="2" t="s">
        <v>452</v>
      </c>
      <c r="C1077" s="2" t="s">
        <v>453</v>
      </c>
      <c r="D1077" s="2">
        <v>3</v>
      </c>
      <c r="E1077" s="2" t="s">
        <v>424</v>
      </c>
      <c r="F1077" s="2">
        <v>0.66810000000000003</v>
      </c>
      <c r="G1077" s="3" t="s">
        <v>9493</v>
      </c>
      <c r="H1077" s="4" t="s">
        <v>15596</v>
      </c>
      <c r="I1077" s="2" t="s">
        <v>424</v>
      </c>
    </row>
    <row r="1078" spans="1:9" x14ac:dyDescent="0.25">
      <c r="A1078" s="2">
        <v>694552141</v>
      </c>
      <c r="B1078" s="2" t="s">
        <v>452</v>
      </c>
      <c r="C1078" s="2" t="s">
        <v>453</v>
      </c>
      <c r="D1078" s="2">
        <v>3</v>
      </c>
      <c r="E1078" s="2" t="s">
        <v>9</v>
      </c>
      <c r="F1078" s="13">
        <v>0.67030000000000001</v>
      </c>
      <c r="G1078" s="3" t="s">
        <v>1008</v>
      </c>
      <c r="H1078" s="4" t="s">
        <v>16529</v>
      </c>
      <c r="I1078" s="2" t="s">
        <v>9</v>
      </c>
    </row>
    <row r="1079" spans="1:9" x14ac:dyDescent="0.25">
      <c r="A1079" s="2">
        <v>694552578</v>
      </c>
      <c r="B1079" s="2" t="s">
        <v>452</v>
      </c>
      <c r="C1079" s="2" t="s">
        <v>453</v>
      </c>
      <c r="D1079" s="2">
        <v>3</v>
      </c>
      <c r="E1079" s="2" t="s">
        <v>11</v>
      </c>
      <c r="F1079" s="2">
        <v>1</v>
      </c>
      <c r="G1079" s="3" t="s">
        <v>1301</v>
      </c>
      <c r="H1079" s="4" t="s">
        <v>16530</v>
      </c>
      <c r="I1079" s="2" t="s">
        <v>11</v>
      </c>
    </row>
    <row r="1080" spans="1:9" x14ac:dyDescent="0.25">
      <c r="A1080" s="2">
        <v>694555726</v>
      </c>
      <c r="B1080" s="2" t="s">
        <v>452</v>
      </c>
      <c r="C1080" s="2" t="s">
        <v>453</v>
      </c>
      <c r="D1080" s="2">
        <v>3</v>
      </c>
      <c r="E1080" s="2" t="s">
        <v>11</v>
      </c>
      <c r="F1080" s="2">
        <v>0.66669999999999996</v>
      </c>
      <c r="G1080" s="3" t="s">
        <v>3489</v>
      </c>
      <c r="H1080" s="4" t="s">
        <v>16531</v>
      </c>
      <c r="I1080" s="2" t="s">
        <v>11</v>
      </c>
    </row>
    <row r="1081" spans="1:9" x14ac:dyDescent="0.25">
      <c r="A1081" s="2">
        <v>694560410</v>
      </c>
      <c r="B1081" s="2" t="s">
        <v>452</v>
      </c>
      <c r="C1081" s="2" t="s">
        <v>453</v>
      </c>
      <c r="D1081" s="2">
        <v>3</v>
      </c>
      <c r="E1081" s="2" t="s">
        <v>9</v>
      </c>
      <c r="F1081" s="13">
        <v>1</v>
      </c>
      <c r="G1081" s="3" t="s">
        <v>6738</v>
      </c>
      <c r="H1081" s="4" t="s">
        <v>12841</v>
      </c>
      <c r="I1081" s="2" t="s">
        <v>9</v>
      </c>
    </row>
    <row r="1082" spans="1:9" x14ac:dyDescent="0.25">
      <c r="A1082" s="2">
        <v>694561224</v>
      </c>
      <c r="B1082" s="2" t="s">
        <v>452</v>
      </c>
      <c r="C1082" s="2" t="s">
        <v>453</v>
      </c>
      <c r="D1082" s="2">
        <v>3</v>
      </c>
      <c r="E1082" s="2" t="s">
        <v>9</v>
      </c>
      <c r="F1082" s="13">
        <v>1</v>
      </c>
      <c r="G1082" s="3" t="s">
        <v>7321</v>
      </c>
      <c r="H1082" s="4" t="s">
        <v>13424</v>
      </c>
      <c r="I1082" s="2" t="s">
        <v>9</v>
      </c>
    </row>
    <row r="1083" spans="1:9" x14ac:dyDescent="0.25">
      <c r="A1083" s="2">
        <v>694552816</v>
      </c>
      <c r="B1083" s="2" t="s">
        <v>452</v>
      </c>
      <c r="C1083" s="2" t="s">
        <v>453</v>
      </c>
      <c r="D1083" s="2">
        <v>3</v>
      </c>
      <c r="E1083" s="2" t="s">
        <v>9</v>
      </c>
      <c r="F1083" s="13">
        <v>1</v>
      </c>
      <c r="G1083" s="3" t="s">
        <v>1460</v>
      </c>
      <c r="H1083" s="4" t="s">
        <v>16532</v>
      </c>
      <c r="I1083" s="2" t="s">
        <v>9</v>
      </c>
    </row>
    <row r="1084" spans="1:9" x14ac:dyDescent="0.25">
      <c r="A1084" s="2">
        <v>694562535</v>
      </c>
      <c r="B1084" s="2" t="s">
        <v>452</v>
      </c>
      <c r="C1084" s="2" t="s">
        <v>453</v>
      </c>
      <c r="D1084" s="2">
        <v>3</v>
      </c>
      <c r="E1084" s="2" t="s">
        <v>9</v>
      </c>
      <c r="F1084" s="13">
        <v>0.67030000000000001</v>
      </c>
      <c r="G1084" s="3" t="s">
        <v>8248</v>
      </c>
      <c r="H1084" s="4" t="s">
        <v>14351</v>
      </c>
      <c r="I1084" s="2" t="s">
        <v>9</v>
      </c>
    </row>
    <row r="1085" spans="1:9" x14ac:dyDescent="0.25">
      <c r="A1085" s="2">
        <v>694558390</v>
      </c>
      <c r="B1085" s="2" t="s">
        <v>452</v>
      </c>
      <c r="C1085" s="2" t="s">
        <v>453</v>
      </c>
      <c r="D1085" s="2">
        <v>3</v>
      </c>
      <c r="E1085" s="2" t="s">
        <v>9</v>
      </c>
      <c r="F1085" s="13">
        <v>1</v>
      </c>
      <c r="G1085" s="3" t="s">
        <v>5362</v>
      </c>
      <c r="H1085" s="4" t="s">
        <v>11465</v>
      </c>
      <c r="I1085" s="2" t="s">
        <v>9</v>
      </c>
    </row>
    <row r="1086" spans="1:9" x14ac:dyDescent="0.25">
      <c r="A1086" s="2">
        <v>694557507</v>
      </c>
      <c r="B1086" s="2" t="s">
        <v>452</v>
      </c>
      <c r="C1086" s="2" t="s">
        <v>453</v>
      </c>
      <c r="D1086" s="2">
        <v>3</v>
      </c>
      <c r="E1086" s="2" t="s">
        <v>9</v>
      </c>
      <c r="F1086" s="13">
        <v>1</v>
      </c>
      <c r="G1086" s="3" t="s">
        <v>4770</v>
      </c>
      <c r="H1086" s="4" t="s">
        <v>10873</v>
      </c>
      <c r="I1086" s="2" t="s">
        <v>9</v>
      </c>
    </row>
    <row r="1087" spans="1:9" x14ac:dyDescent="0.25">
      <c r="A1087" s="2">
        <v>694557364</v>
      </c>
      <c r="B1087" s="2" t="s">
        <v>452</v>
      </c>
      <c r="C1087" s="2" t="s">
        <v>453</v>
      </c>
      <c r="D1087" s="2">
        <v>3</v>
      </c>
      <c r="E1087" s="2" t="s">
        <v>424</v>
      </c>
      <c r="F1087" s="2">
        <v>0.65449999999999997</v>
      </c>
      <c r="G1087" s="3" t="s">
        <v>4675</v>
      </c>
      <c r="H1087" s="4" t="s">
        <v>10778</v>
      </c>
      <c r="I1087" s="2" t="s">
        <v>424</v>
      </c>
    </row>
    <row r="1088" spans="1:9" x14ac:dyDescent="0.25">
      <c r="A1088" s="2">
        <v>694563180</v>
      </c>
      <c r="B1088" s="2" t="s">
        <v>452</v>
      </c>
      <c r="C1088" s="2" t="s">
        <v>453</v>
      </c>
      <c r="D1088" s="2">
        <v>3</v>
      </c>
      <c r="E1088" s="2" t="s">
        <v>9</v>
      </c>
      <c r="F1088" s="13">
        <v>0.6885</v>
      </c>
      <c r="G1088" s="3" t="s">
        <v>8705</v>
      </c>
      <c r="H1088" s="4" t="s">
        <v>14808</v>
      </c>
      <c r="I1088" s="2" t="s">
        <v>9</v>
      </c>
    </row>
    <row r="1089" spans="1:9" x14ac:dyDescent="0.25">
      <c r="A1089" s="2">
        <v>694559730</v>
      </c>
      <c r="B1089" s="2" t="s">
        <v>452</v>
      </c>
      <c r="C1089" s="2" t="s">
        <v>453</v>
      </c>
      <c r="D1089" s="2">
        <v>3</v>
      </c>
      <c r="E1089" s="2" t="s">
        <v>9</v>
      </c>
      <c r="F1089" s="13">
        <v>1</v>
      </c>
      <c r="G1089" s="3" t="s">
        <v>6279</v>
      </c>
      <c r="H1089" s="4" t="s">
        <v>12382</v>
      </c>
      <c r="I1089" s="2" t="s">
        <v>9</v>
      </c>
    </row>
    <row r="1090" spans="1:9" x14ac:dyDescent="0.25">
      <c r="A1090" s="2">
        <v>694562944</v>
      </c>
      <c r="B1090" s="2" t="s">
        <v>452</v>
      </c>
      <c r="C1090" s="2" t="s">
        <v>453</v>
      </c>
      <c r="D1090" s="2">
        <v>3</v>
      </c>
      <c r="E1090" s="2" t="s">
        <v>9</v>
      </c>
      <c r="F1090" s="13">
        <v>1</v>
      </c>
      <c r="G1090" s="3" t="s">
        <v>8533</v>
      </c>
      <c r="H1090" s="4" t="s">
        <v>14636</v>
      </c>
      <c r="I1090" s="2" t="s">
        <v>9</v>
      </c>
    </row>
    <row r="1091" spans="1:9" x14ac:dyDescent="0.25">
      <c r="A1091" s="2">
        <v>694562666</v>
      </c>
      <c r="B1091" s="2" t="s">
        <v>452</v>
      </c>
      <c r="C1091" s="2" t="s">
        <v>453</v>
      </c>
      <c r="D1091" s="2">
        <v>3</v>
      </c>
      <c r="E1091" s="2" t="s">
        <v>424</v>
      </c>
      <c r="F1091" s="2">
        <v>1</v>
      </c>
      <c r="G1091" s="3" t="s">
        <v>8349</v>
      </c>
      <c r="H1091" s="4" t="s">
        <v>14452</v>
      </c>
      <c r="I1091" s="2" t="s">
        <v>424</v>
      </c>
    </row>
    <row r="1092" spans="1:9" x14ac:dyDescent="0.25">
      <c r="A1092" s="2">
        <v>694561453</v>
      </c>
      <c r="B1092" s="2" t="s">
        <v>452</v>
      </c>
      <c r="C1092" s="2" t="s">
        <v>453</v>
      </c>
      <c r="D1092" s="2">
        <v>3</v>
      </c>
      <c r="E1092" s="2" t="s">
        <v>424</v>
      </c>
      <c r="F1092" s="2">
        <v>0.65790000000000004</v>
      </c>
      <c r="G1092" s="3" t="s">
        <v>7489</v>
      </c>
      <c r="H1092" s="4" t="s">
        <v>13592</v>
      </c>
      <c r="I1092" s="2" t="s">
        <v>424</v>
      </c>
    </row>
    <row r="1093" spans="1:9" x14ac:dyDescent="0.25">
      <c r="A1093" s="2">
        <v>694555273</v>
      </c>
      <c r="B1093" s="2" t="s">
        <v>452</v>
      </c>
      <c r="C1093" s="2" t="s">
        <v>453</v>
      </c>
      <c r="D1093" s="2">
        <v>3</v>
      </c>
      <c r="E1093" s="2" t="s">
        <v>11</v>
      </c>
      <c r="F1093" s="2">
        <v>0.66690000000000005</v>
      </c>
      <c r="G1093" s="3" t="s">
        <v>3168</v>
      </c>
      <c r="H1093" s="4" t="s">
        <v>16533</v>
      </c>
      <c r="I1093" s="2" t="s">
        <v>11</v>
      </c>
    </row>
    <row r="1094" spans="1:9" x14ac:dyDescent="0.25">
      <c r="A1094" s="2">
        <v>694553145</v>
      </c>
      <c r="B1094" s="2" t="s">
        <v>452</v>
      </c>
      <c r="C1094" s="2" t="s">
        <v>453</v>
      </c>
      <c r="D1094" s="2">
        <v>3</v>
      </c>
      <c r="E1094" s="2" t="s">
        <v>9</v>
      </c>
      <c r="F1094" s="13">
        <v>1</v>
      </c>
      <c r="G1094" s="3" t="s">
        <v>1688</v>
      </c>
      <c r="H1094" s="4" t="s">
        <v>16534</v>
      </c>
      <c r="I1094" s="2" t="s">
        <v>9</v>
      </c>
    </row>
    <row r="1095" spans="1:9" x14ac:dyDescent="0.25">
      <c r="A1095" s="2">
        <v>694550944</v>
      </c>
      <c r="B1095" s="2" t="s">
        <v>7</v>
      </c>
      <c r="C1095" s="2" t="s">
        <v>8</v>
      </c>
      <c r="D1095" s="2">
        <v>45</v>
      </c>
      <c r="E1095" s="2" t="s">
        <v>9</v>
      </c>
      <c r="F1095" s="13">
        <v>0.76229999999999998</v>
      </c>
      <c r="G1095" s="3" t="s">
        <v>248</v>
      </c>
      <c r="H1095" s="4" t="s">
        <v>16535</v>
      </c>
      <c r="I1095" s="2" t="s">
        <v>9</v>
      </c>
    </row>
    <row r="1096" spans="1:9" x14ac:dyDescent="0.25">
      <c r="A1096" s="2">
        <v>694561117</v>
      </c>
      <c r="B1096" s="2" t="s">
        <v>452</v>
      </c>
      <c r="C1096" s="2" t="s">
        <v>453</v>
      </c>
      <c r="D1096" s="2">
        <v>3</v>
      </c>
      <c r="E1096" s="2" t="s">
        <v>9</v>
      </c>
      <c r="F1096" s="13">
        <v>0.67090000000000005</v>
      </c>
      <c r="G1096" s="3" t="s">
        <v>7249</v>
      </c>
      <c r="H1096" s="4" t="s">
        <v>13352</v>
      </c>
      <c r="I1096" s="2" t="s">
        <v>9</v>
      </c>
    </row>
    <row r="1097" spans="1:9" x14ac:dyDescent="0.25">
      <c r="A1097" s="2">
        <v>694552200</v>
      </c>
      <c r="B1097" s="2" t="s">
        <v>452</v>
      </c>
      <c r="C1097" s="2" t="s">
        <v>453</v>
      </c>
      <c r="D1097" s="2">
        <v>3</v>
      </c>
      <c r="E1097" s="2" t="s">
        <v>9</v>
      </c>
      <c r="F1097" s="13">
        <v>1</v>
      </c>
      <c r="G1097" s="3" t="s">
        <v>1048</v>
      </c>
      <c r="H1097" s="4" t="s">
        <v>16536</v>
      </c>
      <c r="I1097" s="2" t="s">
        <v>9</v>
      </c>
    </row>
    <row r="1098" spans="1:9" x14ac:dyDescent="0.25">
      <c r="A1098" s="2">
        <v>694562533</v>
      </c>
      <c r="B1098" s="2" t="s">
        <v>452</v>
      </c>
      <c r="C1098" s="2" t="s">
        <v>453</v>
      </c>
      <c r="D1098" s="2">
        <v>3</v>
      </c>
      <c r="E1098" s="2" t="s">
        <v>9</v>
      </c>
      <c r="F1098" s="13">
        <v>1</v>
      </c>
      <c r="G1098" s="3" t="s">
        <v>8246</v>
      </c>
      <c r="H1098" s="4" t="s">
        <v>14349</v>
      </c>
      <c r="I1098" s="2" t="s">
        <v>9</v>
      </c>
    </row>
    <row r="1099" spans="1:9" x14ac:dyDescent="0.25">
      <c r="A1099" s="2">
        <v>694556936</v>
      </c>
      <c r="B1099" s="2" t="s">
        <v>452</v>
      </c>
      <c r="C1099" s="2" t="s">
        <v>453</v>
      </c>
      <c r="D1099" s="2">
        <v>3</v>
      </c>
      <c r="E1099" s="2" t="s">
        <v>9</v>
      </c>
      <c r="F1099" s="13">
        <v>0.66579999999999995</v>
      </c>
      <c r="G1099" s="3" t="s">
        <v>4362</v>
      </c>
      <c r="H1099" s="4" t="s">
        <v>10465</v>
      </c>
      <c r="I1099" s="2" t="s">
        <v>9</v>
      </c>
    </row>
    <row r="1100" spans="1:9" x14ac:dyDescent="0.25">
      <c r="A1100" s="2">
        <v>694556312</v>
      </c>
      <c r="B1100" s="2" t="s">
        <v>452</v>
      </c>
      <c r="C1100" s="2" t="s">
        <v>453</v>
      </c>
      <c r="D1100" s="2">
        <v>3</v>
      </c>
      <c r="E1100" s="2" t="s">
        <v>9</v>
      </c>
      <c r="F1100" s="13">
        <v>1</v>
      </c>
      <c r="G1100" s="3" t="s">
        <v>3909</v>
      </c>
      <c r="H1100" s="4" t="s">
        <v>16537</v>
      </c>
      <c r="I1100" s="2" t="s">
        <v>9</v>
      </c>
    </row>
    <row r="1101" spans="1:9" x14ac:dyDescent="0.25">
      <c r="A1101" s="2">
        <v>694552947</v>
      </c>
      <c r="B1101" s="2" t="s">
        <v>452</v>
      </c>
      <c r="C1101" s="2" t="s">
        <v>453</v>
      </c>
      <c r="D1101" s="2">
        <v>3</v>
      </c>
      <c r="E1101" s="2" t="s">
        <v>11</v>
      </c>
      <c r="F1101" s="2">
        <v>1</v>
      </c>
      <c r="G1101" s="3" t="s">
        <v>1551</v>
      </c>
      <c r="H1101" s="4" t="s">
        <v>16538</v>
      </c>
      <c r="I1101" s="2" t="s">
        <v>11</v>
      </c>
    </row>
    <row r="1102" spans="1:9" x14ac:dyDescent="0.25">
      <c r="A1102" s="2">
        <v>694557217</v>
      </c>
      <c r="B1102" s="2" t="s">
        <v>452</v>
      </c>
      <c r="C1102" s="2" t="s">
        <v>453</v>
      </c>
      <c r="D1102" s="2">
        <v>3</v>
      </c>
      <c r="E1102" s="2" t="s">
        <v>9</v>
      </c>
      <c r="F1102" s="13">
        <v>1</v>
      </c>
      <c r="G1102" s="3" t="s">
        <v>4564</v>
      </c>
      <c r="H1102" s="4" t="s">
        <v>10667</v>
      </c>
      <c r="I1102" s="2" t="s">
        <v>9</v>
      </c>
    </row>
    <row r="1103" spans="1:9" x14ac:dyDescent="0.25">
      <c r="A1103" s="2">
        <v>694563671</v>
      </c>
      <c r="B1103" s="2" t="s">
        <v>452</v>
      </c>
      <c r="C1103" s="2" t="s">
        <v>453</v>
      </c>
      <c r="D1103" s="2">
        <v>3</v>
      </c>
      <c r="E1103" s="2" t="s">
        <v>9</v>
      </c>
      <c r="F1103" s="13">
        <v>0.66930000000000001</v>
      </c>
      <c r="G1103" s="3" t="s">
        <v>9069</v>
      </c>
      <c r="H1103" s="4" t="s">
        <v>15172</v>
      </c>
      <c r="I1103" s="2" t="s">
        <v>9</v>
      </c>
    </row>
    <row r="1104" spans="1:9" x14ac:dyDescent="0.25">
      <c r="A1104" s="2">
        <v>694554346</v>
      </c>
      <c r="B1104" s="2" t="s">
        <v>452</v>
      </c>
      <c r="C1104" s="2" t="s">
        <v>453</v>
      </c>
      <c r="D1104" s="2">
        <v>3</v>
      </c>
      <c r="E1104" s="2" t="s">
        <v>9</v>
      </c>
      <c r="F1104" s="13">
        <v>0.66700000000000004</v>
      </c>
      <c r="G1104" s="3" t="s">
        <v>2536</v>
      </c>
      <c r="H1104" s="4" t="s">
        <v>16539</v>
      </c>
      <c r="I1104" s="2" t="s">
        <v>9</v>
      </c>
    </row>
    <row r="1105" spans="1:9" x14ac:dyDescent="0.25">
      <c r="A1105" s="2">
        <v>694552911</v>
      </c>
      <c r="B1105" s="2" t="s">
        <v>452</v>
      </c>
      <c r="C1105" s="2" t="s">
        <v>453</v>
      </c>
      <c r="D1105" s="2">
        <v>3</v>
      </c>
      <c r="E1105" s="2" t="s">
        <v>11</v>
      </c>
      <c r="F1105" s="2">
        <v>0.33560000000000001</v>
      </c>
      <c r="G1105" s="3" t="s">
        <v>1532</v>
      </c>
      <c r="H1105" s="4" t="s">
        <v>16540</v>
      </c>
      <c r="I1105" s="2" t="s">
        <v>11</v>
      </c>
    </row>
    <row r="1106" spans="1:9" x14ac:dyDescent="0.25">
      <c r="A1106" s="2">
        <v>694562328</v>
      </c>
      <c r="B1106" s="2" t="s">
        <v>452</v>
      </c>
      <c r="C1106" s="2" t="s">
        <v>453</v>
      </c>
      <c r="D1106" s="2">
        <v>3</v>
      </c>
      <c r="E1106" s="2" t="s">
        <v>9</v>
      </c>
      <c r="F1106" s="13">
        <v>0.66869999999999996</v>
      </c>
      <c r="G1106" s="3" t="s">
        <v>8114</v>
      </c>
      <c r="H1106" s="4" t="s">
        <v>14217</v>
      </c>
      <c r="I1106" s="2" t="s">
        <v>9</v>
      </c>
    </row>
    <row r="1107" spans="1:9" x14ac:dyDescent="0.25">
      <c r="A1107" s="2">
        <v>694552957</v>
      </c>
      <c r="B1107" s="2" t="s">
        <v>452</v>
      </c>
      <c r="C1107" s="2" t="s">
        <v>453</v>
      </c>
      <c r="D1107" s="2">
        <v>3</v>
      </c>
      <c r="E1107" s="2" t="s">
        <v>9</v>
      </c>
      <c r="F1107" s="13">
        <v>1</v>
      </c>
      <c r="G1107" s="3" t="s">
        <v>1558</v>
      </c>
      <c r="H1107" s="4" t="s">
        <v>16541</v>
      </c>
      <c r="I1107" s="2" t="s">
        <v>9</v>
      </c>
    </row>
    <row r="1108" spans="1:9" x14ac:dyDescent="0.25">
      <c r="A1108" s="2">
        <v>694561234</v>
      </c>
      <c r="B1108" s="2" t="s">
        <v>452</v>
      </c>
      <c r="C1108" s="2" t="s">
        <v>453</v>
      </c>
      <c r="D1108" s="2">
        <v>3</v>
      </c>
      <c r="E1108" s="2" t="s">
        <v>10</v>
      </c>
      <c r="F1108" s="2">
        <v>0.66759999999999997</v>
      </c>
      <c r="G1108" s="3" t="s">
        <v>7331</v>
      </c>
      <c r="H1108" s="4" t="s">
        <v>13434</v>
      </c>
      <c r="I1108" s="2" t="s">
        <v>9</v>
      </c>
    </row>
    <row r="1109" spans="1:9" x14ac:dyDescent="0.25">
      <c r="A1109" s="2">
        <v>694560076</v>
      </c>
      <c r="B1109" s="2" t="s">
        <v>452</v>
      </c>
      <c r="C1109" s="2" t="s">
        <v>453</v>
      </c>
      <c r="D1109" s="2">
        <v>3</v>
      </c>
      <c r="E1109" s="2" t="s">
        <v>9</v>
      </c>
      <c r="F1109" s="13">
        <v>1</v>
      </c>
      <c r="G1109" s="3" t="s">
        <v>6518</v>
      </c>
      <c r="H1109" s="4" t="s">
        <v>12621</v>
      </c>
      <c r="I1109" s="2" t="s">
        <v>9</v>
      </c>
    </row>
    <row r="1110" spans="1:9" x14ac:dyDescent="0.25">
      <c r="A1110" s="2">
        <v>694559591</v>
      </c>
      <c r="B1110" s="2" t="s">
        <v>452</v>
      </c>
      <c r="C1110" s="2" t="s">
        <v>453</v>
      </c>
      <c r="D1110" s="2">
        <v>3</v>
      </c>
      <c r="E1110" s="2" t="s">
        <v>9</v>
      </c>
      <c r="F1110" s="13">
        <v>1</v>
      </c>
      <c r="G1110" s="3" t="s">
        <v>6182</v>
      </c>
      <c r="H1110" s="4" t="s">
        <v>12285</v>
      </c>
      <c r="I1110" s="2" t="s">
        <v>9</v>
      </c>
    </row>
    <row r="1111" spans="1:9" x14ac:dyDescent="0.25">
      <c r="A1111" s="2">
        <v>694556919</v>
      </c>
      <c r="B1111" s="2" t="s">
        <v>452</v>
      </c>
      <c r="C1111" s="2" t="s">
        <v>453</v>
      </c>
      <c r="D1111" s="2">
        <v>3</v>
      </c>
      <c r="E1111" s="2" t="s">
        <v>9</v>
      </c>
      <c r="F1111" s="13">
        <v>1</v>
      </c>
      <c r="G1111" s="3" t="s">
        <v>4352</v>
      </c>
      <c r="H1111" s="4" t="s">
        <v>10455</v>
      </c>
      <c r="I1111" s="2" t="s">
        <v>9</v>
      </c>
    </row>
    <row r="1112" spans="1:9" x14ac:dyDescent="0.25">
      <c r="A1112" s="2">
        <v>694557910</v>
      </c>
      <c r="B1112" s="2" t="s">
        <v>452</v>
      </c>
      <c r="C1112" s="2" t="s">
        <v>453</v>
      </c>
      <c r="D1112" s="2">
        <v>3</v>
      </c>
      <c r="E1112" s="2" t="s">
        <v>11</v>
      </c>
      <c r="F1112" s="2">
        <v>0.68089999999999995</v>
      </c>
      <c r="G1112" s="3" t="s">
        <v>5052</v>
      </c>
      <c r="H1112" s="4" t="s">
        <v>11155</v>
      </c>
      <c r="I1112" s="2" t="s">
        <v>11</v>
      </c>
    </row>
    <row r="1113" spans="1:9" x14ac:dyDescent="0.25">
      <c r="A1113" s="2">
        <v>694555477</v>
      </c>
      <c r="B1113" s="2" t="s">
        <v>452</v>
      </c>
      <c r="C1113" s="2" t="s">
        <v>453</v>
      </c>
      <c r="D1113" s="2">
        <v>3</v>
      </c>
      <c r="E1113" s="2" t="s">
        <v>424</v>
      </c>
      <c r="F1113" s="2">
        <v>0.34439999999999998</v>
      </c>
      <c r="G1113" s="3" t="s">
        <v>3318</v>
      </c>
      <c r="H1113" s="4" t="s">
        <v>16542</v>
      </c>
      <c r="I1113" s="2" t="s">
        <v>424</v>
      </c>
    </row>
    <row r="1114" spans="1:9" x14ac:dyDescent="0.25">
      <c r="A1114" s="2">
        <v>694554119</v>
      </c>
      <c r="B1114" s="2" t="s">
        <v>452</v>
      </c>
      <c r="C1114" s="2" t="s">
        <v>453</v>
      </c>
      <c r="D1114" s="2">
        <v>3</v>
      </c>
      <c r="E1114" s="2" t="s">
        <v>9</v>
      </c>
      <c r="F1114" s="13">
        <v>1</v>
      </c>
      <c r="G1114" s="3" t="s">
        <v>2369</v>
      </c>
      <c r="H1114" s="4" t="s">
        <v>16543</v>
      </c>
      <c r="I1114" s="2" t="s">
        <v>9</v>
      </c>
    </row>
    <row r="1115" spans="1:9" x14ac:dyDescent="0.25">
      <c r="A1115" s="2">
        <v>694563801</v>
      </c>
      <c r="B1115" s="2" t="s">
        <v>452</v>
      </c>
      <c r="C1115" s="2" t="s">
        <v>453</v>
      </c>
      <c r="D1115" s="2">
        <v>3</v>
      </c>
      <c r="E1115" s="2" t="s">
        <v>424</v>
      </c>
      <c r="F1115" s="2">
        <v>0.67</v>
      </c>
      <c r="G1115" s="3" t="s">
        <v>9157</v>
      </c>
      <c r="H1115" s="4" t="s">
        <v>15260</v>
      </c>
      <c r="I1115" s="2" t="s">
        <v>424</v>
      </c>
    </row>
    <row r="1116" spans="1:9" x14ac:dyDescent="0.25">
      <c r="A1116" s="2">
        <v>694555223</v>
      </c>
      <c r="B1116" s="2" t="s">
        <v>452</v>
      </c>
      <c r="C1116" s="2" t="s">
        <v>453</v>
      </c>
      <c r="D1116" s="2">
        <v>3</v>
      </c>
      <c r="E1116" s="2" t="s">
        <v>9</v>
      </c>
      <c r="F1116" s="13">
        <v>0.67689999999999995</v>
      </c>
      <c r="G1116" s="3" t="s">
        <v>3131</v>
      </c>
      <c r="H1116" s="4" t="s">
        <v>16544</v>
      </c>
      <c r="I1116" s="2" t="s">
        <v>9</v>
      </c>
    </row>
    <row r="1117" spans="1:9" x14ac:dyDescent="0.25">
      <c r="A1117" s="2">
        <v>694561047</v>
      </c>
      <c r="B1117" s="2" t="s">
        <v>452</v>
      </c>
      <c r="C1117" s="2" t="s">
        <v>453</v>
      </c>
      <c r="D1117" s="2">
        <v>3</v>
      </c>
      <c r="E1117" s="2" t="s">
        <v>11</v>
      </c>
      <c r="F1117" s="2">
        <v>0.67169999999999996</v>
      </c>
      <c r="G1117" s="3" t="s">
        <v>7194</v>
      </c>
      <c r="H1117" s="4" t="s">
        <v>13297</v>
      </c>
      <c r="I1117" s="2" t="s">
        <v>11</v>
      </c>
    </row>
    <row r="1118" spans="1:9" x14ac:dyDescent="0.25">
      <c r="A1118" s="2">
        <v>694557281</v>
      </c>
      <c r="B1118" s="2" t="s">
        <v>452</v>
      </c>
      <c r="C1118" s="2" t="s">
        <v>453</v>
      </c>
      <c r="D1118" s="2">
        <v>3</v>
      </c>
      <c r="E1118" s="2" t="s">
        <v>11</v>
      </c>
      <c r="F1118" s="2">
        <v>0.33850000000000002</v>
      </c>
      <c r="G1118" s="3" t="s">
        <v>4613</v>
      </c>
      <c r="H1118" s="4" t="s">
        <v>10716</v>
      </c>
      <c r="I1118" s="2" t="s">
        <v>11</v>
      </c>
    </row>
    <row r="1119" spans="1:9" x14ac:dyDescent="0.25">
      <c r="A1119" s="2">
        <v>694558200</v>
      </c>
      <c r="B1119" s="2" t="s">
        <v>452</v>
      </c>
      <c r="C1119" s="2" t="s">
        <v>453</v>
      </c>
      <c r="D1119" s="2">
        <v>3</v>
      </c>
      <c r="E1119" s="2" t="s">
        <v>10</v>
      </c>
      <c r="F1119" s="2">
        <v>0.67400000000000004</v>
      </c>
      <c r="G1119" s="3" t="s">
        <v>5229</v>
      </c>
      <c r="H1119" s="4" t="s">
        <v>11332</v>
      </c>
      <c r="I1119" s="2" t="s">
        <v>9</v>
      </c>
    </row>
    <row r="1120" spans="1:9" x14ac:dyDescent="0.25">
      <c r="A1120" s="2">
        <v>694561253</v>
      </c>
      <c r="B1120" s="2" t="s">
        <v>452</v>
      </c>
      <c r="C1120" s="2" t="s">
        <v>453</v>
      </c>
      <c r="D1120" s="2">
        <v>3</v>
      </c>
      <c r="E1120" s="2" t="s">
        <v>9</v>
      </c>
      <c r="F1120" s="13">
        <v>1</v>
      </c>
      <c r="G1120" s="3" t="s">
        <v>7345</v>
      </c>
      <c r="H1120" s="4" t="s">
        <v>13448</v>
      </c>
      <c r="I1120" s="2" t="s">
        <v>9</v>
      </c>
    </row>
    <row r="1121" spans="1:9" x14ac:dyDescent="0.25">
      <c r="A1121" s="2">
        <v>694555960</v>
      </c>
      <c r="B1121" s="2" t="s">
        <v>452</v>
      </c>
      <c r="C1121" s="2" t="s">
        <v>453</v>
      </c>
      <c r="D1121" s="2">
        <v>3</v>
      </c>
      <c r="E1121" s="2" t="s">
        <v>9</v>
      </c>
      <c r="F1121" s="13">
        <v>0.66749999999999998</v>
      </c>
      <c r="G1121" s="3" t="s">
        <v>3647</v>
      </c>
      <c r="H1121" s="4" t="s">
        <v>16545</v>
      </c>
      <c r="I1121" s="2" t="s">
        <v>9</v>
      </c>
    </row>
    <row r="1122" spans="1:9" x14ac:dyDescent="0.25">
      <c r="A1122" s="2">
        <v>694563906</v>
      </c>
      <c r="B1122" s="2" t="s">
        <v>452</v>
      </c>
      <c r="C1122" s="2" t="s">
        <v>453</v>
      </c>
      <c r="D1122" s="2">
        <v>3</v>
      </c>
      <c r="E1122" s="2" t="s">
        <v>9</v>
      </c>
      <c r="F1122" s="13">
        <v>0.66920000000000002</v>
      </c>
      <c r="G1122" s="3" t="s">
        <v>9232</v>
      </c>
      <c r="H1122" s="4" t="s">
        <v>15335</v>
      </c>
      <c r="I1122" s="2" t="s">
        <v>9</v>
      </c>
    </row>
    <row r="1123" spans="1:9" x14ac:dyDescent="0.25">
      <c r="A1123" s="2">
        <v>694561110</v>
      </c>
      <c r="B1123" s="2" t="s">
        <v>452</v>
      </c>
      <c r="C1123" s="2" t="s">
        <v>453</v>
      </c>
      <c r="D1123" s="2">
        <v>3</v>
      </c>
      <c r="E1123" s="2" t="s">
        <v>11</v>
      </c>
      <c r="F1123" s="2">
        <v>0.34389999999999998</v>
      </c>
      <c r="G1123" s="3" t="s">
        <v>7243</v>
      </c>
      <c r="H1123" s="4" t="s">
        <v>13346</v>
      </c>
      <c r="I1123" s="2" t="s">
        <v>11</v>
      </c>
    </row>
    <row r="1124" spans="1:9" x14ac:dyDescent="0.25">
      <c r="A1124" s="2">
        <v>694554658</v>
      </c>
      <c r="B1124" s="2" t="s">
        <v>452</v>
      </c>
      <c r="C1124" s="2" t="s">
        <v>453</v>
      </c>
      <c r="D1124" s="2">
        <v>3</v>
      </c>
      <c r="E1124" s="2" t="s">
        <v>11</v>
      </c>
      <c r="F1124" s="2">
        <v>1</v>
      </c>
      <c r="G1124" s="3" t="s">
        <v>2757</v>
      </c>
      <c r="H1124" s="4" t="s">
        <v>16546</v>
      </c>
      <c r="I1124" s="2" t="s">
        <v>11</v>
      </c>
    </row>
    <row r="1125" spans="1:9" x14ac:dyDescent="0.25">
      <c r="A1125" s="2">
        <v>694550724</v>
      </c>
      <c r="B1125" s="2" t="s">
        <v>7</v>
      </c>
      <c r="C1125" s="2" t="s">
        <v>8</v>
      </c>
      <c r="D1125" s="2">
        <v>38</v>
      </c>
      <c r="E1125" s="2" t="s">
        <v>11</v>
      </c>
      <c r="F1125" s="2">
        <v>0.63590000000000002</v>
      </c>
      <c r="G1125" s="3" t="s">
        <v>120</v>
      </c>
      <c r="H1125" s="4" t="s">
        <v>16547</v>
      </c>
      <c r="I1125" s="2" t="s">
        <v>11</v>
      </c>
    </row>
    <row r="1126" spans="1:9" x14ac:dyDescent="0.25">
      <c r="A1126" s="2">
        <v>694556499</v>
      </c>
      <c r="B1126" s="2" t="s">
        <v>452</v>
      </c>
      <c r="C1126" s="2" t="s">
        <v>453</v>
      </c>
      <c r="D1126" s="2">
        <v>3</v>
      </c>
      <c r="E1126" s="2" t="s">
        <v>11</v>
      </c>
      <c r="F1126" s="2">
        <v>0.66979999999999995</v>
      </c>
      <c r="G1126" s="3" t="s">
        <v>4050</v>
      </c>
      <c r="H1126" s="4" t="s">
        <v>10153</v>
      </c>
      <c r="I1126" s="2" t="s">
        <v>11</v>
      </c>
    </row>
    <row r="1127" spans="1:9" x14ac:dyDescent="0.25">
      <c r="A1127" s="2">
        <v>694554295</v>
      </c>
      <c r="B1127" s="2" t="s">
        <v>452</v>
      </c>
      <c r="C1127" s="2" t="s">
        <v>453</v>
      </c>
      <c r="D1127" s="2">
        <v>3</v>
      </c>
      <c r="E1127" s="2" t="s">
        <v>9</v>
      </c>
      <c r="F1127" s="13">
        <v>0.66839999999999999</v>
      </c>
      <c r="G1127" s="3" t="s">
        <v>2498</v>
      </c>
      <c r="H1127" s="4" t="s">
        <v>16548</v>
      </c>
      <c r="I1127" s="2" t="s">
        <v>9</v>
      </c>
    </row>
    <row r="1128" spans="1:9" x14ac:dyDescent="0.25">
      <c r="A1128" s="2">
        <v>694558329</v>
      </c>
      <c r="B1128" s="2" t="s">
        <v>452</v>
      </c>
      <c r="C1128" s="2" t="s">
        <v>453</v>
      </c>
      <c r="D1128" s="2">
        <v>3</v>
      </c>
      <c r="E1128" s="2" t="s">
        <v>15</v>
      </c>
      <c r="F1128" s="2">
        <v>0.66180000000000005</v>
      </c>
      <c r="G1128" s="3" t="s">
        <v>5317</v>
      </c>
      <c r="H1128" s="4" t="s">
        <v>11420</v>
      </c>
      <c r="I1128" s="2" t="s">
        <v>11</v>
      </c>
    </row>
    <row r="1129" spans="1:9" x14ac:dyDescent="0.25">
      <c r="A1129" s="2">
        <v>694564490</v>
      </c>
      <c r="B1129" s="2" t="s">
        <v>452</v>
      </c>
      <c r="C1129" s="2" t="s">
        <v>453</v>
      </c>
      <c r="D1129" s="2">
        <v>3</v>
      </c>
      <c r="E1129" s="2" t="s">
        <v>9</v>
      </c>
      <c r="F1129" s="13">
        <v>1</v>
      </c>
      <c r="G1129" s="3" t="s">
        <v>9651</v>
      </c>
      <c r="H1129" s="4" t="s">
        <v>15754</v>
      </c>
      <c r="I1129" s="2" t="s">
        <v>9</v>
      </c>
    </row>
    <row r="1130" spans="1:9" x14ac:dyDescent="0.25">
      <c r="A1130" s="2">
        <v>694556030</v>
      </c>
      <c r="B1130" s="2" t="s">
        <v>452</v>
      </c>
      <c r="C1130" s="2" t="s">
        <v>453</v>
      </c>
      <c r="D1130" s="2">
        <v>3</v>
      </c>
      <c r="E1130" s="2" t="s">
        <v>9</v>
      </c>
      <c r="F1130" s="13">
        <v>1</v>
      </c>
      <c r="G1130" s="3" t="s">
        <v>3695</v>
      </c>
      <c r="H1130" s="4" t="s">
        <v>16549</v>
      </c>
      <c r="I1130" s="2" t="s">
        <v>9</v>
      </c>
    </row>
    <row r="1131" spans="1:9" x14ac:dyDescent="0.25">
      <c r="A1131" s="2">
        <v>694558625</v>
      </c>
      <c r="B1131" s="2" t="s">
        <v>452</v>
      </c>
      <c r="C1131" s="2" t="s">
        <v>453</v>
      </c>
      <c r="D1131" s="2">
        <v>3</v>
      </c>
      <c r="E1131" s="2" t="s">
        <v>424</v>
      </c>
      <c r="F1131" s="2">
        <v>0.64970000000000006</v>
      </c>
      <c r="G1131" s="3" t="s">
        <v>5526</v>
      </c>
      <c r="H1131" s="4" t="s">
        <v>11629</v>
      </c>
      <c r="I1131" s="2" t="s">
        <v>424</v>
      </c>
    </row>
    <row r="1132" spans="1:9" x14ac:dyDescent="0.25">
      <c r="A1132" s="2">
        <v>694553152</v>
      </c>
      <c r="B1132" s="2" t="s">
        <v>452</v>
      </c>
      <c r="C1132" s="2" t="s">
        <v>453</v>
      </c>
      <c r="D1132" s="2">
        <v>3</v>
      </c>
      <c r="E1132" s="2" t="s">
        <v>11</v>
      </c>
      <c r="F1132" s="2">
        <v>0.66849999999999998</v>
      </c>
      <c r="G1132" s="3" t="s">
        <v>1695</v>
      </c>
      <c r="H1132" s="4" t="s">
        <v>16550</v>
      </c>
      <c r="I1132" s="2" t="s">
        <v>11</v>
      </c>
    </row>
    <row r="1133" spans="1:9" x14ac:dyDescent="0.25">
      <c r="A1133" s="2">
        <v>694562744</v>
      </c>
      <c r="B1133" s="2" t="s">
        <v>452</v>
      </c>
      <c r="C1133" s="2" t="s">
        <v>453</v>
      </c>
      <c r="D1133" s="2">
        <v>3</v>
      </c>
      <c r="E1133" s="2" t="s">
        <v>424</v>
      </c>
      <c r="F1133" s="2">
        <v>0.66649999999999998</v>
      </c>
      <c r="G1133" s="3" t="s">
        <v>8397</v>
      </c>
      <c r="H1133" s="4" t="s">
        <v>14500</v>
      </c>
      <c r="I1133" s="2" t="s">
        <v>424</v>
      </c>
    </row>
    <row r="1134" spans="1:9" x14ac:dyDescent="0.25">
      <c r="A1134" s="2">
        <v>694560327</v>
      </c>
      <c r="B1134" s="2" t="s">
        <v>452</v>
      </c>
      <c r="C1134" s="2" t="s">
        <v>453</v>
      </c>
      <c r="D1134" s="2">
        <v>3</v>
      </c>
      <c r="E1134" s="2" t="s">
        <v>9</v>
      </c>
      <c r="F1134" s="13">
        <v>0.67520000000000002</v>
      </c>
      <c r="G1134" s="3" t="s">
        <v>6680</v>
      </c>
      <c r="H1134" s="4" t="s">
        <v>12783</v>
      </c>
      <c r="I1134" s="2" t="s">
        <v>9</v>
      </c>
    </row>
    <row r="1135" spans="1:9" x14ac:dyDescent="0.25">
      <c r="A1135" s="2">
        <v>694556287</v>
      </c>
      <c r="B1135" s="2" t="s">
        <v>452</v>
      </c>
      <c r="C1135" s="2" t="s">
        <v>453</v>
      </c>
      <c r="D1135" s="2">
        <v>3</v>
      </c>
      <c r="E1135" s="2" t="s">
        <v>9</v>
      </c>
      <c r="F1135" s="13">
        <v>1</v>
      </c>
      <c r="G1135" s="3" t="s">
        <v>3894</v>
      </c>
      <c r="H1135" s="4" t="s">
        <v>16551</v>
      </c>
      <c r="I1135" s="2" t="s">
        <v>9</v>
      </c>
    </row>
    <row r="1136" spans="1:9" x14ac:dyDescent="0.25">
      <c r="A1136" s="2">
        <v>694560381</v>
      </c>
      <c r="B1136" s="2" t="s">
        <v>452</v>
      </c>
      <c r="C1136" s="2" t="s">
        <v>453</v>
      </c>
      <c r="D1136" s="2">
        <v>3</v>
      </c>
      <c r="E1136" s="2" t="s">
        <v>9</v>
      </c>
      <c r="F1136" s="13">
        <v>0.66800000000000004</v>
      </c>
      <c r="G1136" s="3" t="s">
        <v>6718</v>
      </c>
      <c r="H1136" s="4" t="s">
        <v>12821</v>
      </c>
      <c r="I1136" s="2" t="s">
        <v>9</v>
      </c>
    </row>
    <row r="1137" spans="1:9" x14ac:dyDescent="0.25">
      <c r="A1137" s="2">
        <v>694564603</v>
      </c>
      <c r="B1137" s="2" t="s">
        <v>452</v>
      </c>
      <c r="C1137" s="2" t="s">
        <v>453</v>
      </c>
      <c r="D1137" s="2">
        <v>3</v>
      </c>
      <c r="E1137" s="2" t="s">
        <v>11</v>
      </c>
      <c r="F1137" s="2">
        <v>0.33600000000000002</v>
      </c>
      <c r="G1137" s="3" t="s">
        <v>9739</v>
      </c>
      <c r="H1137" s="4" t="s">
        <v>15842</v>
      </c>
      <c r="I1137" s="2" t="s">
        <v>11</v>
      </c>
    </row>
    <row r="1138" spans="1:9" x14ac:dyDescent="0.25">
      <c r="A1138" s="2">
        <v>694561317</v>
      </c>
      <c r="B1138" s="2" t="s">
        <v>452</v>
      </c>
      <c r="C1138" s="2" t="s">
        <v>453</v>
      </c>
      <c r="D1138" s="2">
        <v>3</v>
      </c>
      <c r="E1138" s="2" t="s">
        <v>9</v>
      </c>
      <c r="F1138" s="13">
        <v>0.66590000000000005</v>
      </c>
      <c r="G1138" s="3" t="s">
        <v>7395</v>
      </c>
      <c r="H1138" s="4" t="s">
        <v>13498</v>
      </c>
      <c r="I1138" s="2" t="s">
        <v>9</v>
      </c>
    </row>
    <row r="1139" spans="1:9" x14ac:dyDescent="0.25">
      <c r="A1139" s="2">
        <v>694556598</v>
      </c>
      <c r="B1139" s="2" t="s">
        <v>452</v>
      </c>
      <c r="C1139" s="2" t="s">
        <v>453</v>
      </c>
      <c r="D1139" s="2">
        <v>3</v>
      </c>
      <c r="E1139" s="2" t="s">
        <v>424</v>
      </c>
      <c r="F1139" s="2">
        <v>1</v>
      </c>
      <c r="G1139" s="3" t="s">
        <v>4124</v>
      </c>
      <c r="H1139" s="4" t="s">
        <v>10227</v>
      </c>
      <c r="I1139" s="2" t="s">
        <v>424</v>
      </c>
    </row>
    <row r="1140" spans="1:9" x14ac:dyDescent="0.25">
      <c r="A1140" s="2">
        <v>694553622</v>
      </c>
      <c r="B1140" s="2" t="s">
        <v>452</v>
      </c>
      <c r="C1140" s="2" t="s">
        <v>453</v>
      </c>
      <c r="D1140" s="2">
        <v>3</v>
      </c>
      <c r="E1140" s="2" t="s">
        <v>9</v>
      </c>
      <c r="F1140" s="13">
        <v>0.67149999999999999</v>
      </c>
      <c r="G1140" s="3" t="s">
        <v>2027</v>
      </c>
      <c r="H1140" s="4" t="s">
        <v>16552</v>
      </c>
      <c r="I1140" s="2" t="s">
        <v>9</v>
      </c>
    </row>
    <row r="1141" spans="1:9" x14ac:dyDescent="0.25">
      <c r="A1141" s="2">
        <v>694553595</v>
      </c>
      <c r="B1141" s="2" t="s">
        <v>452</v>
      </c>
      <c r="C1141" s="2" t="s">
        <v>453</v>
      </c>
      <c r="D1141" s="2">
        <v>3</v>
      </c>
      <c r="E1141" s="2" t="s">
        <v>10</v>
      </c>
      <c r="F1141" s="2">
        <v>0.6593</v>
      </c>
      <c r="G1141" s="3" t="s">
        <v>2008</v>
      </c>
      <c r="H1141" s="4" t="s">
        <v>16553</v>
      </c>
      <c r="I1141" s="2" t="s">
        <v>9</v>
      </c>
    </row>
    <row r="1142" spans="1:9" x14ac:dyDescent="0.25">
      <c r="A1142" s="2">
        <v>694553627</v>
      </c>
      <c r="B1142" s="2" t="s">
        <v>452</v>
      </c>
      <c r="C1142" s="2" t="s">
        <v>453</v>
      </c>
      <c r="D1142" s="2">
        <v>3</v>
      </c>
      <c r="E1142" s="2" t="s">
        <v>9</v>
      </c>
      <c r="F1142" s="13">
        <v>0.67079999999999995</v>
      </c>
      <c r="G1142" s="3" t="s">
        <v>2029</v>
      </c>
      <c r="H1142" s="4" t="s">
        <v>16554</v>
      </c>
      <c r="I1142" s="2" t="s">
        <v>9</v>
      </c>
    </row>
    <row r="1143" spans="1:9" x14ac:dyDescent="0.25">
      <c r="A1143" s="2">
        <v>694554582</v>
      </c>
      <c r="B1143" s="2" t="s">
        <v>452</v>
      </c>
      <c r="C1143" s="2" t="s">
        <v>453</v>
      </c>
      <c r="D1143" s="2">
        <v>3</v>
      </c>
      <c r="E1143" s="2" t="s">
        <v>424</v>
      </c>
      <c r="F1143" s="2">
        <v>0.66569999999999996</v>
      </c>
      <c r="G1143" s="3" t="s">
        <v>2700</v>
      </c>
      <c r="H1143" s="4" t="s">
        <v>16555</v>
      </c>
      <c r="I1143" s="2" t="s">
        <v>424</v>
      </c>
    </row>
    <row r="1144" spans="1:9" x14ac:dyDescent="0.25">
      <c r="A1144" s="2">
        <v>694559074</v>
      </c>
      <c r="B1144" s="2" t="s">
        <v>452</v>
      </c>
      <c r="C1144" s="2" t="s">
        <v>453</v>
      </c>
      <c r="D1144" s="2">
        <v>3</v>
      </c>
      <c r="E1144" s="2" t="s">
        <v>9</v>
      </c>
      <c r="F1144" s="13">
        <v>1</v>
      </c>
      <c r="G1144" s="3" t="s">
        <v>5820</v>
      </c>
      <c r="H1144" s="4" t="s">
        <v>11923</v>
      </c>
      <c r="I1144" s="2" t="s">
        <v>9</v>
      </c>
    </row>
    <row r="1145" spans="1:9" x14ac:dyDescent="0.25">
      <c r="A1145" s="2">
        <v>694556883</v>
      </c>
      <c r="B1145" s="2" t="s">
        <v>452</v>
      </c>
      <c r="C1145" s="2" t="s">
        <v>453</v>
      </c>
      <c r="D1145" s="2">
        <v>3</v>
      </c>
      <c r="E1145" s="2" t="s">
        <v>9</v>
      </c>
      <c r="F1145" s="13">
        <v>1</v>
      </c>
      <c r="G1145" s="3" t="s">
        <v>4327</v>
      </c>
      <c r="H1145" s="4" t="s">
        <v>10430</v>
      </c>
      <c r="I1145" s="2" t="s">
        <v>9</v>
      </c>
    </row>
    <row r="1146" spans="1:9" x14ac:dyDescent="0.25">
      <c r="A1146" s="2">
        <v>694557674</v>
      </c>
      <c r="B1146" s="2" t="s">
        <v>452</v>
      </c>
      <c r="C1146" s="2" t="s">
        <v>453</v>
      </c>
      <c r="D1146" s="2">
        <v>3</v>
      </c>
      <c r="E1146" s="2" t="s">
        <v>9</v>
      </c>
      <c r="F1146" s="13">
        <v>0.67069999999999996</v>
      </c>
      <c r="G1146" s="3" t="s">
        <v>4890</v>
      </c>
      <c r="H1146" s="4" t="s">
        <v>10993</v>
      </c>
      <c r="I1146" s="2" t="s">
        <v>9</v>
      </c>
    </row>
    <row r="1147" spans="1:9" x14ac:dyDescent="0.25">
      <c r="A1147" s="2">
        <v>694563094</v>
      </c>
      <c r="B1147" s="2" t="s">
        <v>452</v>
      </c>
      <c r="C1147" s="2" t="s">
        <v>453</v>
      </c>
      <c r="D1147" s="2">
        <v>3</v>
      </c>
      <c r="E1147" s="2" t="s">
        <v>9</v>
      </c>
      <c r="F1147" s="13">
        <v>1</v>
      </c>
      <c r="G1147" s="3" t="s">
        <v>8644</v>
      </c>
      <c r="H1147" s="4" t="s">
        <v>14747</v>
      </c>
      <c r="I1147" s="2" t="s">
        <v>9</v>
      </c>
    </row>
    <row r="1148" spans="1:9" x14ac:dyDescent="0.25">
      <c r="A1148" s="2">
        <v>694562267</v>
      </c>
      <c r="B1148" s="2" t="s">
        <v>452</v>
      </c>
      <c r="C1148" s="2" t="s">
        <v>453</v>
      </c>
      <c r="D1148" s="2">
        <v>3</v>
      </c>
      <c r="E1148" s="2" t="s">
        <v>9</v>
      </c>
      <c r="F1148" s="13">
        <v>0.66559999999999997</v>
      </c>
      <c r="G1148" s="3" t="s">
        <v>8068</v>
      </c>
      <c r="H1148" s="4" t="s">
        <v>14171</v>
      </c>
      <c r="I1148" s="2" t="s">
        <v>9</v>
      </c>
    </row>
    <row r="1149" spans="1:9" x14ac:dyDescent="0.25">
      <c r="A1149" s="2">
        <v>694562510</v>
      </c>
      <c r="B1149" s="2" t="s">
        <v>452</v>
      </c>
      <c r="C1149" s="2" t="s">
        <v>453</v>
      </c>
      <c r="D1149" s="2">
        <v>3</v>
      </c>
      <c r="E1149" s="2" t="s">
        <v>9</v>
      </c>
      <c r="F1149" s="13">
        <v>0.66810000000000003</v>
      </c>
      <c r="G1149" s="3" t="s">
        <v>8229</v>
      </c>
      <c r="H1149" s="4" t="s">
        <v>14332</v>
      </c>
      <c r="I1149" s="2" t="s">
        <v>9</v>
      </c>
    </row>
    <row r="1150" spans="1:9" x14ac:dyDescent="0.25">
      <c r="A1150" s="2">
        <v>694560393</v>
      </c>
      <c r="B1150" s="2" t="s">
        <v>452</v>
      </c>
      <c r="C1150" s="2" t="s">
        <v>453</v>
      </c>
      <c r="D1150" s="2">
        <v>3</v>
      </c>
      <c r="E1150" s="2" t="s">
        <v>9</v>
      </c>
      <c r="F1150" s="13">
        <v>0.66979999999999995</v>
      </c>
      <c r="G1150" s="3" t="s">
        <v>6728</v>
      </c>
      <c r="H1150" s="4" t="s">
        <v>12831</v>
      </c>
      <c r="I1150" s="2" t="s">
        <v>9</v>
      </c>
    </row>
    <row r="1151" spans="1:9" x14ac:dyDescent="0.25">
      <c r="A1151" s="2">
        <v>694553450</v>
      </c>
      <c r="B1151" s="2" t="s">
        <v>452</v>
      </c>
      <c r="C1151" s="2" t="s">
        <v>453</v>
      </c>
      <c r="D1151" s="2">
        <v>3</v>
      </c>
      <c r="E1151" s="2" t="s">
        <v>9</v>
      </c>
      <c r="F1151" s="13">
        <v>1</v>
      </c>
      <c r="G1151" s="3" t="s">
        <v>1909</v>
      </c>
      <c r="H1151" s="4" t="s">
        <v>16556</v>
      </c>
      <c r="I1151" s="2" t="s">
        <v>9</v>
      </c>
    </row>
    <row r="1152" spans="1:9" x14ac:dyDescent="0.25">
      <c r="A1152" s="2">
        <v>694560309</v>
      </c>
      <c r="B1152" s="2" t="s">
        <v>452</v>
      </c>
      <c r="C1152" s="2" t="s">
        <v>453</v>
      </c>
      <c r="D1152" s="2">
        <v>3</v>
      </c>
      <c r="E1152" s="2" t="s">
        <v>9</v>
      </c>
      <c r="F1152" s="13">
        <v>0.6794</v>
      </c>
      <c r="G1152" s="3" t="s">
        <v>6666</v>
      </c>
      <c r="H1152" s="4" t="s">
        <v>12769</v>
      </c>
      <c r="I1152" s="2" t="s">
        <v>9</v>
      </c>
    </row>
    <row r="1153" spans="1:9" x14ac:dyDescent="0.25">
      <c r="A1153" s="2">
        <v>694561984</v>
      </c>
      <c r="B1153" s="2" t="s">
        <v>452</v>
      </c>
      <c r="C1153" s="2" t="s">
        <v>453</v>
      </c>
      <c r="D1153" s="2">
        <v>3</v>
      </c>
      <c r="E1153" s="2" t="s">
        <v>424</v>
      </c>
      <c r="F1153" s="2">
        <v>0.66690000000000005</v>
      </c>
      <c r="G1153" s="3" t="s">
        <v>7862</v>
      </c>
      <c r="H1153" s="4" t="s">
        <v>13965</v>
      </c>
      <c r="I1153" s="2" t="s">
        <v>424</v>
      </c>
    </row>
    <row r="1154" spans="1:9" x14ac:dyDescent="0.25">
      <c r="A1154" s="2">
        <v>694558924</v>
      </c>
      <c r="B1154" s="2" t="s">
        <v>452</v>
      </c>
      <c r="C1154" s="2" t="s">
        <v>453</v>
      </c>
      <c r="D1154" s="2">
        <v>3</v>
      </c>
      <c r="E1154" s="2" t="s">
        <v>9</v>
      </c>
      <c r="F1154" s="13">
        <v>0.66869999999999996</v>
      </c>
      <c r="G1154" s="3" t="s">
        <v>5721</v>
      </c>
      <c r="H1154" s="4" t="s">
        <v>11824</v>
      </c>
      <c r="I1154" s="2" t="s">
        <v>9</v>
      </c>
    </row>
    <row r="1155" spans="1:9" x14ac:dyDescent="0.25">
      <c r="A1155" s="2">
        <v>694559960</v>
      </c>
      <c r="B1155" s="2" t="s">
        <v>452</v>
      </c>
      <c r="C1155" s="2" t="s">
        <v>453</v>
      </c>
      <c r="D1155" s="2">
        <v>3</v>
      </c>
      <c r="E1155" s="2" t="s">
        <v>424</v>
      </c>
      <c r="F1155" s="2">
        <v>0.3337</v>
      </c>
      <c r="G1155" s="3" t="s">
        <v>6444</v>
      </c>
      <c r="H1155" s="4" t="s">
        <v>12547</v>
      </c>
      <c r="I1155" s="2" t="s">
        <v>424</v>
      </c>
    </row>
    <row r="1156" spans="1:9" x14ac:dyDescent="0.25">
      <c r="A1156" s="2">
        <v>694559027</v>
      </c>
      <c r="B1156" s="2" t="s">
        <v>452</v>
      </c>
      <c r="C1156" s="2" t="s">
        <v>453</v>
      </c>
      <c r="D1156" s="2">
        <v>3</v>
      </c>
      <c r="E1156" s="2" t="s">
        <v>11</v>
      </c>
      <c r="F1156" s="2">
        <v>0.3377</v>
      </c>
      <c r="G1156" s="3" t="s">
        <v>5791</v>
      </c>
      <c r="H1156" s="4" t="s">
        <v>11894</v>
      </c>
      <c r="I1156" s="2" t="s">
        <v>11</v>
      </c>
    </row>
    <row r="1157" spans="1:9" x14ac:dyDescent="0.25">
      <c r="A1157" s="2">
        <v>694562730</v>
      </c>
      <c r="B1157" s="2" t="s">
        <v>452</v>
      </c>
      <c r="C1157" s="2" t="s">
        <v>453</v>
      </c>
      <c r="D1157" s="2">
        <v>3</v>
      </c>
      <c r="E1157" s="2" t="s">
        <v>9</v>
      </c>
      <c r="F1157" s="13">
        <v>0.66749999999999998</v>
      </c>
      <c r="G1157" s="3" t="s">
        <v>8392</v>
      </c>
      <c r="H1157" s="4" t="s">
        <v>14495</v>
      </c>
      <c r="I1157" s="2" t="s">
        <v>9</v>
      </c>
    </row>
    <row r="1158" spans="1:9" x14ac:dyDescent="0.25">
      <c r="A1158" s="2">
        <v>694561730</v>
      </c>
      <c r="B1158" s="2" t="s">
        <v>452</v>
      </c>
      <c r="C1158" s="2" t="s">
        <v>453</v>
      </c>
      <c r="D1158" s="2">
        <v>3</v>
      </c>
      <c r="E1158" s="2" t="s">
        <v>11</v>
      </c>
      <c r="F1158" s="2">
        <v>0.33660000000000001</v>
      </c>
      <c r="G1158" s="3" t="s">
        <v>7689</v>
      </c>
      <c r="H1158" s="4" t="s">
        <v>13792</v>
      </c>
      <c r="I1158" s="2" t="s">
        <v>11</v>
      </c>
    </row>
    <row r="1159" spans="1:9" x14ac:dyDescent="0.25">
      <c r="A1159" s="2">
        <v>694558148</v>
      </c>
      <c r="B1159" s="2" t="s">
        <v>452</v>
      </c>
      <c r="C1159" s="2" t="s">
        <v>453</v>
      </c>
      <c r="D1159" s="2">
        <v>3</v>
      </c>
      <c r="E1159" s="2" t="s">
        <v>424</v>
      </c>
      <c r="F1159" s="2">
        <v>0.67200000000000004</v>
      </c>
      <c r="G1159" s="3" t="s">
        <v>5195</v>
      </c>
      <c r="H1159" s="4" t="s">
        <v>11298</v>
      </c>
      <c r="I1159" s="2" t="s">
        <v>424</v>
      </c>
    </row>
    <row r="1160" spans="1:9" x14ac:dyDescent="0.25">
      <c r="A1160" s="2">
        <v>694559810</v>
      </c>
      <c r="B1160" s="2" t="s">
        <v>452</v>
      </c>
      <c r="C1160" s="2" t="s">
        <v>453</v>
      </c>
      <c r="D1160" s="2">
        <v>3</v>
      </c>
      <c r="E1160" s="2" t="s">
        <v>9</v>
      </c>
      <c r="F1160" s="13">
        <v>0.66739999999999999</v>
      </c>
      <c r="G1160" s="3" t="s">
        <v>6337</v>
      </c>
      <c r="H1160" s="4" t="s">
        <v>12440</v>
      </c>
      <c r="I1160" s="2" t="s">
        <v>9</v>
      </c>
    </row>
    <row r="1161" spans="1:9" x14ac:dyDescent="0.25">
      <c r="A1161" s="2">
        <v>694562758</v>
      </c>
      <c r="B1161" s="2" t="s">
        <v>452</v>
      </c>
      <c r="C1161" s="2" t="s">
        <v>453</v>
      </c>
      <c r="D1161" s="2">
        <v>3</v>
      </c>
      <c r="E1161" s="2" t="s">
        <v>9</v>
      </c>
      <c r="F1161" s="13">
        <v>1</v>
      </c>
      <c r="G1161" s="3" t="s">
        <v>8407</v>
      </c>
      <c r="H1161" s="4" t="s">
        <v>14510</v>
      </c>
      <c r="I1161" s="2" t="s">
        <v>9</v>
      </c>
    </row>
    <row r="1162" spans="1:9" x14ac:dyDescent="0.25">
      <c r="A1162" s="2">
        <v>694557897</v>
      </c>
      <c r="B1162" s="2" t="s">
        <v>452</v>
      </c>
      <c r="C1162" s="2" t="s">
        <v>453</v>
      </c>
      <c r="D1162" s="2">
        <v>3</v>
      </c>
      <c r="E1162" s="2" t="s">
        <v>424</v>
      </c>
      <c r="F1162" s="2">
        <v>0.66169999999999995</v>
      </c>
      <c r="G1162" s="3" t="s">
        <v>5042</v>
      </c>
      <c r="H1162" s="4" t="s">
        <v>11145</v>
      </c>
      <c r="I1162" s="2" t="s">
        <v>424</v>
      </c>
    </row>
    <row r="1163" spans="1:9" x14ac:dyDescent="0.25">
      <c r="A1163" s="2">
        <v>694559882</v>
      </c>
      <c r="B1163" s="2" t="s">
        <v>452</v>
      </c>
      <c r="C1163" s="2" t="s">
        <v>453</v>
      </c>
      <c r="D1163" s="2">
        <v>3</v>
      </c>
      <c r="E1163" s="2" t="s">
        <v>9</v>
      </c>
      <c r="F1163" s="13">
        <v>1</v>
      </c>
      <c r="G1163" s="3" t="s">
        <v>6385</v>
      </c>
      <c r="H1163" s="4" t="s">
        <v>12488</v>
      </c>
      <c r="I1163" s="2" t="s">
        <v>9</v>
      </c>
    </row>
    <row r="1164" spans="1:9" x14ac:dyDescent="0.25">
      <c r="A1164" s="2">
        <v>694559631</v>
      </c>
      <c r="B1164" s="2" t="s">
        <v>452</v>
      </c>
      <c r="C1164" s="2" t="s">
        <v>453</v>
      </c>
      <c r="D1164" s="2">
        <v>3</v>
      </c>
      <c r="E1164" s="2" t="s">
        <v>424</v>
      </c>
      <c r="F1164" s="2">
        <v>0.33560000000000001</v>
      </c>
      <c r="G1164" s="3" t="s">
        <v>6208</v>
      </c>
      <c r="H1164" s="4" t="s">
        <v>12311</v>
      </c>
      <c r="I1164" s="2" t="s">
        <v>424</v>
      </c>
    </row>
    <row r="1165" spans="1:9" x14ac:dyDescent="0.25">
      <c r="A1165" s="2">
        <v>694556273</v>
      </c>
      <c r="B1165" s="2" t="s">
        <v>452</v>
      </c>
      <c r="C1165" s="2" t="s">
        <v>453</v>
      </c>
      <c r="D1165" s="2">
        <v>3</v>
      </c>
      <c r="E1165" s="2" t="s">
        <v>424</v>
      </c>
      <c r="F1165" s="2">
        <v>0.65449999999999997</v>
      </c>
      <c r="G1165" s="3" t="s">
        <v>3883</v>
      </c>
      <c r="H1165" s="4" t="s">
        <v>16557</v>
      </c>
      <c r="I1165" s="2" t="s">
        <v>424</v>
      </c>
    </row>
    <row r="1166" spans="1:9" x14ac:dyDescent="0.25">
      <c r="A1166" s="2">
        <v>694557954</v>
      </c>
      <c r="B1166" s="2" t="s">
        <v>452</v>
      </c>
      <c r="C1166" s="2" t="s">
        <v>453</v>
      </c>
      <c r="D1166" s="2">
        <v>3</v>
      </c>
      <c r="E1166" s="2" t="s">
        <v>424</v>
      </c>
      <c r="F1166" s="2">
        <v>0.66830000000000001</v>
      </c>
      <c r="G1166" s="3" t="s">
        <v>5079</v>
      </c>
      <c r="H1166" s="4" t="s">
        <v>11182</v>
      </c>
      <c r="I1166" s="2" t="s">
        <v>424</v>
      </c>
    </row>
    <row r="1167" spans="1:9" x14ac:dyDescent="0.25">
      <c r="A1167" s="2">
        <v>694560341</v>
      </c>
      <c r="B1167" s="2" t="s">
        <v>452</v>
      </c>
      <c r="C1167" s="2" t="s">
        <v>453</v>
      </c>
      <c r="D1167" s="2">
        <v>3</v>
      </c>
      <c r="E1167" s="2" t="s">
        <v>9</v>
      </c>
      <c r="F1167" s="13">
        <v>0.67730000000000001</v>
      </c>
      <c r="G1167" s="3" t="s">
        <v>6688</v>
      </c>
      <c r="H1167" s="4" t="s">
        <v>12791</v>
      </c>
      <c r="I1167" s="2" t="s">
        <v>9</v>
      </c>
    </row>
    <row r="1168" spans="1:9" x14ac:dyDescent="0.25">
      <c r="A1168" s="2">
        <v>694556705</v>
      </c>
      <c r="B1168" s="2" t="s">
        <v>452</v>
      </c>
      <c r="C1168" s="2" t="s">
        <v>453</v>
      </c>
      <c r="D1168" s="2">
        <v>3</v>
      </c>
      <c r="E1168" s="2" t="s">
        <v>9</v>
      </c>
      <c r="F1168" s="13">
        <v>1</v>
      </c>
      <c r="G1168" s="3" t="s">
        <v>4202</v>
      </c>
      <c r="H1168" s="4" t="s">
        <v>10305</v>
      </c>
      <c r="I1168" s="2" t="s">
        <v>9</v>
      </c>
    </row>
    <row r="1169" spans="1:9" x14ac:dyDescent="0.25">
      <c r="A1169" s="2">
        <v>694556706</v>
      </c>
      <c r="B1169" s="2" t="s">
        <v>452</v>
      </c>
      <c r="C1169" s="2" t="s">
        <v>453</v>
      </c>
      <c r="D1169" s="2">
        <v>3</v>
      </c>
      <c r="E1169" s="2" t="s">
        <v>9</v>
      </c>
      <c r="F1169" s="13">
        <v>0.66990000000000005</v>
      </c>
      <c r="G1169" s="3" t="s">
        <v>4203</v>
      </c>
      <c r="H1169" s="4" t="s">
        <v>10306</v>
      </c>
      <c r="I1169" s="2" t="s">
        <v>9</v>
      </c>
    </row>
    <row r="1170" spans="1:9" x14ac:dyDescent="0.25">
      <c r="A1170" s="2">
        <v>694565272</v>
      </c>
      <c r="B1170" s="2" t="s">
        <v>452</v>
      </c>
      <c r="C1170" s="2" t="s">
        <v>453</v>
      </c>
      <c r="D1170" s="2">
        <v>3</v>
      </c>
      <c r="E1170" s="2" t="s">
        <v>9</v>
      </c>
      <c r="F1170" s="13">
        <v>0.66649999999999998</v>
      </c>
      <c r="G1170" s="3" t="s">
        <v>9964</v>
      </c>
      <c r="H1170" s="4" t="s">
        <v>16067</v>
      </c>
      <c r="I1170" s="2" t="s">
        <v>9</v>
      </c>
    </row>
    <row r="1171" spans="1:9" x14ac:dyDescent="0.25">
      <c r="A1171" s="2">
        <v>694558344</v>
      </c>
      <c r="B1171" s="2" t="s">
        <v>452</v>
      </c>
      <c r="C1171" s="2" t="s">
        <v>453</v>
      </c>
      <c r="D1171" s="2">
        <v>3</v>
      </c>
      <c r="E1171" s="2" t="s">
        <v>9</v>
      </c>
      <c r="F1171" s="13">
        <v>1</v>
      </c>
      <c r="G1171" s="3" t="s">
        <v>5330</v>
      </c>
      <c r="H1171" s="4" t="s">
        <v>11433</v>
      </c>
      <c r="I1171" s="2" t="s">
        <v>9</v>
      </c>
    </row>
    <row r="1172" spans="1:9" x14ac:dyDescent="0.25">
      <c r="A1172" s="2">
        <v>694556200</v>
      </c>
      <c r="B1172" s="2" t="s">
        <v>452</v>
      </c>
      <c r="C1172" s="2" t="s">
        <v>453</v>
      </c>
      <c r="D1172" s="2">
        <v>3</v>
      </c>
      <c r="E1172" s="2" t="s">
        <v>424</v>
      </c>
      <c r="F1172" s="2">
        <v>1</v>
      </c>
      <c r="G1172" s="3" t="s">
        <v>3829</v>
      </c>
      <c r="H1172" s="4" t="s">
        <v>16558</v>
      </c>
      <c r="I1172" s="2" t="s">
        <v>424</v>
      </c>
    </row>
    <row r="1173" spans="1:9" x14ac:dyDescent="0.25">
      <c r="A1173" s="2">
        <v>694560471</v>
      </c>
      <c r="B1173" s="2" t="s">
        <v>452</v>
      </c>
      <c r="C1173" s="2" t="s">
        <v>453</v>
      </c>
      <c r="D1173" s="2">
        <v>3</v>
      </c>
      <c r="E1173" s="2" t="s">
        <v>424</v>
      </c>
      <c r="F1173" s="2">
        <v>0.66159999999999997</v>
      </c>
      <c r="G1173" s="3" t="s">
        <v>6783</v>
      </c>
      <c r="H1173" s="4" t="s">
        <v>12886</v>
      </c>
      <c r="I1173" s="2" t="s">
        <v>424</v>
      </c>
    </row>
    <row r="1174" spans="1:9" x14ac:dyDescent="0.25">
      <c r="A1174" s="2">
        <v>694561758</v>
      </c>
      <c r="B1174" s="2" t="s">
        <v>452</v>
      </c>
      <c r="C1174" s="2" t="s">
        <v>453</v>
      </c>
      <c r="D1174" s="2">
        <v>3</v>
      </c>
      <c r="E1174" s="2" t="s">
        <v>9</v>
      </c>
      <c r="F1174" s="13">
        <v>0.66759999999999997</v>
      </c>
      <c r="G1174" s="3" t="s">
        <v>7709</v>
      </c>
      <c r="H1174" s="4" t="s">
        <v>13812</v>
      </c>
      <c r="I1174" s="2" t="s">
        <v>9</v>
      </c>
    </row>
    <row r="1175" spans="1:9" x14ac:dyDescent="0.25">
      <c r="A1175" s="2">
        <v>694557645</v>
      </c>
      <c r="B1175" s="2" t="s">
        <v>452</v>
      </c>
      <c r="C1175" s="2" t="s">
        <v>453</v>
      </c>
      <c r="D1175" s="2">
        <v>3</v>
      </c>
      <c r="E1175" s="2" t="s">
        <v>11</v>
      </c>
      <c r="F1175" s="2">
        <v>0.65900000000000003</v>
      </c>
      <c r="G1175" s="3" t="s">
        <v>4870</v>
      </c>
      <c r="H1175" s="4" t="s">
        <v>10973</v>
      </c>
      <c r="I1175" s="2" t="s">
        <v>11</v>
      </c>
    </row>
    <row r="1176" spans="1:9" x14ac:dyDescent="0.25">
      <c r="A1176" s="2">
        <v>694563127</v>
      </c>
      <c r="B1176" s="2" t="s">
        <v>452</v>
      </c>
      <c r="C1176" s="2" t="s">
        <v>453</v>
      </c>
      <c r="D1176" s="2">
        <v>3</v>
      </c>
      <c r="E1176" s="2" t="s">
        <v>10</v>
      </c>
      <c r="F1176" s="2">
        <v>0.34060000000000001</v>
      </c>
      <c r="G1176" s="3" t="s">
        <v>8666</v>
      </c>
      <c r="H1176" s="4" t="s">
        <v>14769</v>
      </c>
      <c r="I1176" s="2" t="s">
        <v>9</v>
      </c>
    </row>
    <row r="1177" spans="1:9" x14ac:dyDescent="0.25">
      <c r="A1177" s="2">
        <v>694551653</v>
      </c>
      <c r="B1177" s="2" t="s">
        <v>452</v>
      </c>
      <c r="C1177" s="2" t="s">
        <v>453</v>
      </c>
      <c r="D1177" s="2">
        <v>3</v>
      </c>
      <c r="E1177" s="2" t="s">
        <v>9</v>
      </c>
      <c r="F1177" s="13">
        <v>0.66810000000000003</v>
      </c>
      <c r="G1177" s="3" t="s">
        <v>655</v>
      </c>
      <c r="H1177" s="4" t="s">
        <v>16559</v>
      </c>
      <c r="I1177" s="2" t="s">
        <v>9</v>
      </c>
    </row>
    <row r="1178" spans="1:9" x14ac:dyDescent="0.25">
      <c r="A1178" s="2">
        <v>694554436</v>
      </c>
      <c r="B1178" s="2" t="s">
        <v>452</v>
      </c>
      <c r="C1178" s="2" t="s">
        <v>453</v>
      </c>
      <c r="D1178" s="2">
        <v>3</v>
      </c>
      <c r="E1178" s="2" t="s">
        <v>9</v>
      </c>
      <c r="F1178" s="13">
        <v>1</v>
      </c>
      <c r="G1178" s="3" t="s">
        <v>2596</v>
      </c>
      <c r="H1178" s="4" t="s">
        <v>16560</v>
      </c>
      <c r="I1178" s="2" t="s">
        <v>9</v>
      </c>
    </row>
    <row r="1179" spans="1:9" x14ac:dyDescent="0.25">
      <c r="A1179" s="2">
        <v>694556344</v>
      </c>
      <c r="B1179" s="2" t="s">
        <v>452</v>
      </c>
      <c r="C1179" s="2" t="s">
        <v>453</v>
      </c>
      <c r="D1179" s="2">
        <v>3</v>
      </c>
      <c r="E1179" s="2" t="s">
        <v>9</v>
      </c>
      <c r="F1179" s="13">
        <v>0.66679999999999995</v>
      </c>
      <c r="G1179" s="3" t="s">
        <v>3937</v>
      </c>
      <c r="H1179" s="4" t="s">
        <v>10040</v>
      </c>
      <c r="I1179" s="2" t="s">
        <v>9</v>
      </c>
    </row>
    <row r="1180" spans="1:9" x14ac:dyDescent="0.25">
      <c r="A1180" s="2">
        <v>694551131</v>
      </c>
      <c r="B1180" s="2" t="s">
        <v>7</v>
      </c>
      <c r="C1180" s="2" t="s">
        <v>8</v>
      </c>
      <c r="D1180" s="2">
        <v>46</v>
      </c>
      <c r="E1180" s="2" t="s">
        <v>9</v>
      </c>
      <c r="F1180" s="13">
        <v>0.75960000000000005</v>
      </c>
      <c r="G1180" s="3" t="s">
        <v>384</v>
      </c>
      <c r="H1180" s="4" t="s">
        <v>16561</v>
      </c>
      <c r="I1180" s="2" t="s">
        <v>9</v>
      </c>
    </row>
    <row r="1181" spans="1:9" x14ac:dyDescent="0.25">
      <c r="A1181" s="2">
        <v>694559238</v>
      </c>
      <c r="B1181" s="2" t="s">
        <v>452</v>
      </c>
      <c r="C1181" s="2" t="s">
        <v>453</v>
      </c>
      <c r="D1181" s="2">
        <v>3</v>
      </c>
      <c r="E1181" s="2" t="s">
        <v>9</v>
      </c>
      <c r="F1181" s="13">
        <v>0.6694</v>
      </c>
      <c r="G1181" s="3" t="s">
        <v>5937</v>
      </c>
      <c r="H1181" s="4" t="s">
        <v>12040</v>
      </c>
      <c r="I1181" s="2" t="s">
        <v>9</v>
      </c>
    </row>
    <row r="1182" spans="1:9" x14ac:dyDescent="0.25">
      <c r="A1182" s="2">
        <v>694560311</v>
      </c>
      <c r="B1182" s="2" t="s">
        <v>452</v>
      </c>
      <c r="C1182" s="2" t="s">
        <v>453</v>
      </c>
      <c r="D1182" s="2">
        <v>3</v>
      </c>
      <c r="E1182" s="2" t="s">
        <v>11</v>
      </c>
      <c r="F1182" s="2">
        <v>0.66539999999999999</v>
      </c>
      <c r="G1182" s="3" t="s">
        <v>6668</v>
      </c>
      <c r="H1182" s="4" t="s">
        <v>12771</v>
      </c>
      <c r="I1182" s="2" t="s">
        <v>11</v>
      </c>
    </row>
    <row r="1183" spans="1:9" x14ac:dyDescent="0.25">
      <c r="A1183" s="2">
        <v>694557240</v>
      </c>
      <c r="B1183" s="2" t="s">
        <v>452</v>
      </c>
      <c r="C1183" s="2" t="s">
        <v>453</v>
      </c>
      <c r="D1183" s="2">
        <v>3</v>
      </c>
      <c r="E1183" s="2" t="s">
        <v>9</v>
      </c>
      <c r="F1183" s="13">
        <v>1</v>
      </c>
      <c r="G1183" s="3" t="s">
        <v>4580</v>
      </c>
      <c r="H1183" s="4" t="s">
        <v>10683</v>
      </c>
      <c r="I1183" s="2" t="s">
        <v>9</v>
      </c>
    </row>
    <row r="1184" spans="1:9" x14ac:dyDescent="0.25">
      <c r="A1184" s="2">
        <v>694550757</v>
      </c>
      <c r="B1184" s="2" t="s">
        <v>7</v>
      </c>
      <c r="C1184" s="2" t="s">
        <v>8</v>
      </c>
      <c r="D1184" s="2">
        <v>45</v>
      </c>
      <c r="E1184" s="2" t="s">
        <v>11</v>
      </c>
      <c r="F1184" s="2">
        <v>0.8417</v>
      </c>
      <c r="G1184" s="3" t="s">
        <v>137</v>
      </c>
      <c r="H1184" s="4" t="s">
        <v>16562</v>
      </c>
      <c r="I1184" s="2" t="s">
        <v>11</v>
      </c>
    </row>
    <row r="1185" spans="1:9" x14ac:dyDescent="0.25">
      <c r="A1185" s="2">
        <v>694550886</v>
      </c>
      <c r="B1185" s="2" t="s">
        <v>7</v>
      </c>
      <c r="C1185" s="2" t="s">
        <v>8</v>
      </c>
      <c r="D1185" s="2">
        <v>51</v>
      </c>
      <c r="E1185" s="2" t="s">
        <v>11</v>
      </c>
      <c r="F1185" s="2">
        <v>0.87980000000000003</v>
      </c>
      <c r="G1185" s="3" t="s">
        <v>205</v>
      </c>
      <c r="H1185" s="4" t="s">
        <v>16563</v>
      </c>
      <c r="I1185" s="2" t="s">
        <v>11</v>
      </c>
    </row>
    <row r="1186" spans="1:9" x14ac:dyDescent="0.25">
      <c r="A1186" s="2">
        <v>694550829</v>
      </c>
      <c r="B1186" s="2" t="s">
        <v>7</v>
      </c>
      <c r="C1186" s="2" t="s">
        <v>8</v>
      </c>
      <c r="D1186" s="2">
        <v>41</v>
      </c>
      <c r="E1186" s="2" t="s">
        <v>11</v>
      </c>
      <c r="F1186" s="2">
        <v>0.52310000000000001</v>
      </c>
      <c r="G1186" s="3" t="s">
        <v>174</v>
      </c>
      <c r="H1186" s="4" t="s">
        <v>16564</v>
      </c>
      <c r="I1186" s="2" t="s">
        <v>11</v>
      </c>
    </row>
    <row r="1187" spans="1:9" x14ac:dyDescent="0.25">
      <c r="A1187" s="2">
        <v>694558784</v>
      </c>
      <c r="B1187" s="2" t="s">
        <v>452</v>
      </c>
      <c r="C1187" s="2" t="s">
        <v>453</v>
      </c>
      <c r="D1187" s="2">
        <v>3</v>
      </c>
      <c r="E1187" s="2" t="s">
        <v>9</v>
      </c>
      <c r="F1187" s="13">
        <v>1</v>
      </c>
      <c r="G1187" s="3" t="s">
        <v>5625</v>
      </c>
      <c r="H1187" s="4" t="s">
        <v>11728</v>
      </c>
      <c r="I1187" s="2" t="s">
        <v>9</v>
      </c>
    </row>
    <row r="1188" spans="1:9" x14ac:dyDescent="0.25">
      <c r="A1188" s="2">
        <v>694554292</v>
      </c>
      <c r="B1188" s="2" t="s">
        <v>452</v>
      </c>
      <c r="C1188" s="2" t="s">
        <v>453</v>
      </c>
      <c r="D1188" s="2">
        <v>3</v>
      </c>
      <c r="E1188" s="2" t="s">
        <v>9</v>
      </c>
      <c r="F1188" s="13">
        <v>0.67490000000000006</v>
      </c>
      <c r="G1188" s="3" t="s">
        <v>2495</v>
      </c>
      <c r="H1188" s="4" t="s">
        <v>16565</v>
      </c>
      <c r="I1188" s="2" t="s">
        <v>9</v>
      </c>
    </row>
    <row r="1189" spans="1:9" x14ac:dyDescent="0.25">
      <c r="A1189" s="2">
        <v>694558765</v>
      </c>
      <c r="B1189" s="2" t="s">
        <v>452</v>
      </c>
      <c r="C1189" s="2" t="s">
        <v>453</v>
      </c>
      <c r="D1189" s="2">
        <v>3</v>
      </c>
      <c r="E1189" s="2" t="s">
        <v>9</v>
      </c>
      <c r="F1189" s="13">
        <v>0.67420000000000002</v>
      </c>
      <c r="G1189" s="3" t="s">
        <v>5616</v>
      </c>
      <c r="H1189" s="4" t="s">
        <v>11719</v>
      </c>
      <c r="I1189" s="2" t="s">
        <v>9</v>
      </c>
    </row>
    <row r="1190" spans="1:9" x14ac:dyDescent="0.25">
      <c r="A1190" s="2">
        <v>694551505</v>
      </c>
      <c r="B1190" s="2" t="s">
        <v>452</v>
      </c>
      <c r="C1190" s="2" t="s">
        <v>453</v>
      </c>
      <c r="D1190" s="2">
        <v>3</v>
      </c>
      <c r="E1190" s="2" t="s">
        <v>11</v>
      </c>
      <c r="F1190" s="2">
        <v>1</v>
      </c>
      <c r="G1190" s="3" t="s">
        <v>557</v>
      </c>
      <c r="H1190" s="4" t="s">
        <v>16566</v>
      </c>
      <c r="I1190" s="2" t="s">
        <v>11</v>
      </c>
    </row>
    <row r="1191" spans="1:9" x14ac:dyDescent="0.25">
      <c r="A1191" s="2">
        <v>694559742</v>
      </c>
      <c r="B1191" s="2" t="s">
        <v>452</v>
      </c>
      <c r="C1191" s="2" t="s">
        <v>453</v>
      </c>
      <c r="D1191" s="2">
        <v>3</v>
      </c>
      <c r="E1191" s="2" t="s">
        <v>9</v>
      </c>
      <c r="F1191" s="13">
        <v>1</v>
      </c>
      <c r="G1191" s="3" t="s">
        <v>6289</v>
      </c>
      <c r="H1191" s="4" t="s">
        <v>12392</v>
      </c>
      <c r="I1191" s="2" t="s">
        <v>9</v>
      </c>
    </row>
    <row r="1192" spans="1:9" x14ac:dyDescent="0.25">
      <c r="A1192" s="2">
        <v>694552952</v>
      </c>
      <c r="B1192" s="2" t="s">
        <v>452</v>
      </c>
      <c r="C1192" s="2" t="s">
        <v>453</v>
      </c>
      <c r="D1192" s="2">
        <v>3</v>
      </c>
      <c r="E1192" s="2" t="s">
        <v>11</v>
      </c>
      <c r="F1192" s="2">
        <v>0.66080000000000005</v>
      </c>
      <c r="G1192" s="3" t="s">
        <v>1556</v>
      </c>
      <c r="H1192" s="4" t="s">
        <v>16567</v>
      </c>
      <c r="I1192" s="2" t="s">
        <v>11</v>
      </c>
    </row>
    <row r="1193" spans="1:9" x14ac:dyDescent="0.25">
      <c r="A1193" s="2">
        <v>694554978</v>
      </c>
      <c r="B1193" s="2" t="s">
        <v>452</v>
      </c>
      <c r="C1193" s="2" t="s">
        <v>453</v>
      </c>
      <c r="D1193" s="2">
        <v>3</v>
      </c>
      <c r="E1193" s="2" t="s">
        <v>9</v>
      </c>
      <c r="F1193" s="13">
        <v>1</v>
      </c>
      <c r="G1193" s="3" t="s">
        <v>2989</v>
      </c>
      <c r="H1193" s="4" t="s">
        <v>16568</v>
      </c>
      <c r="I1193" s="2" t="s">
        <v>9</v>
      </c>
    </row>
    <row r="1194" spans="1:9" x14ac:dyDescent="0.25">
      <c r="A1194" s="2">
        <v>694556819</v>
      </c>
      <c r="B1194" s="2" t="s">
        <v>452</v>
      </c>
      <c r="C1194" s="2" t="s">
        <v>453</v>
      </c>
      <c r="D1194" s="2">
        <v>3</v>
      </c>
      <c r="E1194" s="2" t="s">
        <v>10</v>
      </c>
      <c r="F1194" s="2">
        <v>0.67220000000000002</v>
      </c>
      <c r="G1194" s="3" t="s">
        <v>4281</v>
      </c>
      <c r="H1194" s="4" t="s">
        <v>10384</v>
      </c>
      <c r="I1194" s="2" t="s">
        <v>9</v>
      </c>
    </row>
    <row r="1195" spans="1:9" x14ac:dyDescent="0.25">
      <c r="A1195" s="2">
        <v>694562380</v>
      </c>
      <c r="B1195" s="2" t="s">
        <v>452</v>
      </c>
      <c r="C1195" s="2" t="s">
        <v>453</v>
      </c>
      <c r="D1195" s="2">
        <v>3</v>
      </c>
      <c r="E1195" s="2" t="s">
        <v>424</v>
      </c>
      <c r="F1195" s="2">
        <v>0.67689999999999995</v>
      </c>
      <c r="G1195" s="3" t="s">
        <v>8146</v>
      </c>
      <c r="H1195" s="4" t="s">
        <v>14249</v>
      </c>
      <c r="I1195" s="2" t="s">
        <v>424</v>
      </c>
    </row>
    <row r="1196" spans="1:9" x14ac:dyDescent="0.25">
      <c r="A1196" s="2">
        <v>694553429</v>
      </c>
      <c r="B1196" s="2" t="s">
        <v>452</v>
      </c>
      <c r="C1196" s="2" t="s">
        <v>453</v>
      </c>
      <c r="D1196" s="2">
        <v>3</v>
      </c>
      <c r="E1196" s="2" t="s">
        <v>15</v>
      </c>
      <c r="F1196" s="2">
        <v>0.66020000000000001</v>
      </c>
      <c r="G1196" s="3" t="s">
        <v>1893</v>
      </c>
      <c r="H1196" s="4" t="s">
        <v>16569</v>
      </c>
      <c r="I1196" s="2" t="s">
        <v>11</v>
      </c>
    </row>
    <row r="1197" spans="1:9" x14ac:dyDescent="0.25">
      <c r="A1197" s="2">
        <v>694553706</v>
      </c>
      <c r="B1197" s="2" t="s">
        <v>452</v>
      </c>
      <c r="C1197" s="2" t="s">
        <v>453</v>
      </c>
      <c r="D1197" s="2">
        <v>3</v>
      </c>
      <c r="E1197" s="2" t="s">
        <v>11</v>
      </c>
      <c r="F1197" s="2">
        <v>1</v>
      </c>
      <c r="G1197" s="3" t="s">
        <v>2085</v>
      </c>
      <c r="H1197" s="4" t="s">
        <v>16570</v>
      </c>
      <c r="I1197" s="2" t="s">
        <v>11</v>
      </c>
    </row>
    <row r="1198" spans="1:9" x14ac:dyDescent="0.25">
      <c r="A1198" s="2">
        <v>694557871</v>
      </c>
      <c r="B1198" s="2" t="s">
        <v>452</v>
      </c>
      <c r="C1198" s="2" t="s">
        <v>453</v>
      </c>
      <c r="D1198" s="2">
        <v>3</v>
      </c>
      <c r="E1198" s="2" t="s">
        <v>424</v>
      </c>
      <c r="F1198" s="2">
        <v>1</v>
      </c>
      <c r="G1198" s="3" t="s">
        <v>5023</v>
      </c>
      <c r="H1198" s="4" t="s">
        <v>11126</v>
      </c>
      <c r="I1198" s="2" t="s">
        <v>424</v>
      </c>
    </row>
    <row r="1199" spans="1:9" x14ac:dyDescent="0.25">
      <c r="A1199" s="2">
        <v>694559539</v>
      </c>
      <c r="B1199" s="2" t="s">
        <v>452</v>
      </c>
      <c r="C1199" s="2" t="s">
        <v>453</v>
      </c>
      <c r="D1199" s="2">
        <v>3</v>
      </c>
      <c r="E1199" s="2" t="s">
        <v>9</v>
      </c>
      <c r="F1199" s="13">
        <v>0.66810000000000003</v>
      </c>
      <c r="G1199" s="3" t="s">
        <v>6146</v>
      </c>
      <c r="H1199" s="4" t="s">
        <v>12249</v>
      </c>
      <c r="I1199" s="2" t="s">
        <v>9</v>
      </c>
    </row>
    <row r="1200" spans="1:9" x14ac:dyDescent="0.25">
      <c r="A1200" s="2">
        <v>694551930</v>
      </c>
      <c r="B1200" s="2" t="s">
        <v>452</v>
      </c>
      <c r="C1200" s="2" t="s">
        <v>453</v>
      </c>
      <c r="D1200" s="2">
        <v>3</v>
      </c>
      <c r="E1200" s="2" t="s">
        <v>9</v>
      </c>
      <c r="F1200" s="13">
        <v>0.66620000000000001</v>
      </c>
      <c r="G1200" s="3" t="s">
        <v>852</v>
      </c>
      <c r="H1200" s="4" t="s">
        <v>16571</v>
      </c>
      <c r="I1200" s="2" t="s">
        <v>9</v>
      </c>
    </row>
    <row r="1201" spans="1:9" x14ac:dyDescent="0.25">
      <c r="A1201" s="2">
        <v>694563304</v>
      </c>
      <c r="B1201" s="2" t="s">
        <v>452</v>
      </c>
      <c r="C1201" s="2" t="s">
        <v>453</v>
      </c>
      <c r="D1201" s="2">
        <v>3</v>
      </c>
      <c r="E1201" s="2" t="s">
        <v>9</v>
      </c>
      <c r="F1201" s="13">
        <v>0.68059999999999998</v>
      </c>
      <c r="G1201" s="3" t="s">
        <v>8794</v>
      </c>
      <c r="H1201" s="4" t="s">
        <v>14897</v>
      </c>
      <c r="I1201" s="2" t="s">
        <v>9</v>
      </c>
    </row>
    <row r="1202" spans="1:9" x14ac:dyDescent="0.25">
      <c r="A1202" s="2">
        <v>694564555</v>
      </c>
      <c r="B1202" s="2" t="s">
        <v>452</v>
      </c>
      <c r="C1202" s="2" t="s">
        <v>453</v>
      </c>
      <c r="D1202" s="2">
        <v>3</v>
      </c>
      <c r="E1202" s="2" t="s">
        <v>11</v>
      </c>
      <c r="F1202" s="2">
        <v>0.66549999999999998</v>
      </c>
      <c r="G1202" s="3" t="s">
        <v>9702</v>
      </c>
      <c r="H1202" s="4" t="s">
        <v>15805</v>
      </c>
      <c r="I1202" s="2" t="s">
        <v>11</v>
      </c>
    </row>
    <row r="1203" spans="1:9" x14ac:dyDescent="0.25">
      <c r="A1203" s="2">
        <v>694553182</v>
      </c>
      <c r="B1203" s="2" t="s">
        <v>452</v>
      </c>
      <c r="C1203" s="2" t="s">
        <v>453</v>
      </c>
      <c r="D1203" s="2">
        <v>3</v>
      </c>
      <c r="E1203" s="2" t="s">
        <v>9</v>
      </c>
      <c r="F1203" s="13">
        <v>1</v>
      </c>
      <c r="G1203" s="3" t="s">
        <v>1718</v>
      </c>
      <c r="H1203" s="4" t="s">
        <v>16572</v>
      </c>
      <c r="I1203" s="2" t="s">
        <v>9</v>
      </c>
    </row>
    <row r="1204" spans="1:9" x14ac:dyDescent="0.25">
      <c r="A1204" s="2">
        <v>694553623</v>
      </c>
      <c r="B1204" s="2" t="s">
        <v>452</v>
      </c>
      <c r="C1204" s="2" t="s">
        <v>453</v>
      </c>
      <c r="D1204" s="2">
        <v>3</v>
      </c>
      <c r="E1204" s="2" t="s">
        <v>9</v>
      </c>
      <c r="F1204" s="13">
        <v>1</v>
      </c>
      <c r="G1204" s="3" t="s">
        <v>2028</v>
      </c>
      <c r="H1204" s="4" t="s">
        <v>16573</v>
      </c>
      <c r="I1204" s="2" t="s">
        <v>9</v>
      </c>
    </row>
    <row r="1205" spans="1:9" x14ac:dyDescent="0.25">
      <c r="A1205" s="2">
        <v>694552526</v>
      </c>
      <c r="B1205" s="2" t="s">
        <v>452</v>
      </c>
      <c r="C1205" s="2" t="s">
        <v>453</v>
      </c>
      <c r="D1205" s="2">
        <v>3</v>
      </c>
      <c r="E1205" s="2" t="s">
        <v>424</v>
      </c>
      <c r="F1205" s="2">
        <v>0.66990000000000005</v>
      </c>
      <c r="G1205" s="3" t="s">
        <v>1272</v>
      </c>
      <c r="H1205" s="4" t="s">
        <v>16574</v>
      </c>
      <c r="I1205" s="2" t="s">
        <v>424</v>
      </c>
    </row>
    <row r="1206" spans="1:9" x14ac:dyDescent="0.25">
      <c r="A1206" s="2">
        <v>694556371</v>
      </c>
      <c r="B1206" s="2" t="s">
        <v>452</v>
      </c>
      <c r="C1206" s="2" t="s">
        <v>453</v>
      </c>
      <c r="D1206" s="2">
        <v>3</v>
      </c>
      <c r="E1206" s="2" t="s">
        <v>424</v>
      </c>
      <c r="F1206" s="2">
        <v>1</v>
      </c>
      <c r="G1206" s="3" t="s">
        <v>3957</v>
      </c>
      <c r="H1206" s="4" t="s">
        <v>10060</v>
      </c>
      <c r="I1206" s="2" t="s">
        <v>424</v>
      </c>
    </row>
    <row r="1207" spans="1:9" x14ac:dyDescent="0.25">
      <c r="A1207" s="2">
        <v>694553602</v>
      </c>
      <c r="B1207" s="2" t="s">
        <v>452</v>
      </c>
      <c r="C1207" s="2" t="s">
        <v>453</v>
      </c>
      <c r="D1207" s="2">
        <v>3</v>
      </c>
      <c r="E1207" s="2" t="s">
        <v>9</v>
      </c>
      <c r="F1207" s="13">
        <v>0.6694</v>
      </c>
      <c r="G1207" s="3" t="s">
        <v>2011</v>
      </c>
      <c r="H1207" s="4" t="s">
        <v>16575</v>
      </c>
      <c r="I1207" s="2" t="s">
        <v>9</v>
      </c>
    </row>
    <row r="1208" spans="1:9" x14ac:dyDescent="0.25">
      <c r="A1208" s="2">
        <v>694554953</v>
      </c>
      <c r="B1208" s="2" t="s">
        <v>452</v>
      </c>
      <c r="C1208" s="2" t="s">
        <v>453</v>
      </c>
      <c r="D1208" s="2">
        <v>3</v>
      </c>
      <c r="E1208" s="2" t="s">
        <v>424</v>
      </c>
      <c r="F1208" s="2">
        <v>0.66349999999999998</v>
      </c>
      <c r="G1208" s="3" t="s">
        <v>2975</v>
      </c>
      <c r="H1208" s="4" t="s">
        <v>16576</v>
      </c>
      <c r="I1208" s="2" t="s">
        <v>424</v>
      </c>
    </row>
    <row r="1209" spans="1:9" x14ac:dyDescent="0.25">
      <c r="A1209" s="2">
        <v>694558351</v>
      </c>
      <c r="B1209" s="2" t="s">
        <v>452</v>
      </c>
      <c r="C1209" s="2" t="s">
        <v>453</v>
      </c>
      <c r="D1209" s="2">
        <v>3</v>
      </c>
      <c r="E1209" s="2" t="s">
        <v>11</v>
      </c>
      <c r="F1209" s="2">
        <v>1</v>
      </c>
      <c r="G1209" s="3" t="s">
        <v>5336</v>
      </c>
      <c r="H1209" s="4" t="s">
        <v>11439</v>
      </c>
      <c r="I1209" s="2" t="s">
        <v>11</v>
      </c>
    </row>
    <row r="1210" spans="1:9" x14ac:dyDescent="0.25">
      <c r="A1210" s="2">
        <v>694554910</v>
      </c>
      <c r="B1210" s="2" t="s">
        <v>452</v>
      </c>
      <c r="C1210" s="2" t="s">
        <v>453</v>
      </c>
      <c r="D1210" s="2">
        <v>3</v>
      </c>
      <c r="E1210" s="2" t="s">
        <v>9</v>
      </c>
      <c r="F1210" s="13">
        <v>0.67100000000000004</v>
      </c>
      <c r="G1210" s="3" t="s">
        <v>2947</v>
      </c>
      <c r="H1210" s="4" t="s">
        <v>16577</v>
      </c>
      <c r="I1210" s="2" t="s">
        <v>9</v>
      </c>
    </row>
    <row r="1211" spans="1:9" x14ac:dyDescent="0.25">
      <c r="A1211" s="2">
        <v>694551848</v>
      </c>
      <c r="B1211" s="2" t="s">
        <v>452</v>
      </c>
      <c r="C1211" s="2" t="s">
        <v>453</v>
      </c>
      <c r="D1211" s="2">
        <v>3</v>
      </c>
      <c r="E1211" s="2" t="s">
        <v>424</v>
      </c>
      <c r="F1211" s="2">
        <v>0.66369999999999996</v>
      </c>
      <c r="G1211" s="3" t="s">
        <v>794</v>
      </c>
      <c r="H1211" s="4" t="s">
        <v>16578</v>
      </c>
      <c r="I1211" s="2" t="s">
        <v>424</v>
      </c>
    </row>
    <row r="1212" spans="1:9" x14ac:dyDescent="0.25">
      <c r="A1212" s="2">
        <v>694564345</v>
      </c>
      <c r="B1212" s="2" t="s">
        <v>452</v>
      </c>
      <c r="C1212" s="2" t="s">
        <v>453</v>
      </c>
      <c r="D1212" s="2">
        <v>3</v>
      </c>
      <c r="E1212" s="2" t="s">
        <v>9</v>
      </c>
      <c r="F1212" s="13">
        <v>1</v>
      </c>
      <c r="G1212" s="3" t="s">
        <v>9552</v>
      </c>
      <c r="H1212" s="4" t="s">
        <v>15655</v>
      </c>
      <c r="I1212" s="2" t="s">
        <v>9</v>
      </c>
    </row>
    <row r="1213" spans="1:9" x14ac:dyDescent="0.25">
      <c r="A1213" s="2">
        <v>694558195</v>
      </c>
      <c r="B1213" s="2" t="s">
        <v>452</v>
      </c>
      <c r="C1213" s="2" t="s">
        <v>453</v>
      </c>
      <c r="D1213" s="2">
        <v>3</v>
      </c>
      <c r="E1213" s="2" t="s">
        <v>9</v>
      </c>
      <c r="F1213" s="13">
        <v>0.6724</v>
      </c>
      <c r="G1213" s="3" t="s">
        <v>5226</v>
      </c>
      <c r="H1213" s="4" t="s">
        <v>11329</v>
      </c>
      <c r="I1213" s="2" t="s">
        <v>9</v>
      </c>
    </row>
    <row r="1214" spans="1:9" x14ac:dyDescent="0.25">
      <c r="A1214" s="2">
        <v>694552336</v>
      </c>
      <c r="B1214" s="2" t="s">
        <v>452</v>
      </c>
      <c r="C1214" s="2" t="s">
        <v>453</v>
      </c>
      <c r="D1214" s="2">
        <v>3</v>
      </c>
      <c r="E1214" s="2" t="s">
        <v>9</v>
      </c>
      <c r="F1214" s="13">
        <v>1</v>
      </c>
      <c r="G1214" s="3" t="s">
        <v>1148</v>
      </c>
      <c r="H1214" s="4" t="s">
        <v>16579</v>
      </c>
      <c r="I1214" s="2" t="s">
        <v>9</v>
      </c>
    </row>
    <row r="1215" spans="1:9" x14ac:dyDescent="0.25">
      <c r="A1215" s="2">
        <v>694560336</v>
      </c>
      <c r="B1215" s="2" t="s">
        <v>452</v>
      </c>
      <c r="C1215" s="2" t="s">
        <v>453</v>
      </c>
      <c r="D1215" s="2">
        <v>3</v>
      </c>
      <c r="E1215" s="2" t="s">
        <v>9</v>
      </c>
      <c r="F1215" s="13">
        <v>1</v>
      </c>
      <c r="G1215" s="3" t="s">
        <v>6686</v>
      </c>
      <c r="H1215" s="4" t="s">
        <v>12789</v>
      </c>
      <c r="I1215" s="2" t="s">
        <v>9</v>
      </c>
    </row>
    <row r="1216" spans="1:9" x14ac:dyDescent="0.25">
      <c r="A1216" s="2">
        <v>694552550</v>
      </c>
      <c r="B1216" s="2" t="s">
        <v>452</v>
      </c>
      <c r="C1216" s="2" t="s">
        <v>453</v>
      </c>
      <c r="D1216" s="2">
        <v>3</v>
      </c>
      <c r="E1216" s="2" t="s">
        <v>424</v>
      </c>
      <c r="F1216" s="2">
        <v>1</v>
      </c>
      <c r="G1216" s="3" t="s">
        <v>1283</v>
      </c>
      <c r="H1216" s="4" t="s">
        <v>16580</v>
      </c>
      <c r="I1216" s="2" t="s">
        <v>424</v>
      </c>
    </row>
    <row r="1217" spans="1:9" x14ac:dyDescent="0.25">
      <c r="A1217" s="2">
        <v>694551564</v>
      </c>
      <c r="B1217" s="2" t="s">
        <v>452</v>
      </c>
      <c r="C1217" s="2" t="s">
        <v>453</v>
      </c>
      <c r="D1217" s="2">
        <v>3</v>
      </c>
      <c r="E1217" s="2" t="s">
        <v>424</v>
      </c>
      <c r="F1217" s="2">
        <v>0.6663</v>
      </c>
      <c r="G1217" s="3" t="s">
        <v>597</v>
      </c>
      <c r="H1217" s="4" t="s">
        <v>16581</v>
      </c>
      <c r="I1217" s="2" t="s">
        <v>424</v>
      </c>
    </row>
    <row r="1218" spans="1:9" x14ac:dyDescent="0.25">
      <c r="A1218" s="2">
        <v>694555598</v>
      </c>
      <c r="B1218" s="2" t="s">
        <v>452</v>
      </c>
      <c r="C1218" s="2" t="s">
        <v>453</v>
      </c>
      <c r="D1218" s="2">
        <v>3</v>
      </c>
      <c r="E1218" s="2" t="s">
        <v>9</v>
      </c>
      <c r="F1218" s="13">
        <v>1</v>
      </c>
      <c r="G1218" s="3" t="s">
        <v>3400</v>
      </c>
      <c r="H1218" s="4" t="s">
        <v>16582</v>
      </c>
      <c r="I1218" s="2" t="s">
        <v>9</v>
      </c>
    </row>
    <row r="1219" spans="1:9" x14ac:dyDescent="0.25">
      <c r="A1219" s="2">
        <v>694561747</v>
      </c>
      <c r="B1219" s="2" t="s">
        <v>452</v>
      </c>
      <c r="C1219" s="2" t="s">
        <v>453</v>
      </c>
      <c r="D1219" s="2">
        <v>3</v>
      </c>
      <c r="E1219" s="2" t="s">
        <v>9</v>
      </c>
      <c r="F1219" s="13">
        <v>0.6694</v>
      </c>
      <c r="G1219" s="3" t="s">
        <v>7702</v>
      </c>
      <c r="H1219" s="4" t="s">
        <v>13805</v>
      </c>
      <c r="I1219" s="2" t="s">
        <v>9</v>
      </c>
    </row>
    <row r="1220" spans="1:9" x14ac:dyDescent="0.25">
      <c r="A1220" s="2">
        <v>694564097</v>
      </c>
      <c r="B1220" s="2" t="s">
        <v>452</v>
      </c>
      <c r="C1220" s="2" t="s">
        <v>453</v>
      </c>
      <c r="D1220" s="2">
        <v>3</v>
      </c>
      <c r="E1220" s="2" t="s">
        <v>9</v>
      </c>
      <c r="F1220" s="13">
        <v>0.67330000000000001</v>
      </c>
      <c r="G1220" s="3" t="s">
        <v>9363</v>
      </c>
      <c r="H1220" s="4" t="s">
        <v>15466</v>
      </c>
      <c r="I1220" s="2" t="s">
        <v>9</v>
      </c>
    </row>
    <row r="1221" spans="1:9" x14ac:dyDescent="0.25">
      <c r="A1221" s="2">
        <v>694555600</v>
      </c>
      <c r="B1221" s="2" t="s">
        <v>452</v>
      </c>
      <c r="C1221" s="2" t="s">
        <v>453</v>
      </c>
      <c r="D1221" s="2">
        <v>3</v>
      </c>
      <c r="E1221" s="2" t="s">
        <v>9</v>
      </c>
      <c r="F1221" s="13">
        <v>1</v>
      </c>
      <c r="G1221" s="3" t="s">
        <v>3401</v>
      </c>
      <c r="H1221" s="4" t="s">
        <v>16583</v>
      </c>
      <c r="I1221" s="2" t="s">
        <v>9</v>
      </c>
    </row>
    <row r="1222" spans="1:9" x14ac:dyDescent="0.25">
      <c r="A1222" s="2">
        <v>694558192</v>
      </c>
      <c r="B1222" s="2" t="s">
        <v>452</v>
      </c>
      <c r="C1222" s="2" t="s">
        <v>453</v>
      </c>
      <c r="D1222" s="2">
        <v>3</v>
      </c>
      <c r="E1222" s="2" t="s">
        <v>10</v>
      </c>
      <c r="F1222" s="2">
        <v>0.34100000000000003</v>
      </c>
      <c r="G1222" s="3" t="s">
        <v>5224</v>
      </c>
      <c r="H1222" s="4" t="s">
        <v>11327</v>
      </c>
      <c r="I1222" s="2" t="s">
        <v>9</v>
      </c>
    </row>
    <row r="1223" spans="1:9" x14ac:dyDescent="0.25">
      <c r="A1223" s="2">
        <v>694562290</v>
      </c>
      <c r="B1223" s="2" t="s">
        <v>452</v>
      </c>
      <c r="C1223" s="2" t="s">
        <v>453</v>
      </c>
      <c r="D1223" s="2">
        <v>3</v>
      </c>
      <c r="E1223" s="2" t="s">
        <v>424</v>
      </c>
      <c r="F1223" s="2">
        <v>0.65980000000000005</v>
      </c>
      <c r="G1223" s="3" t="s">
        <v>8087</v>
      </c>
      <c r="H1223" s="4" t="s">
        <v>14190</v>
      </c>
      <c r="I1223" s="2" t="s">
        <v>424</v>
      </c>
    </row>
    <row r="1224" spans="1:9" x14ac:dyDescent="0.25">
      <c r="A1224" s="2">
        <v>694557807</v>
      </c>
      <c r="B1224" s="2" t="s">
        <v>452</v>
      </c>
      <c r="C1224" s="2" t="s">
        <v>453</v>
      </c>
      <c r="D1224" s="2">
        <v>3</v>
      </c>
      <c r="E1224" s="2" t="s">
        <v>424</v>
      </c>
      <c r="F1224" s="2">
        <v>0.66220000000000001</v>
      </c>
      <c r="G1224" s="3" t="s">
        <v>4979</v>
      </c>
      <c r="H1224" s="4" t="s">
        <v>11082</v>
      </c>
      <c r="I1224" s="2" t="s">
        <v>424</v>
      </c>
    </row>
    <row r="1225" spans="1:9" x14ac:dyDescent="0.25">
      <c r="A1225" s="2">
        <v>694563583</v>
      </c>
      <c r="B1225" s="2" t="s">
        <v>452</v>
      </c>
      <c r="C1225" s="2" t="s">
        <v>453</v>
      </c>
      <c r="D1225" s="2">
        <v>3</v>
      </c>
      <c r="E1225" s="2" t="s">
        <v>9</v>
      </c>
      <c r="F1225" s="13">
        <v>0.66510000000000002</v>
      </c>
      <c r="G1225" s="3" t="s">
        <v>9004</v>
      </c>
      <c r="H1225" s="4" t="s">
        <v>15107</v>
      </c>
      <c r="I1225" s="2" t="s">
        <v>9</v>
      </c>
    </row>
    <row r="1226" spans="1:9" x14ac:dyDescent="0.25">
      <c r="A1226" s="2">
        <v>694553605</v>
      </c>
      <c r="B1226" s="2" t="s">
        <v>452</v>
      </c>
      <c r="C1226" s="2" t="s">
        <v>453</v>
      </c>
      <c r="D1226" s="2">
        <v>3</v>
      </c>
      <c r="E1226" s="2" t="s">
        <v>9</v>
      </c>
      <c r="F1226" s="13">
        <v>0.66920000000000002</v>
      </c>
      <c r="G1226" s="3" t="s">
        <v>2013</v>
      </c>
      <c r="H1226" s="4" t="s">
        <v>16584</v>
      </c>
      <c r="I1226" s="2" t="s">
        <v>9</v>
      </c>
    </row>
    <row r="1227" spans="1:9" x14ac:dyDescent="0.25">
      <c r="A1227" s="2">
        <v>694563179</v>
      </c>
      <c r="B1227" s="2" t="s">
        <v>452</v>
      </c>
      <c r="C1227" s="2" t="s">
        <v>453</v>
      </c>
      <c r="D1227" s="2">
        <v>3</v>
      </c>
      <c r="E1227" s="2" t="s">
        <v>9</v>
      </c>
      <c r="F1227" s="13">
        <v>1</v>
      </c>
      <c r="G1227" s="3" t="s">
        <v>8704</v>
      </c>
      <c r="H1227" s="4" t="s">
        <v>14807</v>
      </c>
      <c r="I1227" s="2" t="s">
        <v>9</v>
      </c>
    </row>
    <row r="1228" spans="1:9" x14ac:dyDescent="0.25">
      <c r="A1228" s="2">
        <v>694562613</v>
      </c>
      <c r="B1228" s="2" t="s">
        <v>452</v>
      </c>
      <c r="C1228" s="2" t="s">
        <v>453</v>
      </c>
      <c r="D1228" s="2">
        <v>3</v>
      </c>
      <c r="E1228" s="2" t="s">
        <v>9</v>
      </c>
      <c r="F1228" s="13">
        <v>1</v>
      </c>
      <c r="G1228" s="3" t="s">
        <v>8307</v>
      </c>
      <c r="H1228" s="4" t="s">
        <v>14410</v>
      </c>
      <c r="I1228" s="2" t="s">
        <v>9</v>
      </c>
    </row>
    <row r="1229" spans="1:9" x14ac:dyDescent="0.25">
      <c r="A1229" s="2">
        <v>694561596</v>
      </c>
      <c r="B1229" s="2" t="s">
        <v>452</v>
      </c>
      <c r="C1229" s="2" t="s">
        <v>453</v>
      </c>
      <c r="D1229" s="2">
        <v>3</v>
      </c>
      <c r="E1229" s="2" t="s">
        <v>9</v>
      </c>
      <c r="F1229" s="13">
        <v>0.6704</v>
      </c>
      <c r="G1229" s="3" t="s">
        <v>7597</v>
      </c>
      <c r="H1229" s="4" t="s">
        <v>13700</v>
      </c>
      <c r="I1229" s="2" t="s">
        <v>9</v>
      </c>
    </row>
    <row r="1230" spans="1:9" x14ac:dyDescent="0.25">
      <c r="A1230" s="2">
        <v>694560874</v>
      </c>
      <c r="B1230" s="2" t="s">
        <v>452</v>
      </c>
      <c r="C1230" s="2" t="s">
        <v>453</v>
      </c>
      <c r="D1230" s="2">
        <v>3</v>
      </c>
      <c r="E1230" s="2" t="s">
        <v>9</v>
      </c>
      <c r="F1230" s="13">
        <v>1</v>
      </c>
      <c r="G1230" s="3" t="s">
        <v>7069</v>
      </c>
      <c r="H1230" s="4" t="s">
        <v>13172</v>
      </c>
      <c r="I1230" s="2" t="s">
        <v>9</v>
      </c>
    </row>
    <row r="1231" spans="1:9" x14ac:dyDescent="0.25">
      <c r="A1231" s="2">
        <v>694556962</v>
      </c>
      <c r="B1231" s="2" t="s">
        <v>452</v>
      </c>
      <c r="C1231" s="2" t="s">
        <v>453</v>
      </c>
      <c r="D1231" s="2">
        <v>3</v>
      </c>
      <c r="E1231" s="2" t="s">
        <v>9</v>
      </c>
      <c r="F1231" s="13">
        <v>1</v>
      </c>
      <c r="G1231" s="3" t="s">
        <v>4378</v>
      </c>
      <c r="H1231" s="4" t="s">
        <v>10481</v>
      </c>
      <c r="I1231" s="2" t="s">
        <v>9</v>
      </c>
    </row>
    <row r="1232" spans="1:9" x14ac:dyDescent="0.25">
      <c r="A1232" s="2">
        <v>694557309</v>
      </c>
      <c r="B1232" s="2" t="s">
        <v>452</v>
      </c>
      <c r="C1232" s="2" t="s">
        <v>453</v>
      </c>
      <c r="D1232" s="2">
        <v>3</v>
      </c>
      <c r="E1232" s="2" t="s">
        <v>424</v>
      </c>
      <c r="F1232" s="2">
        <v>0.65710000000000002</v>
      </c>
      <c r="G1232" s="3" t="s">
        <v>4636</v>
      </c>
      <c r="H1232" s="4" t="s">
        <v>10739</v>
      </c>
      <c r="I1232" s="2" t="s">
        <v>424</v>
      </c>
    </row>
    <row r="1233" spans="1:9" x14ac:dyDescent="0.25">
      <c r="A1233" s="2">
        <v>694560819</v>
      </c>
      <c r="B1233" s="2" t="s">
        <v>452</v>
      </c>
      <c r="C1233" s="2" t="s">
        <v>453</v>
      </c>
      <c r="D1233" s="2">
        <v>3</v>
      </c>
      <c r="E1233" s="2" t="s">
        <v>9</v>
      </c>
      <c r="F1233" s="13">
        <v>0.66810000000000003</v>
      </c>
      <c r="G1233" s="3" t="s">
        <v>7031</v>
      </c>
      <c r="H1233" s="4" t="s">
        <v>13134</v>
      </c>
      <c r="I1233" s="2" t="s">
        <v>9</v>
      </c>
    </row>
    <row r="1234" spans="1:9" x14ac:dyDescent="0.25">
      <c r="A1234" s="2">
        <v>694562974</v>
      </c>
      <c r="B1234" s="2" t="s">
        <v>452</v>
      </c>
      <c r="C1234" s="2" t="s">
        <v>453</v>
      </c>
      <c r="D1234" s="2">
        <v>3</v>
      </c>
      <c r="E1234" s="2" t="s">
        <v>424</v>
      </c>
      <c r="F1234" s="2">
        <v>0.66930000000000001</v>
      </c>
      <c r="G1234" s="3" t="s">
        <v>8554</v>
      </c>
      <c r="H1234" s="4" t="s">
        <v>14657</v>
      </c>
      <c r="I1234" s="2" t="s">
        <v>424</v>
      </c>
    </row>
    <row r="1235" spans="1:9" x14ac:dyDescent="0.25">
      <c r="A1235" s="2">
        <v>694562840</v>
      </c>
      <c r="B1235" s="2" t="s">
        <v>452</v>
      </c>
      <c r="C1235" s="2" t="s">
        <v>453</v>
      </c>
      <c r="D1235" s="2">
        <v>3</v>
      </c>
      <c r="E1235" s="2" t="s">
        <v>9</v>
      </c>
      <c r="F1235" s="13">
        <v>1</v>
      </c>
      <c r="G1235" s="3" t="s">
        <v>8461</v>
      </c>
      <c r="H1235" s="4" t="s">
        <v>14564</v>
      </c>
      <c r="I1235" s="2" t="s">
        <v>9</v>
      </c>
    </row>
    <row r="1236" spans="1:9" x14ac:dyDescent="0.25">
      <c r="A1236" s="2">
        <v>694552355</v>
      </c>
      <c r="B1236" s="2" t="s">
        <v>452</v>
      </c>
      <c r="C1236" s="2" t="s">
        <v>453</v>
      </c>
      <c r="D1236" s="2">
        <v>3</v>
      </c>
      <c r="E1236" s="2" t="s">
        <v>9</v>
      </c>
      <c r="F1236" s="13">
        <v>1</v>
      </c>
      <c r="G1236" s="3" t="s">
        <v>1161</v>
      </c>
      <c r="H1236" s="4" t="s">
        <v>16585</v>
      </c>
      <c r="I1236" s="2" t="s">
        <v>9</v>
      </c>
    </row>
    <row r="1237" spans="1:9" x14ac:dyDescent="0.25">
      <c r="A1237" s="2">
        <v>694551382</v>
      </c>
      <c r="B1237" s="2" t="s">
        <v>452</v>
      </c>
      <c r="C1237" s="2" t="s">
        <v>453</v>
      </c>
      <c r="D1237" s="2">
        <v>3</v>
      </c>
      <c r="E1237" s="2" t="s">
        <v>11</v>
      </c>
      <c r="F1237" s="2">
        <v>0.66369999999999996</v>
      </c>
      <c r="G1237" s="3" t="s">
        <v>470</v>
      </c>
      <c r="H1237" s="4" t="s">
        <v>16586</v>
      </c>
      <c r="I1237" s="2" t="s">
        <v>11</v>
      </c>
    </row>
    <row r="1238" spans="1:9" x14ac:dyDescent="0.25">
      <c r="A1238" s="2">
        <v>694551872</v>
      </c>
      <c r="B1238" s="2" t="s">
        <v>452</v>
      </c>
      <c r="C1238" s="2" t="s">
        <v>453</v>
      </c>
      <c r="D1238" s="2">
        <v>3</v>
      </c>
      <c r="E1238" s="2" t="s">
        <v>9</v>
      </c>
      <c r="F1238" s="13">
        <v>1</v>
      </c>
      <c r="G1238" s="3" t="s">
        <v>808</v>
      </c>
      <c r="H1238" s="4" t="s">
        <v>16587</v>
      </c>
      <c r="I1238" s="2" t="s">
        <v>9</v>
      </c>
    </row>
    <row r="1239" spans="1:9" x14ac:dyDescent="0.25">
      <c r="A1239" s="2">
        <v>694563893</v>
      </c>
      <c r="B1239" s="2" t="s">
        <v>452</v>
      </c>
      <c r="C1239" s="2" t="s">
        <v>453</v>
      </c>
      <c r="D1239" s="2">
        <v>3</v>
      </c>
      <c r="E1239" s="2" t="s">
        <v>9</v>
      </c>
      <c r="F1239" s="13">
        <v>0.67279999999999995</v>
      </c>
      <c r="G1239" s="3" t="s">
        <v>9221</v>
      </c>
      <c r="H1239" s="4" t="s">
        <v>15324</v>
      </c>
      <c r="I1239" s="2" t="s">
        <v>9</v>
      </c>
    </row>
    <row r="1240" spans="1:9" x14ac:dyDescent="0.25">
      <c r="A1240" s="2">
        <v>694555311</v>
      </c>
      <c r="B1240" s="2" t="s">
        <v>452</v>
      </c>
      <c r="C1240" s="2" t="s">
        <v>453</v>
      </c>
      <c r="D1240" s="2">
        <v>3</v>
      </c>
      <c r="E1240" s="2" t="s">
        <v>9</v>
      </c>
      <c r="F1240" s="13">
        <v>0.67849999999999999</v>
      </c>
      <c r="G1240" s="3" t="s">
        <v>3201</v>
      </c>
      <c r="H1240" s="4" t="s">
        <v>16588</v>
      </c>
      <c r="I1240" s="2" t="s">
        <v>9</v>
      </c>
    </row>
    <row r="1241" spans="1:9" x14ac:dyDescent="0.25">
      <c r="A1241" s="2">
        <v>694560541</v>
      </c>
      <c r="B1241" s="2" t="s">
        <v>452</v>
      </c>
      <c r="C1241" s="2" t="s">
        <v>453</v>
      </c>
      <c r="D1241" s="2">
        <v>3</v>
      </c>
      <c r="E1241" s="2" t="s">
        <v>9</v>
      </c>
      <c r="F1241" s="13">
        <v>0.67279999999999995</v>
      </c>
      <c r="G1241" s="3" t="s">
        <v>6832</v>
      </c>
      <c r="H1241" s="4" t="s">
        <v>12935</v>
      </c>
      <c r="I1241" s="2" t="s">
        <v>9</v>
      </c>
    </row>
    <row r="1242" spans="1:9" x14ac:dyDescent="0.25">
      <c r="A1242" s="2">
        <v>694553456</v>
      </c>
      <c r="B1242" s="2" t="s">
        <v>452</v>
      </c>
      <c r="C1242" s="2" t="s">
        <v>453</v>
      </c>
      <c r="D1242" s="2">
        <v>3</v>
      </c>
      <c r="E1242" s="2" t="s">
        <v>9</v>
      </c>
      <c r="F1242" s="13">
        <v>1</v>
      </c>
      <c r="G1242" s="3" t="s">
        <v>1914</v>
      </c>
      <c r="H1242" s="4" t="s">
        <v>16589</v>
      </c>
      <c r="I1242" s="2" t="s">
        <v>9</v>
      </c>
    </row>
    <row r="1243" spans="1:9" x14ac:dyDescent="0.25">
      <c r="A1243" s="2">
        <v>694561772</v>
      </c>
      <c r="B1243" s="2" t="s">
        <v>452</v>
      </c>
      <c r="C1243" s="2" t="s">
        <v>453</v>
      </c>
      <c r="D1243" s="2">
        <v>3</v>
      </c>
      <c r="E1243" s="2" t="s">
        <v>9</v>
      </c>
      <c r="F1243" s="13">
        <v>0.66879999999999995</v>
      </c>
      <c r="G1243" s="3" t="s">
        <v>7720</v>
      </c>
      <c r="H1243" s="4" t="s">
        <v>13823</v>
      </c>
      <c r="I1243" s="2" t="s">
        <v>9</v>
      </c>
    </row>
    <row r="1244" spans="1:9" x14ac:dyDescent="0.25">
      <c r="A1244" s="2">
        <v>694562767</v>
      </c>
      <c r="B1244" s="2" t="s">
        <v>452</v>
      </c>
      <c r="C1244" s="2" t="s">
        <v>453</v>
      </c>
      <c r="D1244" s="2">
        <v>3</v>
      </c>
      <c r="E1244" s="2" t="s">
        <v>11</v>
      </c>
      <c r="F1244" s="2">
        <v>0.6744</v>
      </c>
      <c r="G1244" s="3" t="s">
        <v>8413</v>
      </c>
      <c r="H1244" s="4" t="s">
        <v>14516</v>
      </c>
      <c r="I1244" s="2" t="s">
        <v>11</v>
      </c>
    </row>
    <row r="1245" spans="1:9" x14ac:dyDescent="0.25">
      <c r="A1245" s="2">
        <v>694562256</v>
      </c>
      <c r="B1245" s="2" t="s">
        <v>452</v>
      </c>
      <c r="C1245" s="2" t="s">
        <v>453</v>
      </c>
      <c r="D1245" s="2">
        <v>3</v>
      </c>
      <c r="E1245" s="2" t="s">
        <v>9</v>
      </c>
      <c r="F1245" s="13">
        <v>0.67279999999999995</v>
      </c>
      <c r="G1245" s="3" t="s">
        <v>8058</v>
      </c>
      <c r="H1245" s="4" t="s">
        <v>14161</v>
      </c>
      <c r="I1245" s="2" t="s">
        <v>9</v>
      </c>
    </row>
    <row r="1246" spans="1:9" x14ac:dyDescent="0.25">
      <c r="A1246" s="2">
        <v>694561056</v>
      </c>
      <c r="B1246" s="2" t="s">
        <v>452</v>
      </c>
      <c r="C1246" s="2" t="s">
        <v>453</v>
      </c>
      <c r="D1246" s="2">
        <v>3</v>
      </c>
      <c r="E1246" s="2" t="s">
        <v>9</v>
      </c>
      <c r="F1246" s="13">
        <v>0.68740000000000001</v>
      </c>
      <c r="G1246" s="3" t="s">
        <v>7202</v>
      </c>
      <c r="H1246" s="4" t="s">
        <v>13305</v>
      </c>
      <c r="I1246" s="2" t="s">
        <v>9</v>
      </c>
    </row>
    <row r="1247" spans="1:9" x14ac:dyDescent="0.25">
      <c r="A1247" s="2">
        <v>694552375</v>
      </c>
      <c r="B1247" s="2" t="s">
        <v>452</v>
      </c>
      <c r="C1247" s="2" t="s">
        <v>453</v>
      </c>
      <c r="D1247" s="2">
        <v>3</v>
      </c>
      <c r="E1247" s="2" t="s">
        <v>9</v>
      </c>
      <c r="F1247" s="13">
        <v>0.68210000000000004</v>
      </c>
      <c r="G1247" s="3" t="s">
        <v>1174</v>
      </c>
      <c r="H1247" s="4" t="s">
        <v>16590</v>
      </c>
      <c r="I1247" s="2" t="s">
        <v>9</v>
      </c>
    </row>
    <row r="1248" spans="1:9" x14ac:dyDescent="0.25">
      <c r="A1248" s="2">
        <v>694564549</v>
      </c>
      <c r="B1248" s="2" t="s">
        <v>452</v>
      </c>
      <c r="C1248" s="2" t="s">
        <v>453</v>
      </c>
      <c r="D1248" s="2">
        <v>3</v>
      </c>
      <c r="E1248" s="2" t="s">
        <v>9</v>
      </c>
      <c r="F1248" s="13">
        <v>1</v>
      </c>
      <c r="G1248" s="3" t="s">
        <v>9697</v>
      </c>
      <c r="H1248" s="4" t="s">
        <v>15800</v>
      </c>
      <c r="I1248" s="2" t="s">
        <v>9</v>
      </c>
    </row>
    <row r="1249" spans="1:9" x14ac:dyDescent="0.25">
      <c r="A1249" s="2">
        <v>694564084</v>
      </c>
      <c r="B1249" s="2" t="s">
        <v>452</v>
      </c>
      <c r="C1249" s="2" t="s">
        <v>453</v>
      </c>
      <c r="D1249" s="2">
        <v>3</v>
      </c>
      <c r="E1249" s="2" t="s">
        <v>10</v>
      </c>
      <c r="F1249" s="2">
        <v>0.66839999999999999</v>
      </c>
      <c r="G1249" s="3" t="s">
        <v>9354</v>
      </c>
      <c r="H1249" s="4" t="s">
        <v>15457</v>
      </c>
      <c r="I1249" s="2" t="s">
        <v>9</v>
      </c>
    </row>
    <row r="1250" spans="1:9" x14ac:dyDescent="0.25">
      <c r="A1250" s="2">
        <v>694554743</v>
      </c>
      <c r="B1250" s="2" t="s">
        <v>452</v>
      </c>
      <c r="C1250" s="2" t="s">
        <v>453</v>
      </c>
      <c r="D1250" s="2">
        <v>3</v>
      </c>
      <c r="E1250" s="2" t="s">
        <v>424</v>
      </c>
      <c r="F1250" s="2">
        <v>0.66500000000000004</v>
      </c>
      <c r="G1250" s="3" t="s">
        <v>2828</v>
      </c>
      <c r="H1250" s="4" t="s">
        <v>16591</v>
      </c>
      <c r="I1250" s="2" t="s">
        <v>424</v>
      </c>
    </row>
    <row r="1251" spans="1:9" x14ac:dyDescent="0.25">
      <c r="A1251" s="2">
        <v>694555380</v>
      </c>
      <c r="B1251" s="2" t="s">
        <v>452</v>
      </c>
      <c r="C1251" s="2" t="s">
        <v>453</v>
      </c>
      <c r="D1251" s="2">
        <v>3</v>
      </c>
      <c r="E1251" s="2" t="s">
        <v>11</v>
      </c>
      <c r="F1251" s="2">
        <v>0.67579999999999996</v>
      </c>
      <c r="G1251" s="3" t="s">
        <v>3249</v>
      </c>
      <c r="H1251" s="4" t="s">
        <v>16592</v>
      </c>
      <c r="I1251" s="2" t="s">
        <v>11</v>
      </c>
    </row>
    <row r="1252" spans="1:9" x14ac:dyDescent="0.25">
      <c r="A1252" s="2">
        <v>694555410</v>
      </c>
      <c r="B1252" s="2" t="s">
        <v>452</v>
      </c>
      <c r="C1252" s="2" t="s">
        <v>453</v>
      </c>
      <c r="D1252" s="2">
        <v>3</v>
      </c>
      <c r="E1252" s="2" t="s">
        <v>9</v>
      </c>
      <c r="F1252" s="13">
        <v>1</v>
      </c>
      <c r="G1252" s="3" t="s">
        <v>3270</v>
      </c>
      <c r="H1252" s="4" t="s">
        <v>16593</v>
      </c>
      <c r="I1252" s="2" t="s">
        <v>9</v>
      </c>
    </row>
    <row r="1253" spans="1:9" x14ac:dyDescent="0.25">
      <c r="A1253" s="2">
        <v>694559587</v>
      </c>
      <c r="B1253" s="2" t="s">
        <v>452</v>
      </c>
      <c r="C1253" s="2" t="s">
        <v>453</v>
      </c>
      <c r="D1253" s="2">
        <v>3</v>
      </c>
      <c r="E1253" s="2" t="s">
        <v>9</v>
      </c>
      <c r="F1253" s="13">
        <v>1</v>
      </c>
      <c r="G1253" s="3" t="s">
        <v>6178</v>
      </c>
      <c r="H1253" s="4" t="s">
        <v>12281</v>
      </c>
      <c r="I1253" s="2" t="s">
        <v>9</v>
      </c>
    </row>
    <row r="1254" spans="1:9" x14ac:dyDescent="0.25">
      <c r="A1254" s="2">
        <v>694551591</v>
      </c>
      <c r="B1254" s="2" t="s">
        <v>452</v>
      </c>
      <c r="C1254" s="2" t="s">
        <v>453</v>
      </c>
      <c r="D1254" s="2">
        <v>3</v>
      </c>
      <c r="E1254" s="2" t="s">
        <v>424</v>
      </c>
      <c r="F1254" s="2">
        <v>0.66449999999999998</v>
      </c>
      <c r="G1254" s="3" t="s">
        <v>617</v>
      </c>
      <c r="H1254" s="4" t="s">
        <v>16594</v>
      </c>
      <c r="I1254" s="2" t="s">
        <v>424</v>
      </c>
    </row>
    <row r="1255" spans="1:9" x14ac:dyDescent="0.25">
      <c r="A1255" s="2">
        <v>694558048</v>
      </c>
      <c r="B1255" s="2" t="s">
        <v>452</v>
      </c>
      <c r="C1255" s="2" t="s">
        <v>453</v>
      </c>
      <c r="D1255" s="2">
        <v>3</v>
      </c>
      <c r="E1255" s="2" t="s">
        <v>9</v>
      </c>
      <c r="F1255" s="13">
        <v>1</v>
      </c>
      <c r="G1255" s="3" t="s">
        <v>5131</v>
      </c>
      <c r="H1255" s="4" t="s">
        <v>11234</v>
      </c>
      <c r="I1255" s="2" t="s">
        <v>9</v>
      </c>
    </row>
    <row r="1256" spans="1:9" x14ac:dyDescent="0.25">
      <c r="A1256" s="2">
        <v>694553159</v>
      </c>
      <c r="B1256" s="2" t="s">
        <v>452</v>
      </c>
      <c r="C1256" s="2" t="s">
        <v>453</v>
      </c>
      <c r="D1256" s="2">
        <v>3</v>
      </c>
      <c r="E1256" s="2" t="s">
        <v>9</v>
      </c>
      <c r="F1256" s="13">
        <v>1</v>
      </c>
      <c r="G1256" s="3" t="s">
        <v>1700</v>
      </c>
      <c r="H1256" s="4" t="s">
        <v>16595</v>
      </c>
      <c r="I1256" s="2" t="s">
        <v>9</v>
      </c>
    </row>
    <row r="1257" spans="1:9" x14ac:dyDescent="0.25">
      <c r="A1257" s="2">
        <v>694557710</v>
      </c>
      <c r="B1257" s="2" t="s">
        <v>452</v>
      </c>
      <c r="C1257" s="2" t="s">
        <v>453</v>
      </c>
      <c r="D1257" s="2">
        <v>3</v>
      </c>
      <c r="E1257" s="2" t="s">
        <v>9</v>
      </c>
      <c r="F1257" s="13">
        <v>1</v>
      </c>
      <c r="G1257" s="3" t="s">
        <v>4917</v>
      </c>
      <c r="H1257" s="4" t="s">
        <v>11020</v>
      </c>
      <c r="I1257" s="2" t="s">
        <v>9</v>
      </c>
    </row>
    <row r="1258" spans="1:9" x14ac:dyDescent="0.25">
      <c r="A1258" s="2">
        <v>694559349</v>
      </c>
      <c r="B1258" s="2" t="s">
        <v>452</v>
      </c>
      <c r="C1258" s="2" t="s">
        <v>453</v>
      </c>
      <c r="D1258" s="2">
        <v>3</v>
      </c>
      <c r="E1258" s="2" t="s">
        <v>9</v>
      </c>
      <c r="F1258" s="13">
        <v>1</v>
      </c>
      <c r="G1258" s="3" t="s">
        <v>6016</v>
      </c>
      <c r="H1258" s="4" t="s">
        <v>12119</v>
      </c>
      <c r="I1258" s="2" t="s">
        <v>9</v>
      </c>
    </row>
    <row r="1259" spans="1:9" x14ac:dyDescent="0.25">
      <c r="A1259" s="2">
        <v>694551874</v>
      </c>
      <c r="B1259" s="2" t="s">
        <v>452</v>
      </c>
      <c r="C1259" s="2" t="s">
        <v>453</v>
      </c>
      <c r="D1259" s="2">
        <v>3</v>
      </c>
      <c r="E1259" s="2" t="s">
        <v>11</v>
      </c>
      <c r="F1259" s="2">
        <v>0.33689999999999998</v>
      </c>
      <c r="G1259" s="3" t="s">
        <v>810</v>
      </c>
      <c r="H1259" s="4" t="s">
        <v>16596</v>
      </c>
      <c r="I1259" s="2" t="s">
        <v>11</v>
      </c>
    </row>
    <row r="1260" spans="1:9" x14ac:dyDescent="0.25">
      <c r="A1260" s="2">
        <v>694559397</v>
      </c>
      <c r="B1260" s="2" t="s">
        <v>452</v>
      </c>
      <c r="C1260" s="2" t="s">
        <v>453</v>
      </c>
      <c r="D1260" s="2">
        <v>3</v>
      </c>
      <c r="E1260" s="2" t="s">
        <v>11</v>
      </c>
      <c r="F1260" s="2">
        <v>1</v>
      </c>
      <c r="G1260" s="3" t="s">
        <v>6046</v>
      </c>
      <c r="H1260" s="4" t="s">
        <v>12149</v>
      </c>
      <c r="I1260" s="2" t="s">
        <v>11</v>
      </c>
    </row>
    <row r="1261" spans="1:9" x14ac:dyDescent="0.25">
      <c r="A1261" s="2">
        <v>694562848</v>
      </c>
      <c r="B1261" s="2" t="s">
        <v>452</v>
      </c>
      <c r="C1261" s="2" t="s">
        <v>453</v>
      </c>
      <c r="D1261" s="2">
        <v>3</v>
      </c>
      <c r="E1261" s="2" t="s">
        <v>9</v>
      </c>
      <c r="F1261" s="13">
        <v>0.67859999999999998</v>
      </c>
      <c r="G1261" s="3" t="s">
        <v>8466</v>
      </c>
      <c r="H1261" s="4" t="s">
        <v>14569</v>
      </c>
      <c r="I1261" s="2" t="s">
        <v>9</v>
      </c>
    </row>
    <row r="1262" spans="1:9" x14ac:dyDescent="0.25">
      <c r="A1262" s="2">
        <v>694558117</v>
      </c>
      <c r="B1262" s="2" t="s">
        <v>452</v>
      </c>
      <c r="C1262" s="2" t="s">
        <v>453</v>
      </c>
      <c r="D1262" s="2">
        <v>3</v>
      </c>
      <c r="E1262" s="2" t="s">
        <v>9</v>
      </c>
      <c r="F1262" s="13">
        <v>0.67100000000000004</v>
      </c>
      <c r="G1262" s="3" t="s">
        <v>5170</v>
      </c>
      <c r="H1262" s="4" t="s">
        <v>11273</v>
      </c>
      <c r="I1262" s="2" t="s">
        <v>9</v>
      </c>
    </row>
    <row r="1263" spans="1:9" x14ac:dyDescent="0.25">
      <c r="A1263" s="2">
        <v>694556326</v>
      </c>
      <c r="B1263" s="2" t="s">
        <v>452</v>
      </c>
      <c r="C1263" s="2" t="s">
        <v>453</v>
      </c>
      <c r="D1263" s="2">
        <v>3</v>
      </c>
      <c r="E1263" s="2" t="s">
        <v>424</v>
      </c>
      <c r="F1263" s="2">
        <v>0.66049999999999998</v>
      </c>
      <c r="G1263" s="3" t="s">
        <v>3923</v>
      </c>
      <c r="H1263" s="4" t="s">
        <v>10026</v>
      </c>
      <c r="I1263" s="2" t="s">
        <v>424</v>
      </c>
    </row>
    <row r="1264" spans="1:9" x14ac:dyDescent="0.25">
      <c r="A1264" s="2">
        <v>694558309</v>
      </c>
      <c r="B1264" s="2" t="s">
        <v>452</v>
      </c>
      <c r="C1264" s="2" t="s">
        <v>453</v>
      </c>
      <c r="D1264" s="2">
        <v>3</v>
      </c>
      <c r="E1264" s="2" t="s">
        <v>424</v>
      </c>
      <c r="F1264" s="2">
        <v>0.6714</v>
      </c>
      <c r="G1264" s="3" t="s">
        <v>5303</v>
      </c>
      <c r="H1264" s="4" t="s">
        <v>11406</v>
      </c>
      <c r="I1264" s="2" t="s">
        <v>424</v>
      </c>
    </row>
    <row r="1265" spans="1:9" x14ac:dyDescent="0.25">
      <c r="A1265" s="2">
        <v>694561841</v>
      </c>
      <c r="B1265" s="2" t="s">
        <v>452</v>
      </c>
      <c r="C1265" s="2" t="s">
        <v>453</v>
      </c>
      <c r="D1265" s="2">
        <v>3</v>
      </c>
      <c r="E1265" s="2" t="s">
        <v>424</v>
      </c>
      <c r="F1265" s="2">
        <v>0.66610000000000003</v>
      </c>
      <c r="G1265" s="3" t="s">
        <v>7770</v>
      </c>
      <c r="H1265" s="4" t="s">
        <v>13873</v>
      </c>
      <c r="I1265" s="2" t="s">
        <v>424</v>
      </c>
    </row>
    <row r="1266" spans="1:9" x14ac:dyDescent="0.25">
      <c r="A1266" s="2">
        <v>694553130</v>
      </c>
      <c r="B1266" s="2" t="s">
        <v>452</v>
      </c>
      <c r="C1266" s="2" t="s">
        <v>453</v>
      </c>
      <c r="D1266" s="2">
        <v>3</v>
      </c>
      <c r="E1266" s="2" t="s">
        <v>9</v>
      </c>
      <c r="F1266" s="13">
        <v>0.66639999999999999</v>
      </c>
      <c r="G1266" s="3" t="s">
        <v>1676</v>
      </c>
      <c r="H1266" s="4" t="s">
        <v>16597</v>
      </c>
      <c r="I1266" s="2" t="s">
        <v>9</v>
      </c>
    </row>
    <row r="1267" spans="1:9" x14ac:dyDescent="0.25">
      <c r="A1267" s="2">
        <v>694561159</v>
      </c>
      <c r="B1267" s="2" t="s">
        <v>452</v>
      </c>
      <c r="C1267" s="2" t="s">
        <v>453</v>
      </c>
      <c r="D1267" s="2">
        <v>3</v>
      </c>
      <c r="E1267" s="2" t="s">
        <v>11</v>
      </c>
      <c r="F1267" s="2">
        <v>1</v>
      </c>
      <c r="G1267" s="3" t="s">
        <v>7275</v>
      </c>
      <c r="H1267" s="4" t="s">
        <v>13378</v>
      </c>
      <c r="I1267" s="2" t="s">
        <v>11</v>
      </c>
    </row>
    <row r="1268" spans="1:9" x14ac:dyDescent="0.25">
      <c r="A1268" s="2">
        <v>694552950</v>
      </c>
      <c r="B1268" s="2" t="s">
        <v>452</v>
      </c>
      <c r="C1268" s="2" t="s">
        <v>453</v>
      </c>
      <c r="D1268" s="2">
        <v>3</v>
      </c>
      <c r="E1268" s="2" t="s">
        <v>9</v>
      </c>
      <c r="F1268" s="13">
        <v>1</v>
      </c>
      <c r="G1268" s="3" t="s">
        <v>1554</v>
      </c>
      <c r="H1268" s="4" t="s">
        <v>16598</v>
      </c>
      <c r="I1268" s="2" t="s">
        <v>9</v>
      </c>
    </row>
    <row r="1269" spans="1:9" x14ac:dyDescent="0.25">
      <c r="A1269" s="2">
        <v>694561138</v>
      </c>
      <c r="B1269" s="2" t="s">
        <v>452</v>
      </c>
      <c r="C1269" s="2" t="s">
        <v>453</v>
      </c>
      <c r="D1269" s="2">
        <v>3</v>
      </c>
      <c r="E1269" s="2" t="s">
        <v>11</v>
      </c>
      <c r="F1269" s="2">
        <v>0.67500000000000004</v>
      </c>
      <c r="G1269" s="3" t="s">
        <v>7262</v>
      </c>
      <c r="H1269" s="4" t="s">
        <v>13365</v>
      </c>
      <c r="I1269" s="2" t="s">
        <v>11</v>
      </c>
    </row>
    <row r="1270" spans="1:9" x14ac:dyDescent="0.25">
      <c r="A1270" s="2">
        <v>694555316</v>
      </c>
      <c r="B1270" s="2" t="s">
        <v>452</v>
      </c>
      <c r="C1270" s="2" t="s">
        <v>453</v>
      </c>
      <c r="D1270" s="2">
        <v>3</v>
      </c>
      <c r="E1270" s="2" t="s">
        <v>9</v>
      </c>
      <c r="F1270" s="13">
        <v>1</v>
      </c>
      <c r="G1270" s="3" t="s">
        <v>3205</v>
      </c>
      <c r="H1270" s="4" t="s">
        <v>16599</v>
      </c>
      <c r="I1270" s="2" t="s">
        <v>9</v>
      </c>
    </row>
    <row r="1271" spans="1:9" x14ac:dyDescent="0.25">
      <c r="A1271" s="2">
        <v>694554704</v>
      </c>
      <c r="B1271" s="2" t="s">
        <v>452</v>
      </c>
      <c r="C1271" s="2" t="s">
        <v>453</v>
      </c>
      <c r="D1271" s="2">
        <v>3</v>
      </c>
      <c r="E1271" s="2" t="s">
        <v>9</v>
      </c>
      <c r="F1271" s="13">
        <v>0.66620000000000001</v>
      </c>
      <c r="G1271" s="3" t="s">
        <v>2794</v>
      </c>
      <c r="H1271" s="4" t="s">
        <v>16600</v>
      </c>
      <c r="I1271" s="2" t="s">
        <v>9</v>
      </c>
    </row>
    <row r="1272" spans="1:9" x14ac:dyDescent="0.25">
      <c r="A1272" s="2">
        <v>694558175</v>
      </c>
      <c r="B1272" s="2" t="s">
        <v>452</v>
      </c>
      <c r="C1272" s="2" t="s">
        <v>453</v>
      </c>
      <c r="D1272" s="2">
        <v>3</v>
      </c>
      <c r="E1272" s="2" t="s">
        <v>11</v>
      </c>
      <c r="F1272" s="2">
        <v>0.66539999999999999</v>
      </c>
      <c r="G1272" s="3" t="s">
        <v>5213</v>
      </c>
      <c r="H1272" s="4" t="s">
        <v>11316</v>
      </c>
      <c r="I1272" s="2" t="s">
        <v>11</v>
      </c>
    </row>
    <row r="1273" spans="1:9" x14ac:dyDescent="0.25">
      <c r="A1273" s="2">
        <v>694552078</v>
      </c>
      <c r="B1273" s="2" t="s">
        <v>452</v>
      </c>
      <c r="C1273" s="2" t="s">
        <v>453</v>
      </c>
      <c r="D1273" s="2">
        <v>3</v>
      </c>
      <c r="E1273" s="2" t="s">
        <v>9</v>
      </c>
      <c r="F1273" s="13">
        <v>1</v>
      </c>
      <c r="G1273" s="3" t="s">
        <v>957</v>
      </c>
      <c r="H1273" s="4" t="s">
        <v>16601</v>
      </c>
      <c r="I1273" s="2" t="s">
        <v>9</v>
      </c>
    </row>
    <row r="1274" spans="1:9" x14ac:dyDescent="0.25">
      <c r="A1274" s="2">
        <v>694562815</v>
      </c>
      <c r="B1274" s="2" t="s">
        <v>452</v>
      </c>
      <c r="C1274" s="2" t="s">
        <v>453</v>
      </c>
      <c r="D1274" s="2">
        <v>3</v>
      </c>
      <c r="E1274" s="2" t="s">
        <v>11</v>
      </c>
      <c r="F1274" s="2">
        <v>0.66469999999999996</v>
      </c>
      <c r="G1274" s="3" t="s">
        <v>8447</v>
      </c>
      <c r="H1274" s="4" t="s">
        <v>14550</v>
      </c>
      <c r="I1274" s="2" t="s">
        <v>11</v>
      </c>
    </row>
    <row r="1275" spans="1:9" x14ac:dyDescent="0.25">
      <c r="A1275" s="2">
        <v>694559265</v>
      </c>
      <c r="B1275" s="2" t="s">
        <v>452</v>
      </c>
      <c r="C1275" s="2" t="s">
        <v>453</v>
      </c>
      <c r="D1275" s="2">
        <v>3</v>
      </c>
      <c r="E1275" s="2" t="s">
        <v>9</v>
      </c>
      <c r="F1275" s="13">
        <v>1</v>
      </c>
      <c r="G1275" s="3" t="s">
        <v>5958</v>
      </c>
      <c r="H1275" s="4" t="s">
        <v>12061</v>
      </c>
      <c r="I1275" s="2" t="s">
        <v>9</v>
      </c>
    </row>
    <row r="1276" spans="1:9" x14ac:dyDescent="0.25">
      <c r="A1276" s="2">
        <v>694552172</v>
      </c>
      <c r="B1276" s="2" t="s">
        <v>452</v>
      </c>
      <c r="C1276" s="2" t="s">
        <v>453</v>
      </c>
      <c r="D1276" s="2">
        <v>3</v>
      </c>
      <c r="E1276" s="2" t="s">
        <v>9</v>
      </c>
      <c r="F1276" s="13">
        <v>0.66679999999999995</v>
      </c>
      <c r="G1276" s="3" t="s">
        <v>1030</v>
      </c>
      <c r="H1276" s="4" t="s">
        <v>16602</v>
      </c>
      <c r="I1276" s="2" t="s">
        <v>9</v>
      </c>
    </row>
    <row r="1277" spans="1:9" x14ac:dyDescent="0.25">
      <c r="A1277" s="2">
        <v>694562029</v>
      </c>
      <c r="B1277" s="2" t="s">
        <v>452</v>
      </c>
      <c r="C1277" s="2" t="s">
        <v>453</v>
      </c>
      <c r="D1277" s="2">
        <v>3</v>
      </c>
      <c r="E1277" s="2" t="s">
        <v>9</v>
      </c>
      <c r="F1277" s="13">
        <v>1</v>
      </c>
      <c r="G1277" s="3" t="s">
        <v>7897</v>
      </c>
      <c r="H1277" s="4" t="s">
        <v>14000</v>
      </c>
      <c r="I1277" s="2" t="s">
        <v>9</v>
      </c>
    </row>
    <row r="1278" spans="1:9" x14ac:dyDescent="0.25">
      <c r="A1278" s="2">
        <v>694555266</v>
      </c>
      <c r="B1278" s="2" t="s">
        <v>452</v>
      </c>
      <c r="C1278" s="2" t="s">
        <v>453</v>
      </c>
      <c r="D1278" s="2">
        <v>3</v>
      </c>
      <c r="E1278" s="2" t="s">
        <v>9</v>
      </c>
      <c r="F1278" s="13">
        <v>0.67100000000000004</v>
      </c>
      <c r="G1278" s="3" t="s">
        <v>3166</v>
      </c>
      <c r="H1278" s="4" t="s">
        <v>16603</v>
      </c>
      <c r="I1278" s="2" t="s">
        <v>9</v>
      </c>
    </row>
    <row r="1279" spans="1:9" x14ac:dyDescent="0.25">
      <c r="A1279" s="2">
        <v>694553077</v>
      </c>
      <c r="B1279" s="2" t="s">
        <v>452</v>
      </c>
      <c r="C1279" s="2" t="s">
        <v>453</v>
      </c>
      <c r="D1279" s="2">
        <v>3</v>
      </c>
      <c r="E1279" s="2" t="s">
        <v>9</v>
      </c>
      <c r="F1279" s="13">
        <v>0.66879999999999995</v>
      </c>
      <c r="G1279" s="3" t="s">
        <v>1635</v>
      </c>
      <c r="H1279" s="4" t="s">
        <v>16604</v>
      </c>
      <c r="I1279" s="2" t="s">
        <v>9</v>
      </c>
    </row>
    <row r="1280" spans="1:9" x14ac:dyDescent="0.25">
      <c r="A1280" s="2">
        <v>694564754</v>
      </c>
      <c r="B1280" s="2" t="s">
        <v>452</v>
      </c>
      <c r="C1280" s="2" t="s">
        <v>453</v>
      </c>
      <c r="D1280" s="2">
        <v>3</v>
      </c>
      <c r="E1280" s="2" t="s">
        <v>9</v>
      </c>
      <c r="F1280" s="13">
        <v>0.66539999999999999</v>
      </c>
      <c r="G1280" s="3" t="s">
        <v>9841</v>
      </c>
      <c r="H1280" s="4" t="s">
        <v>15944</v>
      </c>
      <c r="I1280" s="2" t="s">
        <v>9</v>
      </c>
    </row>
    <row r="1281" spans="1:9" x14ac:dyDescent="0.25">
      <c r="A1281" s="2">
        <v>694551531</v>
      </c>
      <c r="B1281" s="2" t="s">
        <v>452</v>
      </c>
      <c r="C1281" s="2" t="s">
        <v>453</v>
      </c>
      <c r="D1281" s="2">
        <v>3</v>
      </c>
      <c r="E1281" s="2" t="s">
        <v>9</v>
      </c>
      <c r="F1281" s="13">
        <v>1</v>
      </c>
      <c r="G1281" s="3" t="s">
        <v>574</v>
      </c>
      <c r="H1281" s="4" t="s">
        <v>16605</v>
      </c>
      <c r="I1281" s="2" t="s">
        <v>9</v>
      </c>
    </row>
    <row r="1282" spans="1:9" x14ac:dyDescent="0.25">
      <c r="A1282" s="2">
        <v>694561053</v>
      </c>
      <c r="B1282" s="2" t="s">
        <v>452</v>
      </c>
      <c r="C1282" s="2" t="s">
        <v>453</v>
      </c>
      <c r="D1282" s="2">
        <v>3</v>
      </c>
      <c r="E1282" s="2" t="s">
        <v>424</v>
      </c>
      <c r="F1282" s="2">
        <v>0.66149999999999998</v>
      </c>
      <c r="G1282" s="3" t="s">
        <v>7199</v>
      </c>
      <c r="H1282" s="4" t="s">
        <v>13302</v>
      </c>
      <c r="I1282" s="2" t="s">
        <v>424</v>
      </c>
    </row>
    <row r="1283" spans="1:9" x14ac:dyDescent="0.25">
      <c r="A1283" s="2">
        <v>694551431</v>
      </c>
      <c r="B1283" s="2" t="s">
        <v>452</v>
      </c>
      <c r="C1283" s="2" t="s">
        <v>453</v>
      </c>
      <c r="D1283" s="2">
        <v>3</v>
      </c>
      <c r="E1283" s="2" t="s">
        <v>424</v>
      </c>
      <c r="F1283" s="2">
        <v>0.65780000000000005</v>
      </c>
      <c r="G1283" s="3" t="s">
        <v>502</v>
      </c>
      <c r="H1283" s="4" t="s">
        <v>16606</v>
      </c>
      <c r="I1283" s="2" t="s">
        <v>424</v>
      </c>
    </row>
    <row r="1284" spans="1:9" x14ac:dyDescent="0.25">
      <c r="A1284" s="2">
        <v>694550626</v>
      </c>
      <c r="B1284" s="2" t="s">
        <v>7</v>
      </c>
      <c r="C1284" s="2" t="s">
        <v>8</v>
      </c>
      <c r="D1284" s="2">
        <v>41</v>
      </c>
      <c r="E1284" s="2" t="s">
        <v>9</v>
      </c>
      <c r="F1284" s="13">
        <v>0.76070000000000004</v>
      </c>
      <c r="G1284" s="3" t="s">
        <v>51</v>
      </c>
      <c r="H1284" s="4" t="s">
        <v>16607</v>
      </c>
      <c r="I1284" s="2" t="s">
        <v>9</v>
      </c>
    </row>
    <row r="1285" spans="1:9" x14ac:dyDescent="0.25">
      <c r="A1285" s="2">
        <v>694557294</v>
      </c>
      <c r="B1285" s="2" t="s">
        <v>452</v>
      </c>
      <c r="C1285" s="2" t="s">
        <v>453</v>
      </c>
      <c r="D1285" s="2">
        <v>3</v>
      </c>
      <c r="E1285" s="2" t="s">
        <v>9</v>
      </c>
      <c r="F1285" s="13">
        <v>1</v>
      </c>
      <c r="G1285" s="3" t="s">
        <v>4624</v>
      </c>
      <c r="H1285" s="4" t="s">
        <v>10727</v>
      </c>
      <c r="I1285" s="2" t="s">
        <v>9</v>
      </c>
    </row>
    <row r="1286" spans="1:9" x14ac:dyDescent="0.25">
      <c r="A1286" s="2">
        <v>694563379</v>
      </c>
      <c r="B1286" s="2" t="s">
        <v>452</v>
      </c>
      <c r="C1286" s="2" t="s">
        <v>453</v>
      </c>
      <c r="D1286" s="2">
        <v>3</v>
      </c>
      <c r="E1286" s="2" t="s">
        <v>424</v>
      </c>
      <c r="F1286" s="2">
        <v>0.33489999999999998</v>
      </c>
      <c r="G1286" s="3" t="s">
        <v>8858</v>
      </c>
      <c r="H1286" s="4" t="s">
        <v>14961</v>
      </c>
      <c r="I1286" s="2" t="s">
        <v>424</v>
      </c>
    </row>
    <row r="1287" spans="1:9" x14ac:dyDescent="0.25">
      <c r="A1287" s="2">
        <v>694553108</v>
      </c>
      <c r="B1287" s="2" t="s">
        <v>452</v>
      </c>
      <c r="C1287" s="2" t="s">
        <v>453</v>
      </c>
      <c r="D1287" s="2">
        <v>3</v>
      </c>
      <c r="E1287" s="2" t="s">
        <v>9</v>
      </c>
      <c r="F1287" s="13">
        <v>0.66769999999999996</v>
      </c>
      <c r="G1287" s="3" t="s">
        <v>1659</v>
      </c>
      <c r="H1287" s="4" t="s">
        <v>16608</v>
      </c>
      <c r="I1287" s="2" t="s">
        <v>9</v>
      </c>
    </row>
    <row r="1288" spans="1:9" x14ac:dyDescent="0.25">
      <c r="A1288" s="2">
        <v>694562748</v>
      </c>
      <c r="B1288" s="2" t="s">
        <v>452</v>
      </c>
      <c r="C1288" s="2" t="s">
        <v>453</v>
      </c>
      <c r="D1288" s="2">
        <v>3</v>
      </c>
      <c r="E1288" s="2" t="s">
        <v>9</v>
      </c>
      <c r="F1288" s="13">
        <v>0.66910000000000003</v>
      </c>
      <c r="G1288" s="3" t="s">
        <v>8400</v>
      </c>
      <c r="H1288" s="4" t="s">
        <v>14503</v>
      </c>
      <c r="I1288" s="2" t="s">
        <v>9</v>
      </c>
    </row>
    <row r="1289" spans="1:9" x14ac:dyDescent="0.25">
      <c r="A1289" s="2">
        <v>694555226</v>
      </c>
      <c r="B1289" s="2" t="s">
        <v>452</v>
      </c>
      <c r="C1289" s="2" t="s">
        <v>453</v>
      </c>
      <c r="D1289" s="2">
        <v>3</v>
      </c>
      <c r="E1289" s="2" t="s">
        <v>9</v>
      </c>
      <c r="F1289" s="13">
        <v>1</v>
      </c>
      <c r="G1289" s="3" t="s">
        <v>3134</v>
      </c>
      <c r="H1289" s="4" t="s">
        <v>16609</v>
      </c>
      <c r="I1289" s="2" t="s">
        <v>9</v>
      </c>
    </row>
    <row r="1290" spans="1:9" x14ac:dyDescent="0.25">
      <c r="A1290" s="2">
        <v>694559183</v>
      </c>
      <c r="B1290" s="2" t="s">
        <v>452</v>
      </c>
      <c r="C1290" s="2" t="s">
        <v>453</v>
      </c>
      <c r="D1290" s="2">
        <v>3</v>
      </c>
      <c r="E1290" s="2" t="s">
        <v>11</v>
      </c>
      <c r="F1290" s="2">
        <v>1</v>
      </c>
      <c r="G1290" s="3" t="s">
        <v>5896</v>
      </c>
      <c r="H1290" s="4" t="s">
        <v>11999</v>
      </c>
      <c r="I1290" s="2" t="s">
        <v>11</v>
      </c>
    </row>
    <row r="1291" spans="1:9" x14ac:dyDescent="0.25">
      <c r="A1291" s="2">
        <v>694559217</v>
      </c>
      <c r="B1291" s="2" t="s">
        <v>452</v>
      </c>
      <c r="C1291" s="2" t="s">
        <v>453</v>
      </c>
      <c r="D1291" s="2">
        <v>3</v>
      </c>
      <c r="E1291" s="2" t="s">
        <v>9</v>
      </c>
      <c r="F1291" s="13">
        <v>1</v>
      </c>
      <c r="G1291" s="3" t="s">
        <v>5921</v>
      </c>
      <c r="H1291" s="4" t="s">
        <v>12024</v>
      </c>
      <c r="I1291" s="2" t="s">
        <v>9</v>
      </c>
    </row>
    <row r="1292" spans="1:9" x14ac:dyDescent="0.25">
      <c r="A1292" s="2">
        <v>694552808</v>
      </c>
      <c r="B1292" s="2" t="s">
        <v>452</v>
      </c>
      <c r="C1292" s="2" t="s">
        <v>453</v>
      </c>
      <c r="D1292" s="2">
        <v>3</v>
      </c>
      <c r="E1292" s="2" t="s">
        <v>424</v>
      </c>
      <c r="F1292" s="2">
        <v>1</v>
      </c>
      <c r="G1292" s="3" t="s">
        <v>1453</v>
      </c>
      <c r="H1292" s="4" t="s">
        <v>16610</v>
      </c>
      <c r="I1292" s="2" t="s">
        <v>424</v>
      </c>
    </row>
    <row r="1293" spans="1:9" x14ac:dyDescent="0.25">
      <c r="A1293" s="2">
        <v>694561233</v>
      </c>
      <c r="B1293" s="2" t="s">
        <v>452</v>
      </c>
      <c r="C1293" s="2" t="s">
        <v>453</v>
      </c>
      <c r="D1293" s="2">
        <v>3</v>
      </c>
      <c r="E1293" s="2" t="s">
        <v>9</v>
      </c>
      <c r="F1293" s="13">
        <v>1</v>
      </c>
      <c r="G1293" s="3" t="s">
        <v>7330</v>
      </c>
      <c r="H1293" s="4" t="s">
        <v>13433</v>
      </c>
      <c r="I1293" s="2" t="s">
        <v>9</v>
      </c>
    </row>
    <row r="1294" spans="1:9" x14ac:dyDescent="0.25">
      <c r="A1294" s="2">
        <v>694555390</v>
      </c>
      <c r="B1294" s="2" t="s">
        <v>452</v>
      </c>
      <c r="C1294" s="2" t="s">
        <v>453</v>
      </c>
      <c r="D1294" s="2">
        <v>3</v>
      </c>
      <c r="E1294" s="2" t="s">
        <v>9</v>
      </c>
      <c r="F1294" s="13">
        <v>1</v>
      </c>
      <c r="G1294" s="3" t="s">
        <v>3255</v>
      </c>
      <c r="H1294" s="4" t="s">
        <v>16611</v>
      </c>
      <c r="I1294" s="2" t="s">
        <v>9</v>
      </c>
    </row>
    <row r="1295" spans="1:9" x14ac:dyDescent="0.25">
      <c r="A1295" s="2">
        <v>694563046</v>
      </c>
      <c r="B1295" s="2" t="s">
        <v>452</v>
      </c>
      <c r="C1295" s="2" t="s">
        <v>453</v>
      </c>
      <c r="D1295" s="2">
        <v>3</v>
      </c>
      <c r="E1295" s="2" t="s">
        <v>9</v>
      </c>
      <c r="F1295" s="13">
        <v>0.66800000000000004</v>
      </c>
      <c r="G1295" s="3" t="s">
        <v>8609</v>
      </c>
      <c r="H1295" s="4" t="s">
        <v>14712</v>
      </c>
      <c r="I1295" s="2" t="s">
        <v>9</v>
      </c>
    </row>
    <row r="1296" spans="1:9" x14ac:dyDescent="0.25">
      <c r="A1296" s="2">
        <v>694551500</v>
      </c>
      <c r="B1296" s="2" t="s">
        <v>452</v>
      </c>
      <c r="C1296" s="2" t="s">
        <v>453</v>
      </c>
      <c r="D1296" s="2">
        <v>3</v>
      </c>
      <c r="E1296" s="2" t="s">
        <v>9</v>
      </c>
      <c r="F1296" s="13">
        <v>1</v>
      </c>
      <c r="G1296" s="3" t="s">
        <v>553</v>
      </c>
      <c r="H1296" s="4" t="s">
        <v>16612</v>
      </c>
      <c r="I1296" s="2" t="s">
        <v>9</v>
      </c>
    </row>
    <row r="1297" spans="1:9" x14ac:dyDescent="0.25">
      <c r="A1297" s="2">
        <v>694564141</v>
      </c>
      <c r="B1297" s="2" t="s">
        <v>452</v>
      </c>
      <c r="C1297" s="2" t="s">
        <v>453</v>
      </c>
      <c r="D1297" s="2">
        <v>3</v>
      </c>
      <c r="E1297" s="2" t="s">
        <v>9</v>
      </c>
      <c r="F1297" s="13">
        <v>1</v>
      </c>
      <c r="G1297" s="3" t="s">
        <v>9394</v>
      </c>
      <c r="H1297" s="4" t="s">
        <v>15497</v>
      </c>
      <c r="I1297" s="2" t="s">
        <v>9</v>
      </c>
    </row>
    <row r="1298" spans="1:9" x14ac:dyDescent="0.25">
      <c r="A1298" s="2">
        <v>694553043</v>
      </c>
      <c r="B1298" s="2" t="s">
        <v>452</v>
      </c>
      <c r="C1298" s="2" t="s">
        <v>453</v>
      </c>
      <c r="D1298" s="2">
        <v>3</v>
      </c>
      <c r="E1298" s="2" t="s">
        <v>9</v>
      </c>
      <c r="F1298" s="13">
        <v>1</v>
      </c>
      <c r="G1298" s="3" t="s">
        <v>1611</v>
      </c>
      <c r="H1298" s="4" t="s">
        <v>16613</v>
      </c>
      <c r="I1298" s="2" t="s">
        <v>9</v>
      </c>
    </row>
    <row r="1299" spans="1:9" x14ac:dyDescent="0.25">
      <c r="A1299" s="2">
        <v>694564477</v>
      </c>
      <c r="B1299" s="2" t="s">
        <v>452</v>
      </c>
      <c r="C1299" s="2" t="s">
        <v>453</v>
      </c>
      <c r="D1299" s="2">
        <v>3</v>
      </c>
      <c r="E1299" s="2" t="s">
        <v>9</v>
      </c>
      <c r="F1299" s="13">
        <v>0.66690000000000005</v>
      </c>
      <c r="G1299" s="3" t="s">
        <v>9645</v>
      </c>
      <c r="H1299" s="4" t="s">
        <v>15748</v>
      </c>
      <c r="I1299" s="2" t="s">
        <v>9</v>
      </c>
    </row>
    <row r="1300" spans="1:9" x14ac:dyDescent="0.25">
      <c r="A1300" s="2">
        <v>694556246</v>
      </c>
      <c r="B1300" s="2" t="s">
        <v>452</v>
      </c>
      <c r="C1300" s="2" t="s">
        <v>453</v>
      </c>
      <c r="D1300" s="2">
        <v>3</v>
      </c>
      <c r="E1300" s="2" t="s">
        <v>424</v>
      </c>
      <c r="F1300" s="2">
        <v>0.65749999999999997</v>
      </c>
      <c r="G1300" s="3" t="s">
        <v>3862</v>
      </c>
      <c r="H1300" s="4" t="s">
        <v>16614</v>
      </c>
      <c r="I1300" s="2" t="s">
        <v>424</v>
      </c>
    </row>
    <row r="1301" spans="1:9" x14ac:dyDescent="0.25">
      <c r="A1301" s="2">
        <v>694555334</v>
      </c>
      <c r="B1301" s="2" t="s">
        <v>452</v>
      </c>
      <c r="C1301" s="2" t="s">
        <v>453</v>
      </c>
      <c r="D1301" s="2">
        <v>3</v>
      </c>
      <c r="E1301" s="2" t="s">
        <v>9</v>
      </c>
      <c r="F1301" s="13">
        <v>1</v>
      </c>
      <c r="G1301" s="3" t="s">
        <v>3216</v>
      </c>
      <c r="H1301" s="4" t="s">
        <v>16615</v>
      </c>
      <c r="I1301" s="2" t="s">
        <v>9</v>
      </c>
    </row>
    <row r="1302" spans="1:9" x14ac:dyDescent="0.25">
      <c r="A1302" s="2">
        <v>694561830</v>
      </c>
      <c r="B1302" s="2" t="s">
        <v>452</v>
      </c>
      <c r="C1302" s="2" t="s">
        <v>453</v>
      </c>
      <c r="D1302" s="2">
        <v>3</v>
      </c>
      <c r="E1302" s="2" t="s">
        <v>9</v>
      </c>
      <c r="F1302" s="13">
        <v>0.66539999999999999</v>
      </c>
      <c r="G1302" s="3" t="s">
        <v>7763</v>
      </c>
      <c r="H1302" s="4" t="s">
        <v>13866</v>
      </c>
      <c r="I1302" s="2" t="s">
        <v>9</v>
      </c>
    </row>
    <row r="1303" spans="1:9" x14ac:dyDescent="0.25">
      <c r="A1303" s="2">
        <v>694561515</v>
      </c>
      <c r="B1303" s="2" t="s">
        <v>452</v>
      </c>
      <c r="C1303" s="2" t="s">
        <v>453</v>
      </c>
      <c r="D1303" s="2">
        <v>3</v>
      </c>
      <c r="E1303" s="2" t="s">
        <v>9</v>
      </c>
      <c r="F1303" s="13">
        <v>1</v>
      </c>
      <c r="G1303" s="3" t="s">
        <v>7535</v>
      </c>
      <c r="H1303" s="4" t="s">
        <v>13638</v>
      </c>
      <c r="I1303" s="2" t="s">
        <v>9</v>
      </c>
    </row>
    <row r="1304" spans="1:9" x14ac:dyDescent="0.25">
      <c r="A1304" s="2">
        <v>694561500</v>
      </c>
      <c r="B1304" s="2" t="s">
        <v>452</v>
      </c>
      <c r="C1304" s="2" t="s">
        <v>453</v>
      </c>
      <c r="D1304" s="2">
        <v>3</v>
      </c>
      <c r="E1304" s="2" t="s">
        <v>9</v>
      </c>
      <c r="F1304" s="13">
        <v>0.66869999999999996</v>
      </c>
      <c r="G1304" s="3" t="s">
        <v>7523</v>
      </c>
      <c r="H1304" s="4" t="s">
        <v>13626</v>
      </c>
      <c r="I1304" s="2" t="s">
        <v>9</v>
      </c>
    </row>
    <row r="1305" spans="1:9" x14ac:dyDescent="0.25">
      <c r="A1305" s="2">
        <v>694557809</v>
      </c>
      <c r="B1305" s="2" t="s">
        <v>452</v>
      </c>
      <c r="C1305" s="2" t="s">
        <v>453</v>
      </c>
      <c r="D1305" s="2">
        <v>3</v>
      </c>
      <c r="E1305" s="2" t="s">
        <v>9</v>
      </c>
      <c r="F1305" s="13">
        <v>1</v>
      </c>
      <c r="G1305" s="3" t="s">
        <v>4981</v>
      </c>
      <c r="H1305" s="4" t="s">
        <v>11084</v>
      </c>
      <c r="I1305" s="2" t="s">
        <v>9</v>
      </c>
    </row>
    <row r="1306" spans="1:9" x14ac:dyDescent="0.25">
      <c r="A1306" s="2">
        <v>694559796</v>
      </c>
      <c r="B1306" s="2" t="s">
        <v>452</v>
      </c>
      <c r="C1306" s="2" t="s">
        <v>453</v>
      </c>
      <c r="D1306" s="2">
        <v>3</v>
      </c>
      <c r="E1306" s="2" t="s">
        <v>10</v>
      </c>
      <c r="F1306" s="2">
        <v>0.67649999999999999</v>
      </c>
      <c r="G1306" s="3" t="s">
        <v>6327</v>
      </c>
      <c r="H1306" s="4" t="s">
        <v>12430</v>
      </c>
      <c r="I1306" s="2" t="s">
        <v>9</v>
      </c>
    </row>
    <row r="1307" spans="1:9" x14ac:dyDescent="0.25">
      <c r="A1307" s="2">
        <v>694557546</v>
      </c>
      <c r="B1307" s="2" t="s">
        <v>452</v>
      </c>
      <c r="C1307" s="2" t="s">
        <v>453</v>
      </c>
      <c r="D1307" s="2">
        <v>3</v>
      </c>
      <c r="E1307" s="2" t="s">
        <v>9</v>
      </c>
      <c r="F1307" s="13">
        <v>1</v>
      </c>
      <c r="G1307" s="3" t="s">
        <v>4797</v>
      </c>
      <c r="H1307" s="4" t="s">
        <v>10900</v>
      </c>
      <c r="I1307" s="2" t="s">
        <v>9</v>
      </c>
    </row>
    <row r="1308" spans="1:9" x14ac:dyDescent="0.25">
      <c r="A1308" s="2">
        <v>694558782</v>
      </c>
      <c r="B1308" s="2" t="s">
        <v>452</v>
      </c>
      <c r="C1308" s="2" t="s">
        <v>453</v>
      </c>
      <c r="D1308" s="2">
        <v>3</v>
      </c>
      <c r="E1308" s="2" t="s">
        <v>9</v>
      </c>
      <c r="F1308" s="13">
        <v>0.66959999999999997</v>
      </c>
      <c r="G1308" s="3" t="s">
        <v>5623</v>
      </c>
      <c r="H1308" s="4" t="s">
        <v>11726</v>
      </c>
      <c r="I1308" s="2" t="s">
        <v>9</v>
      </c>
    </row>
    <row r="1309" spans="1:9" x14ac:dyDescent="0.25">
      <c r="A1309" s="2">
        <v>694561349</v>
      </c>
      <c r="B1309" s="2" t="s">
        <v>452</v>
      </c>
      <c r="C1309" s="2" t="s">
        <v>453</v>
      </c>
      <c r="D1309" s="2">
        <v>3</v>
      </c>
      <c r="E1309" s="2" t="s">
        <v>9</v>
      </c>
      <c r="F1309" s="13">
        <v>1</v>
      </c>
      <c r="G1309" s="3" t="s">
        <v>7415</v>
      </c>
      <c r="H1309" s="4" t="s">
        <v>13518</v>
      </c>
      <c r="I1309" s="2" t="s">
        <v>9</v>
      </c>
    </row>
    <row r="1310" spans="1:9" x14ac:dyDescent="0.25">
      <c r="A1310" s="2">
        <v>694557601</v>
      </c>
      <c r="B1310" s="2" t="s">
        <v>452</v>
      </c>
      <c r="C1310" s="2" t="s">
        <v>453</v>
      </c>
      <c r="D1310" s="2">
        <v>3</v>
      </c>
      <c r="E1310" s="2" t="s">
        <v>9</v>
      </c>
      <c r="F1310" s="13">
        <v>1</v>
      </c>
      <c r="G1310" s="3" t="s">
        <v>4836</v>
      </c>
      <c r="H1310" s="4" t="s">
        <v>10939</v>
      </c>
      <c r="I1310" s="2" t="s">
        <v>9</v>
      </c>
    </row>
    <row r="1311" spans="1:9" x14ac:dyDescent="0.25">
      <c r="A1311" s="2">
        <v>694561655</v>
      </c>
      <c r="B1311" s="2" t="s">
        <v>452</v>
      </c>
      <c r="C1311" s="2" t="s">
        <v>453</v>
      </c>
      <c r="D1311" s="2">
        <v>3</v>
      </c>
      <c r="E1311" s="2" t="s">
        <v>9</v>
      </c>
      <c r="F1311" s="13">
        <v>1</v>
      </c>
      <c r="G1311" s="3" t="s">
        <v>7636</v>
      </c>
      <c r="H1311" s="4" t="s">
        <v>13739</v>
      </c>
      <c r="I1311" s="2" t="s">
        <v>9</v>
      </c>
    </row>
    <row r="1312" spans="1:9" x14ac:dyDescent="0.25">
      <c r="A1312" s="2">
        <v>694562086</v>
      </c>
      <c r="B1312" s="2" t="s">
        <v>452</v>
      </c>
      <c r="C1312" s="2" t="s">
        <v>453</v>
      </c>
      <c r="D1312" s="2">
        <v>3</v>
      </c>
      <c r="E1312" s="2" t="s">
        <v>11</v>
      </c>
      <c r="F1312" s="2">
        <v>0.66200000000000003</v>
      </c>
      <c r="G1312" s="3" t="s">
        <v>7933</v>
      </c>
      <c r="H1312" s="4" t="s">
        <v>14036</v>
      </c>
      <c r="I1312" s="2" t="s">
        <v>11</v>
      </c>
    </row>
    <row r="1313" spans="1:9" x14ac:dyDescent="0.25">
      <c r="A1313" s="2">
        <v>694560987</v>
      </c>
      <c r="B1313" s="2" t="s">
        <v>452</v>
      </c>
      <c r="C1313" s="2" t="s">
        <v>453</v>
      </c>
      <c r="D1313" s="2">
        <v>3</v>
      </c>
      <c r="E1313" s="2" t="s">
        <v>9</v>
      </c>
      <c r="F1313" s="13">
        <v>0.66930000000000001</v>
      </c>
      <c r="G1313" s="3" t="s">
        <v>7154</v>
      </c>
      <c r="H1313" s="4" t="s">
        <v>13257</v>
      </c>
      <c r="I1313" s="2" t="s">
        <v>9</v>
      </c>
    </row>
    <row r="1314" spans="1:9" x14ac:dyDescent="0.25">
      <c r="A1314" s="2">
        <v>694562075</v>
      </c>
      <c r="B1314" s="2" t="s">
        <v>452</v>
      </c>
      <c r="C1314" s="2" t="s">
        <v>453</v>
      </c>
      <c r="D1314" s="2">
        <v>3</v>
      </c>
      <c r="E1314" s="2" t="s">
        <v>424</v>
      </c>
      <c r="F1314" s="2">
        <v>0.33400000000000002</v>
      </c>
      <c r="G1314" s="3" t="s">
        <v>7927</v>
      </c>
      <c r="H1314" s="4" t="s">
        <v>14030</v>
      </c>
      <c r="I1314" s="2" t="s">
        <v>424</v>
      </c>
    </row>
    <row r="1315" spans="1:9" x14ac:dyDescent="0.25">
      <c r="A1315" s="2">
        <v>694557621</v>
      </c>
      <c r="B1315" s="2" t="s">
        <v>452</v>
      </c>
      <c r="C1315" s="2" t="s">
        <v>453</v>
      </c>
      <c r="D1315" s="2">
        <v>3</v>
      </c>
      <c r="E1315" s="2" t="s">
        <v>9</v>
      </c>
      <c r="F1315" s="13">
        <v>1</v>
      </c>
      <c r="G1315" s="3" t="s">
        <v>4852</v>
      </c>
      <c r="H1315" s="4" t="s">
        <v>10955</v>
      </c>
      <c r="I1315" s="2" t="s">
        <v>9</v>
      </c>
    </row>
    <row r="1316" spans="1:9" x14ac:dyDescent="0.25">
      <c r="A1316" s="2">
        <v>694561170</v>
      </c>
      <c r="B1316" s="2" t="s">
        <v>452</v>
      </c>
      <c r="C1316" s="2" t="s">
        <v>453</v>
      </c>
      <c r="D1316" s="2">
        <v>3</v>
      </c>
      <c r="E1316" s="2" t="s">
        <v>9</v>
      </c>
      <c r="F1316" s="13">
        <v>1</v>
      </c>
      <c r="G1316" s="3" t="s">
        <v>7283</v>
      </c>
      <c r="H1316" s="4" t="s">
        <v>13386</v>
      </c>
      <c r="I1316" s="2" t="s">
        <v>9</v>
      </c>
    </row>
    <row r="1317" spans="1:9" x14ac:dyDescent="0.25">
      <c r="A1317" s="2">
        <v>694564126</v>
      </c>
      <c r="B1317" s="2" t="s">
        <v>452</v>
      </c>
      <c r="C1317" s="2" t="s">
        <v>453</v>
      </c>
      <c r="D1317" s="2">
        <v>3</v>
      </c>
      <c r="E1317" s="2" t="s">
        <v>9</v>
      </c>
      <c r="F1317" s="13">
        <v>1</v>
      </c>
      <c r="G1317" s="3" t="s">
        <v>9384</v>
      </c>
      <c r="H1317" s="4" t="s">
        <v>15487</v>
      </c>
      <c r="I1317" s="2" t="s">
        <v>9</v>
      </c>
    </row>
    <row r="1318" spans="1:9" x14ac:dyDescent="0.25">
      <c r="A1318" s="2">
        <v>694560664</v>
      </c>
      <c r="B1318" s="2" t="s">
        <v>452</v>
      </c>
      <c r="C1318" s="2" t="s">
        <v>453</v>
      </c>
      <c r="D1318" s="2">
        <v>3</v>
      </c>
      <c r="E1318" s="2" t="s">
        <v>9</v>
      </c>
      <c r="F1318" s="13">
        <v>0.66620000000000001</v>
      </c>
      <c r="G1318" s="3" t="s">
        <v>6919</v>
      </c>
      <c r="H1318" s="4" t="s">
        <v>13022</v>
      </c>
      <c r="I1318" s="2" t="s">
        <v>9</v>
      </c>
    </row>
    <row r="1319" spans="1:9" x14ac:dyDescent="0.25">
      <c r="A1319" s="2">
        <v>694553012</v>
      </c>
      <c r="B1319" s="2" t="s">
        <v>452</v>
      </c>
      <c r="C1319" s="2" t="s">
        <v>453</v>
      </c>
      <c r="D1319" s="2">
        <v>3</v>
      </c>
      <c r="E1319" s="2" t="s">
        <v>9</v>
      </c>
      <c r="F1319" s="13">
        <v>1</v>
      </c>
      <c r="G1319" s="3" t="s">
        <v>1591</v>
      </c>
      <c r="H1319" s="4" t="s">
        <v>16616</v>
      </c>
      <c r="I1319" s="2" t="s">
        <v>9</v>
      </c>
    </row>
    <row r="1320" spans="1:9" x14ac:dyDescent="0.25">
      <c r="A1320" s="2">
        <v>694557496</v>
      </c>
      <c r="B1320" s="2" t="s">
        <v>452</v>
      </c>
      <c r="C1320" s="2" t="s">
        <v>453</v>
      </c>
      <c r="D1320" s="2">
        <v>3</v>
      </c>
      <c r="E1320" s="2" t="s">
        <v>424</v>
      </c>
      <c r="F1320" s="2">
        <v>0.67390000000000005</v>
      </c>
      <c r="G1320" s="3" t="s">
        <v>4759</v>
      </c>
      <c r="H1320" s="4" t="s">
        <v>10862</v>
      </c>
      <c r="I1320" s="2" t="s">
        <v>424</v>
      </c>
    </row>
    <row r="1321" spans="1:9" x14ac:dyDescent="0.25">
      <c r="A1321" s="2">
        <v>694563278</v>
      </c>
      <c r="B1321" s="2" t="s">
        <v>452</v>
      </c>
      <c r="C1321" s="2" t="s">
        <v>453</v>
      </c>
      <c r="D1321" s="2">
        <v>3</v>
      </c>
      <c r="E1321" s="2" t="s">
        <v>9</v>
      </c>
      <c r="F1321" s="13">
        <v>1</v>
      </c>
      <c r="G1321" s="3" t="s">
        <v>8779</v>
      </c>
      <c r="H1321" s="4" t="s">
        <v>14882</v>
      </c>
      <c r="I1321" s="2" t="s">
        <v>9</v>
      </c>
    </row>
    <row r="1322" spans="1:9" x14ac:dyDescent="0.25">
      <c r="A1322" s="2">
        <v>694563054</v>
      </c>
      <c r="B1322" s="2" t="s">
        <v>452</v>
      </c>
      <c r="C1322" s="2" t="s">
        <v>453</v>
      </c>
      <c r="D1322" s="2">
        <v>3</v>
      </c>
      <c r="E1322" s="2" t="s">
        <v>9</v>
      </c>
      <c r="F1322" s="13">
        <v>0.67200000000000004</v>
      </c>
      <c r="G1322" s="3" t="s">
        <v>8614</v>
      </c>
      <c r="H1322" s="4" t="s">
        <v>14717</v>
      </c>
      <c r="I1322" s="2" t="s">
        <v>9</v>
      </c>
    </row>
    <row r="1323" spans="1:9" x14ac:dyDescent="0.25">
      <c r="A1323" s="2">
        <v>694554697</v>
      </c>
      <c r="B1323" s="2" t="s">
        <v>452</v>
      </c>
      <c r="C1323" s="2" t="s">
        <v>453</v>
      </c>
      <c r="D1323" s="2">
        <v>3</v>
      </c>
      <c r="E1323" s="2" t="s">
        <v>9</v>
      </c>
      <c r="F1323" s="13">
        <v>0.66620000000000001</v>
      </c>
      <c r="G1323" s="3" t="s">
        <v>2790</v>
      </c>
      <c r="H1323" s="4" t="s">
        <v>16617</v>
      </c>
      <c r="I1323" s="2" t="s">
        <v>9</v>
      </c>
    </row>
    <row r="1324" spans="1:9" x14ac:dyDescent="0.25">
      <c r="A1324" s="2">
        <v>694557305</v>
      </c>
      <c r="B1324" s="2" t="s">
        <v>452</v>
      </c>
      <c r="C1324" s="2" t="s">
        <v>453</v>
      </c>
      <c r="D1324" s="2">
        <v>3</v>
      </c>
      <c r="E1324" s="2" t="s">
        <v>424</v>
      </c>
      <c r="F1324" s="2">
        <v>0.66449999999999998</v>
      </c>
      <c r="G1324" s="3" t="s">
        <v>4633</v>
      </c>
      <c r="H1324" s="4" t="s">
        <v>10736</v>
      </c>
      <c r="I1324" s="2" t="s">
        <v>424</v>
      </c>
    </row>
    <row r="1325" spans="1:9" x14ac:dyDescent="0.25">
      <c r="A1325" s="2">
        <v>694553762</v>
      </c>
      <c r="B1325" s="2" t="s">
        <v>452</v>
      </c>
      <c r="C1325" s="2" t="s">
        <v>453</v>
      </c>
      <c r="D1325" s="2">
        <v>3</v>
      </c>
      <c r="E1325" s="2" t="s">
        <v>10</v>
      </c>
      <c r="F1325" s="2">
        <v>0.34</v>
      </c>
      <c r="G1325" s="3" t="s">
        <v>2115</v>
      </c>
      <c r="H1325" s="4" t="s">
        <v>16618</v>
      </c>
      <c r="I1325" s="2" t="s">
        <v>9</v>
      </c>
    </row>
    <row r="1326" spans="1:9" x14ac:dyDescent="0.25">
      <c r="A1326" s="2">
        <v>694555590</v>
      </c>
      <c r="B1326" s="2" t="s">
        <v>452</v>
      </c>
      <c r="C1326" s="2" t="s">
        <v>453</v>
      </c>
      <c r="D1326" s="2">
        <v>3</v>
      </c>
      <c r="E1326" s="2" t="s">
        <v>10</v>
      </c>
      <c r="F1326" s="2">
        <v>0.3387</v>
      </c>
      <c r="G1326" s="3" t="s">
        <v>3394</v>
      </c>
      <c r="H1326" s="4" t="s">
        <v>16619</v>
      </c>
      <c r="I1326" s="2" t="s">
        <v>9</v>
      </c>
    </row>
    <row r="1327" spans="1:9" x14ac:dyDescent="0.25">
      <c r="A1327" s="2">
        <v>694561282</v>
      </c>
      <c r="B1327" s="2" t="s">
        <v>452</v>
      </c>
      <c r="C1327" s="2" t="s">
        <v>453</v>
      </c>
      <c r="D1327" s="2">
        <v>3</v>
      </c>
      <c r="E1327" s="2" t="s">
        <v>9</v>
      </c>
      <c r="F1327" s="13">
        <v>0.66869999999999996</v>
      </c>
      <c r="G1327" s="3" t="s">
        <v>7366</v>
      </c>
      <c r="H1327" s="4" t="s">
        <v>13469</v>
      </c>
      <c r="I1327" s="2" t="s">
        <v>9</v>
      </c>
    </row>
    <row r="1328" spans="1:9" x14ac:dyDescent="0.25">
      <c r="A1328" s="2">
        <v>694560323</v>
      </c>
      <c r="B1328" s="2" t="s">
        <v>452</v>
      </c>
      <c r="C1328" s="2" t="s">
        <v>453</v>
      </c>
      <c r="D1328" s="2">
        <v>3</v>
      </c>
      <c r="E1328" s="2" t="s">
        <v>424</v>
      </c>
      <c r="F1328" s="2">
        <v>0.66600000000000004</v>
      </c>
      <c r="G1328" s="3" t="s">
        <v>6676</v>
      </c>
      <c r="H1328" s="4" t="s">
        <v>12779</v>
      </c>
      <c r="I1328" s="2" t="s">
        <v>424</v>
      </c>
    </row>
    <row r="1329" spans="1:9" x14ac:dyDescent="0.25">
      <c r="A1329" s="2">
        <v>694558589</v>
      </c>
      <c r="B1329" s="2" t="s">
        <v>452</v>
      </c>
      <c r="C1329" s="2" t="s">
        <v>453</v>
      </c>
      <c r="D1329" s="2">
        <v>3</v>
      </c>
      <c r="E1329" s="2" t="s">
        <v>424</v>
      </c>
      <c r="F1329" s="2">
        <v>0.66890000000000005</v>
      </c>
      <c r="G1329" s="3" t="s">
        <v>5503</v>
      </c>
      <c r="H1329" s="4" t="s">
        <v>11606</v>
      </c>
      <c r="I1329" s="2" t="s">
        <v>424</v>
      </c>
    </row>
    <row r="1330" spans="1:9" x14ac:dyDescent="0.25">
      <c r="A1330" s="2">
        <v>694558664</v>
      </c>
      <c r="B1330" s="2" t="s">
        <v>452</v>
      </c>
      <c r="C1330" s="2" t="s">
        <v>453</v>
      </c>
      <c r="D1330" s="2">
        <v>3</v>
      </c>
      <c r="E1330" s="2" t="s">
        <v>9</v>
      </c>
      <c r="F1330" s="13">
        <v>0.67930000000000001</v>
      </c>
      <c r="G1330" s="3" t="s">
        <v>5550</v>
      </c>
      <c r="H1330" s="4" t="s">
        <v>11653</v>
      </c>
      <c r="I1330" s="2" t="s">
        <v>9</v>
      </c>
    </row>
    <row r="1331" spans="1:9" x14ac:dyDescent="0.25">
      <c r="A1331" s="2">
        <v>694558658</v>
      </c>
      <c r="B1331" s="2" t="s">
        <v>452</v>
      </c>
      <c r="C1331" s="2" t="s">
        <v>453</v>
      </c>
      <c r="D1331" s="2">
        <v>3</v>
      </c>
      <c r="E1331" s="2" t="s">
        <v>9</v>
      </c>
      <c r="F1331" s="13">
        <v>0.66769999999999996</v>
      </c>
      <c r="G1331" s="3" t="s">
        <v>5545</v>
      </c>
      <c r="H1331" s="4" t="s">
        <v>11648</v>
      </c>
      <c r="I1331" s="2" t="s">
        <v>9</v>
      </c>
    </row>
    <row r="1332" spans="1:9" x14ac:dyDescent="0.25">
      <c r="A1332" s="2">
        <v>694557167</v>
      </c>
      <c r="B1332" s="2" t="s">
        <v>452</v>
      </c>
      <c r="C1332" s="2" t="s">
        <v>453</v>
      </c>
      <c r="D1332" s="2">
        <v>3</v>
      </c>
      <c r="E1332" s="2" t="s">
        <v>9</v>
      </c>
      <c r="F1332" s="13">
        <v>0.66549999999999998</v>
      </c>
      <c r="G1332" s="3" t="s">
        <v>4529</v>
      </c>
      <c r="H1332" s="4" t="s">
        <v>10632</v>
      </c>
      <c r="I1332" s="2" t="s">
        <v>9</v>
      </c>
    </row>
    <row r="1333" spans="1:9" x14ac:dyDescent="0.25">
      <c r="A1333" s="2">
        <v>694559624</v>
      </c>
      <c r="B1333" s="2" t="s">
        <v>452</v>
      </c>
      <c r="C1333" s="2" t="s">
        <v>453</v>
      </c>
      <c r="D1333" s="2">
        <v>3</v>
      </c>
      <c r="E1333" s="2" t="s">
        <v>9</v>
      </c>
      <c r="F1333" s="13">
        <v>1</v>
      </c>
      <c r="G1333" s="3" t="s">
        <v>6203</v>
      </c>
      <c r="H1333" s="4" t="s">
        <v>12306</v>
      </c>
      <c r="I1333" s="2" t="s">
        <v>9</v>
      </c>
    </row>
    <row r="1334" spans="1:9" x14ac:dyDescent="0.25">
      <c r="A1334" s="2">
        <v>694564615</v>
      </c>
      <c r="B1334" s="2" t="s">
        <v>452</v>
      </c>
      <c r="C1334" s="2" t="s">
        <v>453</v>
      </c>
      <c r="D1334" s="2">
        <v>3</v>
      </c>
      <c r="E1334" s="2" t="s">
        <v>424</v>
      </c>
      <c r="F1334" s="2">
        <v>0.69079999999999997</v>
      </c>
      <c r="G1334" s="3" t="s">
        <v>9748</v>
      </c>
      <c r="H1334" s="4" t="s">
        <v>15851</v>
      </c>
      <c r="I1334" s="2" t="s">
        <v>424</v>
      </c>
    </row>
    <row r="1335" spans="1:9" x14ac:dyDescent="0.25">
      <c r="A1335" s="2">
        <v>694561210</v>
      </c>
      <c r="B1335" s="2" t="s">
        <v>452</v>
      </c>
      <c r="C1335" s="2" t="s">
        <v>453</v>
      </c>
      <c r="D1335" s="2">
        <v>3</v>
      </c>
      <c r="E1335" s="2" t="s">
        <v>9</v>
      </c>
      <c r="F1335" s="13">
        <v>0.66600000000000004</v>
      </c>
      <c r="G1335" s="3" t="s">
        <v>7309</v>
      </c>
      <c r="H1335" s="4" t="s">
        <v>13412</v>
      </c>
      <c r="I1335" s="2" t="s">
        <v>9</v>
      </c>
    </row>
    <row r="1336" spans="1:9" x14ac:dyDescent="0.25">
      <c r="A1336" s="2">
        <v>694554008</v>
      </c>
      <c r="B1336" s="2" t="s">
        <v>452</v>
      </c>
      <c r="C1336" s="2" t="s">
        <v>453</v>
      </c>
      <c r="D1336" s="2">
        <v>3</v>
      </c>
      <c r="E1336" s="2" t="s">
        <v>11</v>
      </c>
      <c r="F1336" s="2">
        <v>0.68140000000000001</v>
      </c>
      <c r="G1336" s="3" t="s">
        <v>2291</v>
      </c>
      <c r="H1336" s="4" t="s">
        <v>16620</v>
      </c>
      <c r="I1336" s="2" t="s">
        <v>11</v>
      </c>
    </row>
    <row r="1337" spans="1:9" x14ac:dyDescent="0.25">
      <c r="A1337" s="2">
        <v>694563576</v>
      </c>
      <c r="B1337" s="2" t="s">
        <v>452</v>
      </c>
      <c r="C1337" s="2" t="s">
        <v>453</v>
      </c>
      <c r="D1337" s="2">
        <v>3</v>
      </c>
      <c r="E1337" s="2" t="s">
        <v>9</v>
      </c>
      <c r="F1337" s="13">
        <v>1</v>
      </c>
      <c r="G1337" s="3" t="s">
        <v>8998</v>
      </c>
      <c r="H1337" s="4" t="s">
        <v>15101</v>
      </c>
      <c r="I1337" s="2" t="s">
        <v>9</v>
      </c>
    </row>
    <row r="1338" spans="1:9" x14ac:dyDescent="0.25">
      <c r="A1338" s="2">
        <v>694563316</v>
      </c>
      <c r="B1338" s="2" t="s">
        <v>452</v>
      </c>
      <c r="C1338" s="2" t="s">
        <v>453</v>
      </c>
      <c r="D1338" s="2">
        <v>3</v>
      </c>
      <c r="E1338" s="2" t="s">
        <v>424</v>
      </c>
      <c r="F1338" s="2">
        <v>0.67020000000000002</v>
      </c>
      <c r="G1338" s="3" t="s">
        <v>8805</v>
      </c>
      <c r="H1338" s="4" t="s">
        <v>14908</v>
      </c>
      <c r="I1338" s="2" t="s">
        <v>424</v>
      </c>
    </row>
    <row r="1339" spans="1:9" x14ac:dyDescent="0.25">
      <c r="A1339" s="2">
        <v>694558211</v>
      </c>
      <c r="B1339" s="2" t="s">
        <v>452</v>
      </c>
      <c r="C1339" s="2" t="s">
        <v>453</v>
      </c>
      <c r="D1339" s="2">
        <v>3</v>
      </c>
      <c r="E1339" s="2" t="s">
        <v>9</v>
      </c>
      <c r="F1339" s="13">
        <v>1</v>
      </c>
      <c r="G1339" s="3" t="s">
        <v>5236</v>
      </c>
      <c r="H1339" s="4" t="s">
        <v>11339</v>
      </c>
      <c r="I1339" s="2" t="s">
        <v>9</v>
      </c>
    </row>
    <row r="1340" spans="1:9" x14ac:dyDescent="0.25">
      <c r="A1340" s="2">
        <v>694552797</v>
      </c>
      <c r="B1340" s="2" t="s">
        <v>452</v>
      </c>
      <c r="C1340" s="2" t="s">
        <v>453</v>
      </c>
      <c r="D1340" s="2">
        <v>3</v>
      </c>
      <c r="E1340" s="2" t="s">
        <v>9</v>
      </c>
      <c r="F1340" s="13">
        <v>1</v>
      </c>
      <c r="G1340" s="3" t="s">
        <v>1445</v>
      </c>
      <c r="H1340" s="4" t="s">
        <v>16621</v>
      </c>
      <c r="I1340" s="2" t="s">
        <v>9</v>
      </c>
    </row>
    <row r="1341" spans="1:9" x14ac:dyDescent="0.25">
      <c r="A1341" s="2">
        <v>694553195</v>
      </c>
      <c r="B1341" s="2" t="s">
        <v>452</v>
      </c>
      <c r="C1341" s="2" t="s">
        <v>453</v>
      </c>
      <c r="D1341" s="2">
        <v>3</v>
      </c>
      <c r="E1341" s="2" t="s">
        <v>424</v>
      </c>
      <c r="F1341" s="2">
        <v>0.67110000000000003</v>
      </c>
      <c r="G1341" s="3" t="s">
        <v>1728</v>
      </c>
      <c r="H1341" s="4" t="s">
        <v>16622</v>
      </c>
      <c r="I1341" s="2" t="s">
        <v>424</v>
      </c>
    </row>
    <row r="1342" spans="1:9" x14ac:dyDescent="0.25">
      <c r="A1342" s="2">
        <v>694564194</v>
      </c>
      <c r="B1342" s="2" t="s">
        <v>452</v>
      </c>
      <c r="C1342" s="2" t="s">
        <v>453</v>
      </c>
      <c r="D1342" s="2">
        <v>3</v>
      </c>
      <c r="E1342" s="2" t="s">
        <v>9</v>
      </c>
      <c r="F1342" s="13">
        <v>1</v>
      </c>
      <c r="G1342" s="3" t="s">
        <v>9438</v>
      </c>
      <c r="H1342" s="4" t="s">
        <v>15541</v>
      </c>
      <c r="I1342" s="2" t="s">
        <v>9</v>
      </c>
    </row>
    <row r="1343" spans="1:9" x14ac:dyDescent="0.25">
      <c r="A1343" s="2">
        <v>694564193</v>
      </c>
      <c r="B1343" s="2" t="s">
        <v>452</v>
      </c>
      <c r="C1343" s="2" t="s">
        <v>453</v>
      </c>
      <c r="D1343" s="2">
        <v>3</v>
      </c>
      <c r="E1343" s="2" t="s">
        <v>9</v>
      </c>
      <c r="F1343" s="13">
        <v>1</v>
      </c>
      <c r="G1343" s="3" t="s">
        <v>9437</v>
      </c>
      <c r="H1343" s="4" t="s">
        <v>15540</v>
      </c>
      <c r="I1343" s="2" t="s">
        <v>9</v>
      </c>
    </row>
    <row r="1344" spans="1:9" x14ac:dyDescent="0.25">
      <c r="A1344" s="2">
        <v>694564188</v>
      </c>
      <c r="B1344" s="2" t="s">
        <v>452</v>
      </c>
      <c r="C1344" s="2" t="s">
        <v>453</v>
      </c>
      <c r="D1344" s="2">
        <v>3</v>
      </c>
      <c r="E1344" s="2" t="s">
        <v>9</v>
      </c>
      <c r="F1344" s="13">
        <v>1</v>
      </c>
      <c r="G1344" s="3" t="s">
        <v>9432</v>
      </c>
      <c r="H1344" s="4" t="s">
        <v>15535</v>
      </c>
      <c r="I1344" s="2" t="s">
        <v>9</v>
      </c>
    </row>
    <row r="1345" spans="1:9" x14ac:dyDescent="0.25">
      <c r="A1345" s="2">
        <v>694556679</v>
      </c>
      <c r="B1345" s="2" t="s">
        <v>452</v>
      </c>
      <c r="C1345" s="2" t="s">
        <v>453</v>
      </c>
      <c r="D1345" s="2">
        <v>3</v>
      </c>
      <c r="E1345" s="2" t="s">
        <v>424</v>
      </c>
      <c r="F1345" s="2">
        <v>0.33739999999999998</v>
      </c>
      <c r="G1345" s="3" t="s">
        <v>4181</v>
      </c>
      <c r="H1345" s="4" t="s">
        <v>10284</v>
      </c>
      <c r="I1345" s="2" t="s">
        <v>424</v>
      </c>
    </row>
    <row r="1346" spans="1:9" x14ac:dyDescent="0.25">
      <c r="A1346" s="2">
        <v>694550837</v>
      </c>
      <c r="B1346" s="2" t="s">
        <v>7</v>
      </c>
      <c r="C1346" s="2" t="s">
        <v>8</v>
      </c>
      <c r="D1346" s="2">
        <v>32</v>
      </c>
      <c r="E1346" s="2" t="s">
        <v>10</v>
      </c>
      <c r="F1346" s="2">
        <v>0.59899999999999998</v>
      </c>
      <c r="G1346" s="3" t="s">
        <v>177</v>
      </c>
      <c r="H1346" s="4" t="s">
        <v>16623</v>
      </c>
      <c r="I1346" s="2" t="s">
        <v>9</v>
      </c>
    </row>
    <row r="1347" spans="1:9" x14ac:dyDescent="0.25">
      <c r="A1347" s="2">
        <v>694553628</v>
      </c>
      <c r="B1347" s="2" t="s">
        <v>452</v>
      </c>
      <c r="C1347" s="2" t="s">
        <v>453</v>
      </c>
      <c r="D1347" s="2">
        <v>3</v>
      </c>
      <c r="E1347" s="2" t="s">
        <v>9</v>
      </c>
      <c r="F1347" s="13">
        <v>0.66700000000000004</v>
      </c>
      <c r="G1347" s="3" t="s">
        <v>2030</v>
      </c>
      <c r="H1347" s="4" t="s">
        <v>16624</v>
      </c>
      <c r="I1347" s="2" t="s">
        <v>9</v>
      </c>
    </row>
    <row r="1348" spans="1:9" x14ac:dyDescent="0.25">
      <c r="A1348" s="2">
        <v>694559418</v>
      </c>
      <c r="B1348" s="2" t="s">
        <v>452</v>
      </c>
      <c r="C1348" s="2" t="s">
        <v>453</v>
      </c>
      <c r="D1348" s="2">
        <v>3</v>
      </c>
      <c r="E1348" s="2" t="s">
        <v>9</v>
      </c>
      <c r="F1348" s="13">
        <v>1</v>
      </c>
      <c r="G1348" s="3" t="s">
        <v>6061</v>
      </c>
      <c r="H1348" s="4" t="s">
        <v>12164</v>
      </c>
      <c r="I1348" s="2" t="s">
        <v>9</v>
      </c>
    </row>
    <row r="1349" spans="1:9" x14ac:dyDescent="0.25">
      <c r="A1349" s="2">
        <v>694557233</v>
      </c>
      <c r="B1349" s="2" t="s">
        <v>452</v>
      </c>
      <c r="C1349" s="2" t="s">
        <v>453</v>
      </c>
      <c r="D1349" s="2">
        <v>3</v>
      </c>
      <c r="E1349" s="2" t="s">
        <v>424</v>
      </c>
      <c r="F1349" s="2">
        <v>0.66169999999999995</v>
      </c>
      <c r="G1349" s="3" t="s">
        <v>4577</v>
      </c>
      <c r="H1349" s="4" t="s">
        <v>10680</v>
      </c>
      <c r="I1349" s="2" t="s">
        <v>424</v>
      </c>
    </row>
    <row r="1350" spans="1:9" x14ac:dyDescent="0.25">
      <c r="A1350" s="2">
        <v>694557833</v>
      </c>
      <c r="B1350" s="2" t="s">
        <v>452</v>
      </c>
      <c r="C1350" s="2" t="s">
        <v>453</v>
      </c>
      <c r="D1350" s="2">
        <v>3</v>
      </c>
      <c r="E1350" s="2" t="s">
        <v>10</v>
      </c>
      <c r="F1350" s="2">
        <v>0.66620000000000001</v>
      </c>
      <c r="G1350" s="3" t="s">
        <v>4996</v>
      </c>
      <c r="H1350" s="4" t="s">
        <v>11099</v>
      </c>
      <c r="I1350" s="2" t="s">
        <v>9</v>
      </c>
    </row>
    <row r="1351" spans="1:9" x14ac:dyDescent="0.25">
      <c r="A1351" s="2">
        <v>694557842</v>
      </c>
      <c r="B1351" s="2" t="s">
        <v>452</v>
      </c>
      <c r="C1351" s="2" t="s">
        <v>453</v>
      </c>
      <c r="D1351" s="2">
        <v>3</v>
      </c>
      <c r="E1351" s="2" t="s">
        <v>11</v>
      </c>
      <c r="F1351" s="2">
        <v>1</v>
      </c>
      <c r="G1351" s="3" t="s">
        <v>5000</v>
      </c>
      <c r="H1351" s="4" t="s">
        <v>11103</v>
      </c>
      <c r="I1351" s="2" t="s">
        <v>11</v>
      </c>
    </row>
    <row r="1352" spans="1:9" x14ac:dyDescent="0.25">
      <c r="A1352" s="2">
        <v>694559598</v>
      </c>
      <c r="B1352" s="2" t="s">
        <v>452</v>
      </c>
      <c r="C1352" s="2" t="s">
        <v>453</v>
      </c>
      <c r="D1352" s="2">
        <v>3</v>
      </c>
      <c r="E1352" s="2" t="s">
        <v>9</v>
      </c>
      <c r="F1352" s="13">
        <v>0.68189999999999995</v>
      </c>
      <c r="G1352" s="3" t="s">
        <v>6186</v>
      </c>
      <c r="H1352" s="4" t="s">
        <v>12289</v>
      </c>
      <c r="I1352" s="2" t="s">
        <v>9</v>
      </c>
    </row>
    <row r="1353" spans="1:9" x14ac:dyDescent="0.25">
      <c r="A1353" s="2">
        <v>694561306</v>
      </c>
      <c r="B1353" s="2" t="s">
        <v>452</v>
      </c>
      <c r="C1353" s="2" t="s">
        <v>453</v>
      </c>
      <c r="D1353" s="2">
        <v>3</v>
      </c>
      <c r="E1353" s="2" t="s">
        <v>11</v>
      </c>
      <c r="F1353" s="2">
        <v>1</v>
      </c>
      <c r="G1353" s="3" t="s">
        <v>7388</v>
      </c>
      <c r="H1353" s="4" t="s">
        <v>13491</v>
      </c>
      <c r="I1353" s="2" t="s">
        <v>11</v>
      </c>
    </row>
    <row r="1354" spans="1:9" x14ac:dyDescent="0.25">
      <c r="A1354" s="2">
        <v>694561154</v>
      </c>
      <c r="B1354" s="2" t="s">
        <v>452</v>
      </c>
      <c r="C1354" s="2" t="s">
        <v>453</v>
      </c>
      <c r="D1354" s="2">
        <v>3</v>
      </c>
      <c r="E1354" s="2" t="s">
        <v>9</v>
      </c>
      <c r="F1354" s="13">
        <v>0.67830000000000001</v>
      </c>
      <c r="G1354" s="3" t="s">
        <v>7272</v>
      </c>
      <c r="H1354" s="4" t="s">
        <v>13375</v>
      </c>
      <c r="I1354" s="2" t="s">
        <v>9</v>
      </c>
    </row>
    <row r="1355" spans="1:9" x14ac:dyDescent="0.25">
      <c r="A1355" s="2">
        <v>694562820</v>
      </c>
      <c r="B1355" s="2" t="s">
        <v>452</v>
      </c>
      <c r="C1355" s="2" t="s">
        <v>453</v>
      </c>
      <c r="D1355" s="2">
        <v>3</v>
      </c>
      <c r="E1355" s="2" t="s">
        <v>9</v>
      </c>
      <c r="F1355" s="13">
        <v>0.66559999999999997</v>
      </c>
      <c r="G1355" s="3" t="s">
        <v>8451</v>
      </c>
      <c r="H1355" s="4" t="s">
        <v>14554</v>
      </c>
      <c r="I1355" s="2" t="s">
        <v>9</v>
      </c>
    </row>
    <row r="1356" spans="1:9" x14ac:dyDescent="0.25">
      <c r="A1356" s="2">
        <v>694557746</v>
      </c>
      <c r="B1356" s="2" t="s">
        <v>452</v>
      </c>
      <c r="C1356" s="2" t="s">
        <v>453</v>
      </c>
      <c r="D1356" s="2">
        <v>3</v>
      </c>
      <c r="E1356" s="2" t="s">
        <v>9</v>
      </c>
      <c r="F1356" s="13">
        <v>0.66500000000000004</v>
      </c>
      <c r="G1356" s="3" t="s">
        <v>4936</v>
      </c>
      <c r="H1356" s="4" t="s">
        <v>11039</v>
      </c>
      <c r="I1356" s="2" t="s">
        <v>9</v>
      </c>
    </row>
    <row r="1357" spans="1:9" x14ac:dyDescent="0.25">
      <c r="A1357" s="2">
        <v>694553646</v>
      </c>
      <c r="B1357" s="2" t="s">
        <v>452</v>
      </c>
      <c r="C1357" s="2" t="s">
        <v>453</v>
      </c>
      <c r="D1357" s="2">
        <v>3</v>
      </c>
      <c r="E1357" s="2" t="s">
        <v>9</v>
      </c>
      <c r="F1357" s="13">
        <v>0.66510000000000002</v>
      </c>
      <c r="G1357" s="3" t="s">
        <v>2042</v>
      </c>
      <c r="H1357" s="4" t="s">
        <v>16625</v>
      </c>
      <c r="I1357" s="2" t="s">
        <v>9</v>
      </c>
    </row>
    <row r="1358" spans="1:9" x14ac:dyDescent="0.25">
      <c r="A1358" s="2">
        <v>694558742</v>
      </c>
      <c r="B1358" s="2" t="s">
        <v>452</v>
      </c>
      <c r="C1358" s="2" t="s">
        <v>453</v>
      </c>
      <c r="D1358" s="2">
        <v>3</v>
      </c>
      <c r="E1358" s="2" t="s">
        <v>9</v>
      </c>
      <c r="F1358" s="13">
        <v>1</v>
      </c>
      <c r="G1358" s="3" t="s">
        <v>5602</v>
      </c>
      <c r="H1358" s="4" t="s">
        <v>11705</v>
      </c>
      <c r="I1358" s="2" t="s">
        <v>9</v>
      </c>
    </row>
    <row r="1359" spans="1:9" x14ac:dyDescent="0.25">
      <c r="A1359" s="2">
        <v>694556842</v>
      </c>
      <c r="B1359" s="2" t="s">
        <v>452</v>
      </c>
      <c r="C1359" s="2" t="s">
        <v>453</v>
      </c>
      <c r="D1359" s="2">
        <v>3</v>
      </c>
      <c r="E1359" s="2" t="s">
        <v>9</v>
      </c>
      <c r="F1359" s="13">
        <v>1</v>
      </c>
      <c r="G1359" s="3" t="s">
        <v>4296</v>
      </c>
      <c r="H1359" s="4" t="s">
        <v>10399</v>
      </c>
      <c r="I1359" s="2" t="s">
        <v>9</v>
      </c>
    </row>
    <row r="1360" spans="1:9" x14ac:dyDescent="0.25">
      <c r="A1360" s="2">
        <v>694554970</v>
      </c>
      <c r="B1360" s="2" t="s">
        <v>452</v>
      </c>
      <c r="C1360" s="2" t="s">
        <v>453</v>
      </c>
      <c r="D1360" s="2">
        <v>3</v>
      </c>
      <c r="E1360" s="2" t="s">
        <v>424</v>
      </c>
      <c r="F1360" s="2">
        <v>0.3357</v>
      </c>
      <c r="G1360" s="3" t="s">
        <v>2985</v>
      </c>
      <c r="H1360" s="4" t="s">
        <v>16626</v>
      </c>
      <c r="I1360" s="2" t="s">
        <v>424</v>
      </c>
    </row>
    <row r="1361" spans="1:9" x14ac:dyDescent="0.25">
      <c r="A1361" s="2">
        <v>694556234</v>
      </c>
      <c r="B1361" s="2" t="s">
        <v>452</v>
      </c>
      <c r="C1361" s="2" t="s">
        <v>453</v>
      </c>
      <c r="D1361" s="2">
        <v>3</v>
      </c>
      <c r="E1361" s="2" t="s">
        <v>9</v>
      </c>
      <c r="F1361" s="13">
        <v>1</v>
      </c>
      <c r="G1361" s="3" t="s">
        <v>3852</v>
      </c>
      <c r="H1361" s="4" t="s">
        <v>16627</v>
      </c>
      <c r="I1361" s="2" t="s">
        <v>9</v>
      </c>
    </row>
    <row r="1362" spans="1:9" x14ac:dyDescent="0.25">
      <c r="A1362" s="2">
        <v>694561291</v>
      </c>
      <c r="B1362" s="2" t="s">
        <v>452</v>
      </c>
      <c r="C1362" s="2" t="s">
        <v>453</v>
      </c>
      <c r="D1362" s="2">
        <v>3</v>
      </c>
      <c r="E1362" s="2" t="s">
        <v>11</v>
      </c>
      <c r="F1362" s="2">
        <v>0.34</v>
      </c>
      <c r="G1362" s="3" t="s">
        <v>7375</v>
      </c>
      <c r="H1362" s="4" t="s">
        <v>13478</v>
      </c>
      <c r="I1362" s="2" t="s">
        <v>11</v>
      </c>
    </row>
    <row r="1363" spans="1:9" x14ac:dyDescent="0.25">
      <c r="A1363" s="2">
        <v>694555865</v>
      </c>
      <c r="B1363" s="2" t="s">
        <v>452</v>
      </c>
      <c r="C1363" s="2" t="s">
        <v>453</v>
      </c>
      <c r="D1363" s="2">
        <v>3</v>
      </c>
      <c r="E1363" s="2" t="s">
        <v>424</v>
      </c>
      <c r="F1363" s="2">
        <v>1</v>
      </c>
      <c r="G1363" s="3" t="s">
        <v>3578</v>
      </c>
      <c r="H1363" s="4" t="s">
        <v>16628</v>
      </c>
      <c r="I1363" s="2" t="s">
        <v>424</v>
      </c>
    </row>
    <row r="1364" spans="1:9" x14ac:dyDescent="0.25">
      <c r="A1364" s="2">
        <v>694555847</v>
      </c>
      <c r="B1364" s="2" t="s">
        <v>452</v>
      </c>
      <c r="C1364" s="2" t="s">
        <v>453</v>
      </c>
      <c r="D1364" s="2">
        <v>3</v>
      </c>
      <c r="E1364" s="2" t="s">
        <v>424</v>
      </c>
      <c r="F1364" s="2">
        <v>0.66400000000000003</v>
      </c>
      <c r="G1364" s="3" t="s">
        <v>3562</v>
      </c>
      <c r="H1364" s="4" t="s">
        <v>16629</v>
      </c>
      <c r="I1364" s="2" t="s">
        <v>424</v>
      </c>
    </row>
    <row r="1365" spans="1:9" x14ac:dyDescent="0.25">
      <c r="A1365" s="2">
        <v>694564613</v>
      </c>
      <c r="B1365" s="2" t="s">
        <v>452</v>
      </c>
      <c r="C1365" s="2" t="s">
        <v>453</v>
      </c>
      <c r="D1365" s="2">
        <v>3</v>
      </c>
      <c r="E1365" s="2" t="s">
        <v>424</v>
      </c>
      <c r="F1365" s="2">
        <v>0.67969999999999997</v>
      </c>
      <c r="G1365" s="3" t="s">
        <v>9746</v>
      </c>
      <c r="H1365" s="4" t="s">
        <v>15849</v>
      </c>
      <c r="I1365" s="2" t="s">
        <v>424</v>
      </c>
    </row>
    <row r="1366" spans="1:9" x14ac:dyDescent="0.25">
      <c r="A1366" s="2">
        <v>694555335</v>
      </c>
      <c r="B1366" s="2" t="s">
        <v>452</v>
      </c>
      <c r="C1366" s="2" t="s">
        <v>453</v>
      </c>
      <c r="D1366" s="2">
        <v>3</v>
      </c>
      <c r="E1366" s="2" t="s">
        <v>10</v>
      </c>
      <c r="F1366" s="2">
        <v>0.66500000000000004</v>
      </c>
      <c r="G1366" s="3" t="s">
        <v>3217</v>
      </c>
      <c r="H1366" s="4" t="s">
        <v>16630</v>
      </c>
      <c r="I1366" s="2" t="s">
        <v>9</v>
      </c>
    </row>
    <row r="1367" spans="1:9" x14ac:dyDescent="0.25">
      <c r="A1367" s="2">
        <v>694554522</v>
      </c>
      <c r="B1367" s="2" t="s">
        <v>452</v>
      </c>
      <c r="C1367" s="2" t="s">
        <v>453</v>
      </c>
      <c r="D1367" s="2">
        <v>3</v>
      </c>
      <c r="E1367" s="2" t="s">
        <v>9</v>
      </c>
      <c r="F1367" s="13">
        <v>0.67049999999999998</v>
      </c>
      <c r="G1367" s="3" t="s">
        <v>2653</v>
      </c>
      <c r="H1367" s="4" t="s">
        <v>16631</v>
      </c>
      <c r="I1367" s="2" t="s">
        <v>9</v>
      </c>
    </row>
    <row r="1368" spans="1:9" x14ac:dyDescent="0.25">
      <c r="A1368" s="2">
        <v>694562884</v>
      </c>
      <c r="B1368" s="2" t="s">
        <v>452</v>
      </c>
      <c r="C1368" s="2" t="s">
        <v>453</v>
      </c>
      <c r="D1368" s="2">
        <v>3</v>
      </c>
      <c r="E1368" s="2" t="s">
        <v>9</v>
      </c>
      <c r="F1368" s="13">
        <v>0.6673</v>
      </c>
      <c r="G1368" s="3" t="s">
        <v>8491</v>
      </c>
      <c r="H1368" s="4" t="s">
        <v>14594</v>
      </c>
      <c r="I1368" s="2" t="s">
        <v>9</v>
      </c>
    </row>
    <row r="1369" spans="1:9" x14ac:dyDescent="0.25">
      <c r="A1369" s="2">
        <v>694562855</v>
      </c>
      <c r="B1369" s="2" t="s">
        <v>452</v>
      </c>
      <c r="C1369" s="2" t="s">
        <v>453</v>
      </c>
      <c r="D1369" s="2">
        <v>3</v>
      </c>
      <c r="E1369" s="2" t="s">
        <v>9</v>
      </c>
      <c r="F1369" s="13">
        <v>0.66579999999999995</v>
      </c>
      <c r="G1369" s="3" t="s">
        <v>8471</v>
      </c>
      <c r="H1369" s="4" t="s">
        <v>14574</v>
      </c>
      <c r="I1369" s="2" t="s">
        <v>9</v>
      </c>
    </row>
    <row r="1370" spans="1:9" x14ac:dyDescent="0.25">
      <c r="A1370" s="2">
        <v>694562020</v>
      </c>
      <c r="B1370" s="2" t="s">
        <v>452</v>
      </c>
      <c r="C1370" s="2" t="s">
        <v>453</v>
      </c>
      <c r="D1370" s="2">
        <v>3</v>
      </c>
      <c r="E1370" s="2" t="s">
        <v>9</v>
      </c>
      <c r="F1370" s="13">
        <v>1</v>
      </c>
      <c r="G1370" s="3" t="s">
        <v>7890</v>
      </c>
      <c r="H1370" s="4" t="s">
        <v>13993</v>
      </c>
      <c r="I1370" s="2" t="s">
        <v>9</v>
      </c>
    </row>
    <row r="1371" spans="1:9" x14ac:dyDescent="0.25">
      <c r="A1371" s="2">
        <v>694563227</v>
      </c>
      <c r="B1371" s="2" t="s">
        <v>452</v>
      </c>
      <c r="C1371" s="2" t="s">
        <v>453</v>
      </c>
      <c r="D1371" s="2">
        <v>3</v>
      </c>
      <c r="E1371" s="2" t="s">
        <v>9</v>
      </c>
      <c r="F1371" s="13">
        <v>0.66759999999999997</v>
      </c>
      <c r="G1371" s="3" t="s">
        <v>8738</v>
      </c>
      <c r="H1371" s="4" t="s">
        <v>14841</v>
      </c>
      <c r="I1371" s="2" t="s">
        <v>9</v>
      </c>
    </row>
    <row r="1372" spans="1:9" x14ac:dyDescent="0.25">
      <c r="A1372" s="2">
        <v>694552389</v>
      </c>
      <c r="B1372" s="2" t="s">
        <v>452</v>
      </c>
      <c r="C1372" s="2" t="s">
        <v>453</v>
      </c>
      <c r="D1372" s="2">
        <v>3</v>
      </c>
      <c r="E1372" s="2" t="s">
        <v>11</v>
      </c>
      <c r="F1372" s="2">
        <v>0.33960000000000001</v>
      </c>
      <c r="G1372" s="3" t="s">
        <v>1185</v>
      </c>
      <c r="H1372" s="4" t="s">
        <v>16632</v>
      </c>
      <c r="I1372" s="2" t="s">
        <v>11</v>
      </c>
    </row>
    <row r="1373" spans="1:9" x14ac:dyDescent="0.25">
      <c r="A1373" s="2">
        <v>694564593</v>
      </c>
      <c r="B1373" s="2" t="s">
        <v>452</v>
      </c>
      <c r="C1373" s="2" t="s">
        <v>453</v>
      </c>
      <c r="D1373" s="2">
        <v>3</v>
      </c>
      <c r="E1373" s="2" t="s">
        <v>9</v>
      </c>
      <c r="F1373" s="13">
        <v>1</v>
      </c>
      <c r="G1373" s="3" t="s">
        <v>9734</v>
      </c>
      <c r="H1373" s="4" t="s">
        <v>15837</v>
      </c>
      <c r="I1373" s="2" t="s">
        <v>9</v>
      </c>
    </row>
    <row r="1374" spans="1:9" x14ac:dyDescent="0.25">
      <c r="A1374" s="2">
        <v>694557499</v>
      </c>
      <c r="B1374" s="2" t="s">
        <v>452</v>
      </c>
      <c r="C1374" s="2" t="s">
        <v>453</v>
      </c>
      <c r="D1374" s="2">
        <v>3</v>
      </c>
      <c r="E1374" s="2" t="s">
        <v>9</v>
      </c>
      <c r="F1374" s="13">
        <v>0.66790000000000005</v>
      </c>
      <c r="G1374" s="3" t="s">
        <v>4762</v>
      </c>
      <c r="H1374" s="4" t="s">
        <v>10865</v>
      </c>
      <c r="I1374" s="2" t="s">
        <v>9</v>
      </c>
    </row>
    <row r="1375" spans="1:9" x14ac:dyDescent="0.25">
      <c r="A1375" s="2">
        <v>694564399</v>
      </c>
      <c r="B1375" s="2" t="s">
        <v>452</v>
      </c>
      <c r="C1375" s="2" t="s">
        <v>453</v>
      </c>
      <c r="D1375" s="2">
        <v>3</v>
      </c>
      <c r="E1375" s="2" t="s">
        <v>9</v>
      </c>
      <c r="F1375" s="13">
        <v>1</v>
      </c>
      <c r="G1375" s="3" t="s">
        <v>9588</v>
      </c>
      <c r="H1375" s="4" t="s">
        <v>15691</v>
      </c>
      <c r="I1375" s="2" t="s">
        <v>9</v>
      </c>
    </row>
    <row r="1376" spans="1:9" x14ac:dyDescent="0.25">
      <c r="A1376" s="2">
        <v>694556540</v>
      </c>
      <c r="B1376" s="2" t="s">
        <v>452</v>
      </c>
      <c r="C1376" s="2" t="s">
        <v>453</v>
      </c>
      <c r="D1376" s="2">
        <v>3</v>
      </c>
      <c r="E1376" s="2" t="s">
        <v>9</v>
      </c>
      <c r="F1376" s="13">
        <v>0.67269999999999996</v>
      </c>
      <c r="G1376" s="3" t="s">
        <v>4080</v>
      </c>
      <c r="H1376" s="4" t="s">
        <v>10183</v>
      </c>
      <c r="I1376" s="2" t="s">
        <v>9</v>
      </c>
    </row>
    <row r="1377" spans="1:9" x14ac:dyDescent="0.25">
      <c r="A1377" s="2">
        <v>694557881</v>
      </c>
      <c r="B1377" s="2" t="s">
        <v>452</v>
      </c>
      <c r="C1377" s="2" t="s">
        <v>453</v>
      </c>
      <c r="D1377" s="2">
        <v>3</v>
      </c>
      <c r="E1377" s="2" t="s">
        <v>9</v>
      </c>
      <c r="F1377" s="13">
        <v>1</v>
      </c>
      <c r="G1377" s="3" t="s">
        <v>5029</v>
      </c>
      <c r="H1377" s="4" t="s">
        <v>11132</v>
      </c>
      <c r="I1377" s="2" t="s">
        <v>9</v>
      </c>
    </row>
    <row r="1378" spans="1:9" x14ac:dyDescent="0.25">
      <c r="A1378" s="2">
        <v>694554052</v>
      </c>
      <c r="B1378" s="2" t="s">
        <v>452</v>
      </c>
      <c r="C1378" s="2" t="s">
        <v>453</v>
      </c>
      <c r="D1378" s="2">
        <v>3</v>
      </c>
      <c r="E1378" s="2" t="s">
        <v>9</v>
      </c>
      <c r="F1378" s="13">
        <v>0.66890000000000005</v>
      </c>
      <c r="G1378" s="3" t="s">
        <v>2317</v>
      </c>
      <c r="H1378" s="4" t="s">
        <v>16633</v>
      </c>
      <c r="I1378" s="2" t="s">
        <v>9</v>
      </c>
    </row>
    <row r="1379" spans="1:9" x14ac:dyDescent="0.25">
      <c r="A1379" s="2">
        <v>694557644</v>
      </c>
      <c r="B1379" s="2" t="s">
        <v>452</v>
      </c>
      <c r="C1379" s="2" t="s">
        <v>453</v>
      </c>
      <c r="D1379" s="2">
        <v>3</v>
      </c>
      <c r="E1379" s="2" t="s">
        <v>11</v>
      </c>
      <c r="F1379" s="2">
        <v>0.66600000000000004</v>
      </c>
      <c r="G1379" s="3" t="s">
        <v>4869</v>
      </c>
      <c r="H1379" s="4" t="s">
        <v>10972</v>
      </c>
      <c r="I1379" s="2" t="s">
        <v>11</v>
      </c>
    </row>
    <row r="1380" spans="1:9" x14ac:dyDescent="0.25">
      <c r="A1380" s="2">
        <v>694552675</v>
      </c>
      <c r="B1380" s="2" t="s">
        <v>452</v>
      </c>
      <c r="C1380" s="2" t="s">
        <v>453</v>
      </c>
      <c r="D1380" s="2">
        <v>3</v>
      </c>
      <c r="E1380" s="2" t="s">
        <v>424</v>
      </c>
      <c r="F1380" s="2">
        <v>0.67359999999999998</v>
      </c>
      <c r="G1380" s="3" t="s">
        <v>1364</v>
      </c>
      <c r="H1380" s="4" t="s">
        <v>19967</v>
      </c>
      <c r="I1380" s="2" t="s">
        <v>424</v>
      </c>
    </row>
    <row r="1381" spans="1:9" x14ac:dyDescent="0.25">
      <c r="A1381" s="2">
        <v>694562844</v>
      </c>
      <c r="B1381" s="2" t="s">
        <v>452</v>
      </c>
      <c r="C1381" s="2" t="s">
        <v>453</v>
      </c>
      <c r="D1381" s="2">
        <v>3</v>
      </c>
      <c r="E1381" s="2" t="s">
        <v>9</v>
      </c>
      <c r="F1381" s="13">
        <v>1</v>
      </c>
      <c r="G1381" s="3" t="s">
        <v>8463</v>
      </c>
      <c r="H1381" s="4" t="s">
        <v>14566</v>
      </c>
      <c r="I1381" s="2" t="s">
        <v>9</v>
      </c>
    </row>
    <row r="1382" spans="1:9" x14ac:dyDescent="0.25">
      <c r="A1382" s="2">
        <v>694559861</v>
      </c>
      <c r="B1382" s="2" t="s">
        <v>452</v>
      </c>
      <c r="C1382" s="2" t="s">
        <v>453</v>
      </c>
      <c r="D1382" s="2">
        <v>3</v>
      </c>
      <c r="E1382" s="2" t="s">
        <v>9</v>
      </c>
      <c r="F1382" s="13">
        <v>1</v>
      </c>
      <c r="G1382" s="3" t="s">
        <v>6373</v>
      </c>
      <c r="H1382" s="4" t="s">
        <v>12476</v>
      </c>
      <c r="I1382" s="2" t="s">
        <v>9</v>
      </c>
    </row>
    <row r="1383" spans="1:9" x14ac:dyDescent="0.25">
      <c r="A1383" s="2">
        <v>694560734</v>
      </c>
      <c r="B1383" s="2" t="s">
        <v>452</v>
      </c>
      <c r="C1383" s="2" t="s">
        <v>453</v>
      </c>
      <c r="D1383" s="2">
        <v>3</v>
      </c>
      <c r="E1383" s="2" t="s">
        <v>11</v>
      </c>
      <c r="F1383" s="2">
        <v>0.65990000000000004</v>
      </c>
      <c r="G1383" s="3" t="s">
        <v>6970</v>
      </c>
      <c r="H1383" s="4" t="s">
        <v>13073</v>
      </c>
      <c r="I1383" s="2" t="s">
        <v>11</v>
      </c>
    </row>
    <row r="1384" spans="1:9" x14ac:dyDescent="0.25">
      <c r="A1384" s="2">
        <v>694553347</v>
      </c>
      <c r="B1384" s="2" t="s">
        <v>452</v>
      </c>
      <c r="C1384" s="2" t="s">
        <v>453</v>
      </c>
      <c r="D1384" s="2">
        <v>3</v>
      </c>
      <c r="E1384" s="2" t="s">
        <v>9</v>
      </c>
      <c r="F1384" s="13">
        <v>1</v>
      </c>
      <c r="G1384" s="3" t="s">
        <v>1833</v>
      </c>
      <c r="H1384" s="4" t="s">
        <v>16634</v>
      </c>
      <c r="I1384" s="2" t="s">
        <v>9</v>
      </c>
    </row>
    <row r="1385" spans="1:9" x14ac:dyDescent="0.25">
      <c r="A1385" s="2">
        <v>694554973</v>
      </c>
      <c r="B1385" s="2" t="s">
        <v>452</v>
      </c>
      <c r="C1385" s="2" t="s">
        <v>453</v>
      </c>
      <c r="D1385" s="2">
        <v>3</v>
      </c>
      <c r="E1385" s="2" t="s">
        <v>11</v>
      </c>
      <c r="F1385" s="2">
        <v>0.67649999999999999</v>
      </c>
      <c r="G1385" s="3" t="s">
        <v>2986</v>
      </c>
      <c r="H1385" s="4" t="s">
        <v>16635</v>
      </c>
      <c r="I1385" s="2" t="s">
        <v>11</v>
      </c>
    </row>
    <row r="1386" spans="1:9" x14ac:dyDescent="0.25">
      <c r="A1386" s="2">
        <v>694560307</v>
      </c>
      <c r="B1386" s="2" t="s">
        <v>452</v>
      </c>
      <c r="C1386" s="2" t="s">
        <v>453</v>
      </c>
      <c r="D1386" s="2">
        <v>3</v>
      </c>
      <c r="E1386" s="2" t="s">
        <v>9</v>
      </c>
      <c r="F1386" s="13">
        <v>0.66820000000000002</v>
      </c>
      <c r="G1386" s="3" t="s">
        <v>6665</v>
      </c>
      <c r="H1386" s="4" t="s">
        <v>12768</v>
      </c>
      <c r="I1386" s="2" t="s">
        <v>9</v>
      </c>
    </row>
    <row r="1387" spans="1:9" x14ac:dyDescent="0.25">
      <c r="A1387" s="2">
        <v>694558639</v>
      </c>
      <c r="B1387" s="2" t="s">
        <v>452</v>
      </c>
      <c r="C1387" s="2" t="s">
        <v>453</v>
      </c>
      <c r="D1387" s="2">
        <v>3</v>
      </c>
      <c r="E1387" s="2" t="s">
        <v>9</v>
      </c>
      <c r="F1387" s="13">
        <v>1</v>
      </c>
      <c r="G1387" s="3" t="s">
        <v>5534</v>
      </c>
      <c r="H1387" s="4" t="s">
        <v>11637</v>
      </c>
      <c r="I1387" s="2" t="s">
        <v>9</v>
      </c>
    </row>
    <row r="1388" spans="1:9" x14ac:dyDescent="0.25">
      <c r="A1388" s="2">
        <v>694552754</v>
      </c>
      <c r="B1388" s="2" t="s">
        <v>452</v>
      </c>
      <c r="C1388" s="2" t="s">
        <v>453</v>
      </c>
      <c r="D1388" s="2">
        <v>3</v>
      </c>
      <c r="E1388" s="2" t="s">
        <v>9</v>
      </c>
      <c r="F1388" s="13">
        <v>1</v>
      </c>
      <c r="G1388" s="3" t="s">
        <v>1420</v>
      </c>
      <c r="H1388" s="4" t="s">
        <v>16636</v>
      </c>
      <c r="I1388" s="2" t="s">
        <v>9</v>
      </c>
    </row>
    <row r="1389" spans="1:9" x14ac:dyDescent="0.25">
      <c r="A1389" s="2">
        <v>694552872</v>
      </c>
      <c r="B1389" s="2" t="s">
        <v>452</v>
      </c>
      <c r="C1389" s="2" t="s">
        <v>453</v>
      </c>
      <c r="D1389" s="2">
        <v>3</v>
      </c>
      <c r="E1389" s="2" t="s">
        <v>424</v>
      </c>
      <c r="F1389" s="2">
        <v>1</v>
      </c>
      <c r="G1389" s="3" t="s">
        <v>1504</v>
      </c>
      <c r="H1389" s="4" t="s">
        <v>16637</v>
      </c>
      <c r="I1389" s="2" t="s">
        <v>424</v>
      </c>
    </row>
    <row r="1390" spans="1:9" x14ac:dyDescent="0.25">
      <c r="A1390" s="2">
        <v>694562136</v>
      </c>
      <c r="B1390" s="2" t="s">
        <v>452</v>
      </c>
      <c r="C1390" s="2" t="s">
        <v>453</v>
      </c>
      <c r="D1390" s="2">
        <v>3</v>
      </c>
      <c r="E1390" s="2" t="s">
        <v>9</v>
      </c>
      <c r="F1390" s="13">
        <v>1</v>
      </c>
      <c r="G1390" s="3" t="s">
        <v>7971</v>
      </c>
      <c r="H1390" s="4" t="s">
        <v>14074</v>
      </c>
      <c r="I1390" s="2" t="s">
        <v>9</v>
      </c>
    </row>
    <row r="1391" spans="1:9" x14ac:dyDescent="0.25">
      <c r="A1391" s="2">
        <v>694553438</v>
      </c>
      <c r="B1391" s="2" t="s">
        <v>452</v>
      </c>
      <c r="C1391" s="2" t="s">
        <v>453</v>
      </c>
      <c r="D1391" s="2">
        <v>3</v>
      </c>
      <c r="E1391" s="2" t="s">
        <v>9</v>
      </c>
      <c r="F1391" s="13">
        <v>0.66849999999999998</v>
      </c>
      <c r="G1391" s="3" t="s">
        <v>1900</v>
      </c>
      <c r="H1391" s="4" t="s">
        <v>16638</v>
      </c>
      <c r="I1391" s="2" t="s">
        <v>9</v>
      </c>
    </row>
    <row r="1392" spans="1:9" x14ac:dyDescent="0.25">
      <c r="A1392" s="2">
        <v>694557784</v>
      </c>
      <c r="B1392" s="2" t="s">
        <v>452</v>
      </c>
      <c r="C1392" s="2" t="s">
        <v>453</v>
      </c>
      <c r="D1392" s="2">
        <v>3</v>
      </c>
      <c r="E1392" s="2" t="s">
        <v>11</v>
      </c>
      <c r="F1392" s="2">
        <v>0.66839999999999999</v>
      </c>
      <c r="G1392" s="3" t="s">
        <v>4962</v>
      </c>
      <c r="H1392" s="4" t="s">
        <v>11065</v>
      </c>
      <c r="I1392" s="2" t="s">
        <v>11</v>
      </c>
    </row>
    <row r="1393" spans="1:9" x14ac:dyDescent="0.25">
      <c r="A1393" s="2">
        <v>694554782</v>
      </c>
      <c r="B1393" s="2" t="s">
        <v>452</v>
      </c>
      <c r="C1393" s="2" t="s">
        <v>453</v>
      </c>
      <c r="D1393" s="2">
        <v>3</v>
      </c>
      <c r="E1393" s="2" t="s">
        <v>9</v>
      </c>
      <c r="F1393" s="13">
        <v>0.66769999999999996</v>
      </c>
      <c r="G1393" s="3" t="s">
        <v>2858</v>
      </c>
      <c r="H1393" s="4" t="s">
        <v>16639</v>
      </c>
      <c r="I1393" s="2" t="s">
        <v>9</v>
      </c>
    </row>
    <row r="1394" spans="1:9" x14ac:dyDescent="0.25">
      <c r="A1394" s="2">
        <v>694553586</v>
      </c>
      <c r="B1394" s="2" t="s">
        <v>452</v>
      </c>
      <c r="C1394" s="2" t="s">
        <v>453</v>
      </c>
      <c r="D1394" s="2">
        <v>3</v>
      </c>
      <c r="E1394" s="2" t="s">
        <v>9</v>
      </c>
      <c r="F1394" s="13">
        <v>1</v>
      </c>
      <c r="G1394" s="3" t="s">
        <v>2000</v>
      </c>
      <c r="H1394" s="4" t="s">
        <v>16640</v>
      </c>
      <c r="I1394" s="2" t="s">
        <v>9</v>
      </c>
    </row>
    <row r="1395" spans="1:9" x14ac:dyDescent="0.25">
      <c r="A1395" s="2">
        <v>694551765</v>
      </c>
      <c r="B1395" s="2" t="s">
        <v>452</v>
      </c>
      <c r="C1395" s="2" t="s">
        <v>453</v>
      </c>
      <c r="D1395" s="2">
        <v>3</v>
      </c>
      <c r="E1395" s="2" t="s">
        <v>9</v>
      </c>
      <c r="F1395" s="13">
        <v>1</v>
      </c>
      <c r="G1395" s="3" t="s">
        <v>737</v>
      </c>
      <c r="H1395" s="4" t="s">
        <v>16641</v>
      </c>
      <c r="I1395" s="2" t="s">
        <v>9</v>
      </c>
    </row>
    <row r="1396" spans="1:9" x14ac:dyDescent="0.25">
      <c r="A1396" s="2">
        <v>694561592</v>
      </c>
      <c r="B1396" s="2" t="s">
        <v>452</v>
      </c>
      <c r="C1396" s="2" t="s">
        <v>453</v>
      </c>
      <c r="D1396" s="2">
        <v>3</v>
      </c>
      <c r="E1396" s="2" t="s">
        <v>424</v>
      </c>
      <c r="F1396" s="2">
        <v>0.66100000000000003</v>
      </c>
      <c r="G1396" s="3" t="s">
        <v>7594</v>
      </c>
      <c r="H1396" s="4" t="s">
        <v>13697</v>
      </c>
      <c r="I1396" s="2" t="s">
        <v>424</v>
      </c>
    </row>
    <row r="1397" spans="1:9" x14ac:dyDescent="0.25">
      <c r="A1397" s="2">
        <v>694551896</v>
      </c>
      <c r="B1397" s="2" t="s">
        <v>452</v>
      </c>
      <c r="C1397" s="2" t="s">
        <v>453</v>
      </c>
      <c r="D1397" s="2">
        <v>3</v>
      </c>
      <c r="E1397" s="2" t="s">
        <v>424</v>
      </c>
      <c r="F1397" s="2">
        <v>0.67020000000000002</v>
      </c>
      <c r="G1397" s="3" t="s">
        <v>825</v>
      </c>
      <c r="H1397" s="4" t="s">
        <v>16642</v>
      </c>
      <c r="I1397" s="2" t="s">
        <v>424</v>
      </c>
    </row>
    <row r="1398" spans="1:9" x14ac:dyDescent="0.25">
      <c r="A1398" s="2">
        <v>694558059</v>
      </c>
      <c r="B1398" s="2" t="s">
        <v>452</v>
      </c>
      <c r="C1398" s="2" t="s">
        <v>453</v>
      </c>
      <c r="D1398" s="2">
        <v>3</v>
      </c>
      <c r="E1398" s="2" t="s">
        <v>9</v>
      </c>
      <c r="F1398" s="13">
        <v>1</v>
      </c>
      <c r="G1398" s="3" t="s">
        <v>5138</v>
      </c>
      <c r="H1398" s="4" t="s">
        <v>11241</v>
      </c>
      <c r="I1398" s="2" t="s">
        <v>9</v>
      </c>
    </row>
    <row r="1399" spans="1:9" x14ac:dyDescent="0.25">
      <c r="A1399" s="2">
        <v>694553572</v>
      </c>
      <c r="B1399" s="2" t="s">
        <v>452</v>
      </c>
      <c r="C1399" s="2" t="s">
        <v>453</v>
      </c>
      <c r="D1399" s="2">
        <v>3</v>
      </c>
      <c r="E1399" s="2" t="s">
        <v>424</v>
      </c>
      <c r="F1399" s="2">
        <v>0.3372</v>
      </c>
      <c r="G1399" s="3" t="s">
        <v>1990</v>
      </c>
      <c r="H1399" s="4" t="s">
        <v>16643</v>
      </c>
      <c r="I1399" s="2" t="s">
        <v>424</v>
      </c>
    </row>
    <row r="1400" spans="1:9" x14ac:dyDescent="0.25">
      <c r="A1400" s="2">
        <v>694563483</v>
      </c>
      <c r="B1400" s="2" t="s">
        <v>452</v>
      </c>
      <c r="C1400" s="2" t="s">
        <v>453</v>
      </c>
      <c r="D1400" s="2">
        <v>3</v>
      </c>
      <c r="E1400" s="2" t="s">
        <v>11</v>
      </c>
      <c r="F1400" s="2">
        <v>1</v>
      </c>
      <c r="G1400" s="3" t="s">
        <v>8922</v>
      </c>
      <c r="H1400" s="4" t="s">
        <v>15025</v>
      </c>
      <c r="I1400" s="2" t="s">
        <v>11</v>
      </c>
    </row>
    <row r="1401" spans="1:9" x14ac:dyDescent="0.25">
      <c r="A1401" s="2">
        <v>694556478</v>
      </c>
      <c r="B1401" s="2" t="s">
        <v>452</v>
      </c>
      <c r="C1401" s="2" t="s">
        <v>453</v>
      </c>
      <c r="D1401" s="2">
        <v>3</v>
      </c>
      <c r="E1401" s="2" t="s">
        <v>11</v>
      </c>
      <c r="F1401" s="2">
        <v>0.67269999999999996</v>
      </c>
      <c r="G1401" s="3" t="s">
        <v>4034</v>
      </c>
      <c r="H1401" s="4" t="s">
        <v>10137</v>
      </c>
      <c r="I1401" s="2" t="s">
        <v>11</v>
      </c>
    </row>
    <row r="1402" spans="1:9" x14ac:dyDescent="0.25">
      <c r="A1402" s="2">
        <v>694555533</v>
      </c>
      <c r="B1402" s="2" t="s">
        <v>452</v>
      </c>
      <c r="C1402" s="2" t="s">
        <v>453</v>
      </c>
      <c r="D1402" s="2">
        <v>3</v>
      </c>
      <c r="E1402" s="2" t="s">
        <v>9</v>
      </c>
      <c r="F1402" s="13">
        <v>0.66520000000000001</v>
      </c>
      <c r="G1402" s="3" t="s">
        <v>3351</v>
      </c>
      <c r="H1402" s="4" t="s">
        <v>16644</v>
      </c>
      <c r="I1402" s="2" t="s">
        <v>9</v>
      </c>
    </row>
    <row r="1403" spans="1:9" x14ac:dyDescent="0.25">
      <c r="A1403" s="2">
        <v>694560135</v>
      </c>
      <c r="B1403" s="2" t="s">
        <v>452</v>
      </c>
      <c r="C1403" s="2" t="s">
        <v>453</v>
      </c>
      <c r="D1403" s="2">
        <v>3</v>
      </c>
      <c r="E1403" s="2" t="s">
        <v>11</v>
      </c>
      <c r="F1403" s="2">
        <v>0.66200000000000003</v>
      </c>
      <c r="G1403" s="3" t="s">
        <v>6560</v>
      </c>
      <c r="H1403" s="4" t="s">
        <v>12663</v>
      </c>
      <c r="I1403" s="2" t="s">
        <v>11</v>
      </c>
    </row>
    <row r="1404" spans="1:9" x14ac:dyDescent="0.25">
      <c r="A1404" s="2">
        <v>694555877</v>
      </c>
      <c r="B1404" s="2" t="s">
        <v>452</v>
      </c>
      <c r="C1404" s="2" t="s">
        <v>453</v>
      </c>
      <c r="D1404" s="2">
        <v>3</v>
      </c>
      <c r="E1404" s="2" t="s">
        <v>424</v>
      </c>
      <c r="F1404" s="2">
        <v>0.66190000000000004</v>
      </c>
      <c r="G1404" s="3" t="s">
        <v>3586</v>
      </c>
      <c r="H1404" s="4" t="s">
        <v>16645</v>
      </c>
      <c r="I1404" s="2" t="s">
        <v>424</v>
      </c>
    </row>
    <row r="1405" spans="1:9" x14ac:dyDescent="0.25">
      <c r="A1405" s="2">
        <v>694563654</v>
      </c>
      <c r="B1405" s="2" t="s">
        <v>452</v>
      </c>
      <c r="C1405" s="2" t="s">
        <v>453</v>
      </c>
      <c r="D1405" s="2">
        <v>3</v>
      </c>
      <c r="E1405" s="2" t="s">
        <v>424</v>
      </c>
      <c r="F1405" s="2">
        <v>0.66459999999999997</v>
      </c>
      <c r="G1405" s="3" t="s">
        <v>9054</v>
      </c>
      <c r="H1405" s="4" t="s">
        <v>15157</v>
      </c>
      <c r="I1405" s="2" t="s">
        <v>424</v>
      </c>
    </row>
    <row r="1406" spans="1:9" x14ac:dyDescent="0.25">
      <c r="A1406" s="2">
        <v>694555243</v>
      </c>
      <c r="B1406" s="2" t="s">
        <v>452</v>
      </c>
      <c r="C1406" s="2" t="s">
        <v>453</v>
      </c>
      <c r="D1406" s="2">
        <v>3</v>
      </c>
      <c r="E1406" s="2" t="s">
        <v>9</v>
      </c>
      <c r="F1406" s="13">
        <v>0.67600000000000005</v>
      </c>
      <c r="G1406" s="3" t="s">
        <v>3147</v>
      </c>
      <c r="H1406" s="4" t="s">
        <v>16646</v>
      </c>
      <c r="I1406" s="2" t="s">
        <v>9</v>
      </c>
    </row>
    <row r="1407" spans="1:9" x14ac:dyDescent="0.25">
      <c r="A1407" s="2">
        <v>694563461</v>
      </c>
      <c r="B1407" s="2" t="s">
        <v>452</v>
      </c>
      <c r="C1407" s="2" t="s">
        <v>453</v>
      </c>
      <c r="D1407" s="2">
        <v>3</v>
      </c>
      <c r="E1407" s="2" t="s">
        <v>424</v>
      </c>
      <c r="F1407" s="2">
        <v>0.66610000000000003</v>
      </c>
      <c r="G1407" s="3" t="s">
        <v>8907</v>
      </c>
      <c r="H1407" s="4" t="s">
        <v>15010</v>
      </c>
      <c r="I1407" s="2" t="s">
        <v>424</v>
      </c>
    </row>
    <row r="1408" spans="1:9" x14ac:dyDescent="0.25">
      <c r="A1408" s="2">
        <v>694552841</v>
      </c>
      <c r="B1408" s="2" t="s">
        <v>452</v>
      </c>
      <c r="C1408" s="2" t="s">
        <v>453</v>
      </c>
      <c r="D1408" s="2">
        <v>3</v>
      </c>
      <c r="E1408" s="2" t="s">
        <v>9</v>
      </c>
      <c r="F1408" s="13">
        <v>0.67630000000000001</v>
      </c>
      <c r="G1408" s="3" t="s">
        <v>1483</v>
      </c>
      <c r="H1408" s="4" t="s">
        <v>16647</v>
      </c>
      <c r="I1408" s="2" t="s">
        <v>9</v>
      </c>
    </row>
    <row r="1409" spans="1:9" x14ac:dyDescent="0.25">
      <c r="A1409" s="2">
        <v>694554225</v>
      </c>
      <c r="B1409" s="2" t="s">
        <v>452</v>
      </c>
      <c r="C1409" s="2" t="s">
        <v>453</v>
      </c>
      <c r="D1409" s="2">
        <v>3</v>
      </c>
      <c r="E1409" s="2" t="s">
        <v>424</v>
      </c>
      <c r="F1409" s="2">
        <v>0.6573</v>
      </c>
      <c r="G1409" s="3" t="s">
        <v>2444</v>
      </c>
      <c r="H1409" s="4" t="s">
        <v>16648</v>
      </c>
      <c r="I1409" s="2" t="s">
        <v>424</v>
      </c>
    </row>
    <row r="1410" spans="1:9" x14ac:dyDescent="0.25">
      <c r="A1410" s="2">
        <v>694554257</v>
      </c>
      <c r="B1410" s="2" t="s">
        <v>452</v>
      </c>
      <c r="C1410" s="2" t="s">
        <v>453</v>
      </c>
      <c r="D1410" s="2">
        <v>3</v>
      </c>
      <c r="E1410" s="2" t="s">
        <v>11</v>
      </c>
      <c r="F1410" s="2">
        <v>0.68679999999999997</v>
      </c>
      <c r="G1410" s="3" t="s">
        <v>2469</v>
      </c>
      <c r="H1410" s="4" t="s">
        <v>16649</v>
      </c>
      <c r="I1410" s="2" t="s">
        <v>11</v>
      </c>
    </row>
    <row r="1411" spans="1:9" x14ac:dyDescent="0.25">
      <c r="A1411" s="2">
        <v>694552489</v>
      </c>
      <c r="B1411" s="2" t="s">
        <v>452</v>
      </c>
      <c r="C1411" s="2" t="s">
        <v>453</v>
      </c>
      <c r="D1411" s="2">
        <v>3</v>
      </c>
      <c r="E1411" s="2" t="s">
        <v>11</v>
      </c>
      <c r="F1411" s="2">
        <v>1</v>
      </c>
      <c r="G1411" s="3" t="s">
        <v>1253</v>
      </c>
      <c r="H1411" s="4" t="s">
        <v>16650</v>
      </c>
      <c r="I1411" s="2" t="s">
        <v>11</v>
      </c>
    </row>
    <row r="1412" spans="1:9" x14ac:dyDescent="0.25">
      <c r="A1412" s="2">
        <v>694555609</v>
      </c>
      <c r="B1412" s="2" t="s">
        <v>452</v>
      </c>
      <c r="C1412" s="2" t="s">
        <v>453</v>
      </c>
      <c r="D1412" s="2">
        <v>3</v>
      </c>
      <c r="E1412" s="2" t="s">
        <v>9</v>
      </c>
      <c r="F1412" s="13">
        <v>0.66700000000000004</v>
      </c>
      <c r="G1412" s="3" t="s">
        <v>3409</v>
      </c>
      <c r="H1412" s="4" t="s">
        <v>16651</v>
      </c>
      <c r="I1412" s="2" t="s">
        <v>9</v>
      </c>
    </row>
    <row r="1413" spans="1:9" x14ac:dyDescent="0.25">
      <c r="A1413" s="2">
        <v>694554785</v>
      </c>
      <c r="B1413" s="2" t="s">
        <v>452</v>
      </c>
      <c r="C1413" s="2" t="s">
        <v>453</v>
      </c>
      <c r="D1413" s="2">
        <v>3</v>
      </c>
      <c r="E1413" s="2" t="s">
        <v>11</v>
      </c>
      <c r="F1413" s="2">
        <v>1</v>
      </c>
      <c r="G1413" s="3" t="s">
        <v>2859</v>
      </c>
      <c r="H1413" s="4" t="s">
        <v>16652</v>
      </c>
      <c r="I1413" s="2" t="s">
        <v>11</v>
      </c>
    </row>
    <row r="1414" spans="1:9" x14ac:dyDescent="0.25">
      <c r="A1414" s="2">
        <v>694562146</v>
      </c>
      <c r="B1414" s="2" t="s">
        <v>452</v>
      </c>
      <c r="C1414" s="2" t="s">
        <v>453</v>
      </c>
      <c r="D1414" s="2">
        <v>3</v>
      </c>
      <c r="E1414" s="2" t="s">
        <v>11</v>
      </c>
      <c r="F1414" s="2">
        <v>0.66869999999999996</v>
      </c>
      <c r="G1414" s="3" t="s">
        <v>7977</v>
      </c>
      <c r="H1414" s="4" t="s">
        <v>14080</v>
      </c>
      <c r="I1414" s="2" t="s">
        <v>11</v>
      </c>
    </row>
    <row r="1415" spans="1:9" x14ac:dyDescent="0.25">
      <c r="A1415" s="2">
        <v>694553795</v>
      </c>
      <c r="B1415" s="2" t="s">
        <v>452</v>
      </c>
      <c r="C1415" s="2" t="s">
        <v>453</v>
      </c>
      <c r="D1415" s="2">
        <v>3</v>
      </c>
      <c r="E1415" s="2" t="s">
        <v>11</v>
      </c>
      <c r="F1415" s="2">
        <v>1</v>
      </c>
      <c r="G1415" s="3" t="s">
        <v>2143</v>
      </c>
      <c r="H1415" s="4" t="s">
        <v>16653</v>
      </c>
      <c r="I1415" s="2" t="s">
        <v>11</v>
      </c>
    </row>
    <row r="1416" spans="1:9" x14ac:dyDescent="0.25">
      <c r="A1416" s="2">
        <v>694561710</v>
      </c>
      <c r="B1416" s="2" t="s">
        <v>452</v>
      </c>
      <c r="C1416" s="2" t="s">
        <v>453</v>
      </c>
      <c r="D1416" s="2">
        <v>3</v>
      </c>
      <c r="E1416" s="2" t="s">
        <v>424</v>
      </c>
      <c r="F1416" s="2">
        <v>0.66690000000000005</v>
      </c>
      <c r="G1416" s="3" t="s">
        <v>7675</v>
      </c>
      <c r="H1416" s="4" t="s">
        <v>13778</v>
      </c>
      <c r="I1416" s="2" t="s">
        <v>424</v>
      </c>
    </row>
    <row r="1417" spans="1:9" x14ac:dyDescent="0.25">
      <c r="A1417" s="2">
        <v>694558218</v>
      </c>
      <c r="B1417" s="2" t="s">
        <v>452</v>
      </c>
      <c r="C1417" s="2" t="s">
        <v>453</v>
      </c>
      <c r="D1417" s="2">
        <v>3</v>
      </c>
      <c r="E1417" s="2" t="s">
        <v>9</v>
      </c>
      <c r="F1417" s="13">
        <v>1</v>
      </c>
      <c r="G1417" s="3" t="s">
        <v>5243</v>
      </c>
      <c r="H1417" s="4" t="s">
        <v>11346</v>
      </c>
      <c r="I1417" s="2" t="s">
        <v>9</v>
      </c>
    </row>
    <row r="1418" spans="1:9" x14ac:dyDescent="0.25">
      <c r="A1418" s="2">
        <v>694554667</v>
      </c>
      <c r="B1418" s="2" t="s">
        <v>452</v>
      </c>
      <c r="C1418" s="2" t="s">
        <v>453</v>
      </c>
      <c r="D1418" s="2">
        <v>3</v>
      </c>
      <c r="E1418" s="2" t="s">
        <v>9</v>
      </c>
      <c r="F1418" s="13">
        <v>1</v>
      </c>
      <c r="G1418" s="3" t="s">
        <v>2763</v>
      </c>
      <c r="H1418" s="4" t="s">
        <v>16654</v>
      </c>
      <c r="I1418" s="2" t="s">
        <v>9</v>
      </c>
    </row>
    <row r="1419" spans="1:9" x14ac:dyDescent="0.25">
      <c r="A1419" s="2">
        <v>694553062</v>
      </c>
      <c r="B1419" s="2" t="s">
        <v>452</v>
      </c>
      <c r="C1419" s="2" t="s">
        <v>453</v>
      </c>
      <c r="D1419" s="2">
        <v>3</v>
      </c>
      <c r="E1419" s="2" t="s">
        <v>9</v>
      </c>
      <c r="F1419" s="13">
        <v>1</v>
      </c>
      <c r="G1419" s="3" t="s">
        <v>1627</v>
      </c>
      <c r="H1419" s="4" t="s">
        <v>16655</v>
      </c>
      <c r="I1419" s="2" t="s">
        <v>9</v>
      </c>
    </row>
    <row r="1420" spans="1:9" x14ac:dyDescent="0.25">
      <c r="A1420" s="2">
        <v>694557061</v>
      </c>
      <c r="B1420" s="2" t="s">
        <v>452</v>
      </c>
      <c r="C1420" s="2" t="s">
        <v>453</v>
      </c>
      <c r="D1420" s="2">
        <v>3</v>
      </c>
      <c r="E1420" s="2" t="s">
        <v>11</v>
      </c>
      <c r="F1420" s="2">
        <v>0.66979999999999995</v>
      </c>
      <c r="G1420" s="3" t="s">
        <v>4452</v>
      </c>
      <c r="H1420" s="4" t="s">
        <v>10555</v>
      </c>
      <c r="I1420" s="2" t="s">
        <v>11</v>
      </c>
    </row>
    <row r="1421" spans="1:9" x14ac:dyDescent="0.25">
      <c r="A1421" s="2">
        <v>694555378</v>
      </c>
      <c r="B1421" s="2" t="s">
        <v>452</v>
      </c>
      <c r="C1421" s="2" t="s">
        <v>453</v>
      </c>
      <c r="D1421" s="2">
        <v>3</v>
      </c>
      <c r="E1421" s="2" t="s">
        <v>9</v>
      </c>
      <c r="F1421" s="13">
        <v>0.67100000000000004</v>
      </c>
      <c r="G1421" s="3" t="s">
        <v>3247</v>
      </c>
      <c r="H1421" s="4" t="s">
        <v>16656</v>
      </c>
      <c r="I1421" s="2" t="s">
        <v>9</v>
      </c>
    </row>
    <row r="1422" spans="1:9" x14ac:dyDescent="0.25">
      <c r="A1422" s="2">
        <v>694560126</v>
      </c>
      <c r="B1422" s="2" t="s">
        <v>452</v>
      </c>
      <c r="C1422" s="2" t="s">
        <v>453</v>
      </c>
      <c r="D1422" s="2">
        <v>3</v>
      </c>
      <c r="E1422" s="2" t="s">
        <v>11</v>
      </c>
      <c r="F1422" s="2">
        <v>0.66679999999999995</v>
      </c>
      <c r="G1422" s="3" t="s">
        <v>6551</v>
      </c>
      <c r="H1422" s="4" t="s">
        <v>12654</v>
      </c>
      <c r="I1422" s="2" t="s">
        <v>11</v>
      </c>
    </row>
    <row r="1423" spans="1:9" x14ac:dyDescent="0.25">
      <c r="A1423" s="2">
        <v>694555173</v>
      </c>
      <c r="B1423" s="2" t="s">
        <v>452</v>
      </c>
      <c r="C1423" s="2" t="s">
        <v>453</v>
      </c>
      <c r="D1423" s="2">
        <v>3</v>
      </c>
      <c r="E1423" s="2" t="s">
        <v>9</v>
      </c>
      <c r="F1423" s="13">
        <v>0.66920000000000002</v>
      </c>
      <c r="G1423" s="3" t="s">
        <v>3109</v>
      </c>
      <c r="H1423" s="4" t="s">
        <v>16657</v>
      </c>
      <c r="I1423" s="2" t="s">
        <v>9</v>
      </c>
    </row>
    <row r="1424" spans="1:9" x14ac:dyDescent="0.25">
      <c r="A1424" s="2">
        <v>694563546</v>
      </c>
      <c r="B1424" s="2" t="s">
        <v>452</v>
      </c>
      <c r="C1424" s="2" t="s">
        <v>453</v>
      </c>
      <c r="D1424" s="2">
        <v>3</v>
      </c>
      <c r="E1424" s="2" t="s">
        <v>9</v>
      </c>
      <c r="F1424" s="13">
        <v>1</v>
      </c>
      <c r="G1424" s="3" t="s">
        <v>8975</v>
      </c>
      <c r="H1424" s="4" t="s">
        <v>15078</v>
      </c>
      <c r="I1424" s="2" t="s">
        <v>9</v>
      </c>
    </row>
    <row r="1425" spans="1:9" x14ac:dyDescent="0.25">
      <c r="A1425" s="2">
        <v>694553750</v>
      </c>
      <c r="B1425" s="2" t="s">
        <v>452</v>
      </c>
      <c r="C1425" s="2" t="s">
        <v>453</v>
      </c>
      <c r="D1425" s="2">
        <v>3</v>
      </c>
      <c r="E1425" s="2" t="s">
        <v>9</v>
      </c>
      <c r="F1425" s="13">
        <v>1</v>
      </c>
      <c r="G1425" s="3" t="s">
        <v>2106</v>
      </c>
      <c r="H1425" s="4" t="s">
        <v>16658</v>
      </c>
      <c r="I1425" s="2" t="s">
        <v>9</v>
      </c>
    </row>
    <row r="1426" spans="1:9" x14ac:dyDescent="0.25">
      <c r="A1426" s="2">
        <v>694565389</v>
      </c>
      <c r="B1426" s="2" t="s">
        <v>452</v>
      </c>
      <c r="C1426" s="2" t="s">
        <v>453</v>
      </c>
      <c r="D1426" s="2">
        <v>3</v>
      </c>
      <c r="E1426" s="2" t="s">
        <v>9</v>
      </c>
      <c r="F1426" s="13">
        <v>1</v>
      </c>
      <c r="G1426" s="3" t="s">
        <v>9972</v>
      </c>
      <c r="H1426" s="4" t="s">
        <v>16075</v>
      </c>
      <c r="I1426" s="2" t="s">
        <v>9</v>
      </c>
    </row>
    <row r="1427" spans="1:9" x14ac:dyDescent="0.25">
      <c r="A1427" s="2">
        <v>694556739</v>
      </c>
      <c r="B1427" s="2" t="s">
        <v>452</v>
      </c>
      <c r="C1427" s="2" t="s">
        <v>453</v>
      </c>
      <c r="D1427" s="2">
        <v>3</v>
      </c>
      <c r="E1427" s="2" t="s">
        <v>9</v>
      </c>
      <c r="F1427" s="13">
        <v>1</v>
      </c>
      <c r="G1427" s="3" t="s">
        <v>4223</v>
      </c>
      <c r="H1427" s="4" t="s">
        <v>10326</v>
      </c>
      <c r="I1427" s="2" t="s">
        <v>9</v>
      </c>
    </row>
    <row r="1428" spans="1:9" x14ac:dyDescent="0.25">
      <c r="A1428" s="2">
        <v>694562598</v>
      </c>
      <c r="B1428" s="2" t="s">
        <v>452</v>
      </c>
      <c r="C1428" s="2" t="s">
        <v>453</v>
      </c>
      <c r="D1428" s="2">
        <v>3</v>
      </c>
      <c r="E1428" s="2" t="s">
        <v>9</v>
      </c>
      <c r="F1428" s="13">
        <v>1</v>
      </c>
      <c r="G1428" s="3" t="s">
        <v>8297</v>
      </c>
      <c r="H1428" s="4" t="s">
        <v>14400</v>
      </c>
      <c r="I1428" s="2" t="s">
        <v>9</v>
      </c>
    </row>
    <row r="1429" spans="1:9" x14ac:dyDescent="0.25">
      <c r="A1429" s="2">
        <v>694563414</v>
      </c>
      <c r="B1429" s="2" t="s">
        <v>452</v>
      </c>
      <c r="C1429" s="2" t="s">
        <v>453</v>
      </c>
      <c r="D1429" s="2">
        <v>3</v>
      </c>
      <c r="E1429" s="2" t="s">
        <v>9</v>
      </c>
      <c r="F1429" s="13">
        <v>0.67989999999999995</v>
      </c>
      <c r="G1429" s="3" t="s">
        <v>8880</v>
      </c>
      <c r="H1429" s="4" t="s">
        <v>14983</v>
      </c>
      <c r="I1429" s="2" t="s">
        <v>9</v>
      </c>
    </row>
    <row r="1430" spans="1:9" x14ac:dyDescent="0.25">
      <c r="A1430" s="2">
        <v>694559312</v>
      </c>
      <c r="B1430" s="2" t="s">
        <v>452</v>
      </c>
      <c r="C1430" s="2" t="s">
        <v>453</v>
      </c>
      <c r="D1430" s="2">
        <v>3</v>
      </c>
      <c r="E1430" s="2" t="s">
        <v>11</v>
      </c>
      <c r="F1430" s="2">
        <v>0.33950000000000002</v>
      </c>
      <c r="G1430" s="3" t="s">
        <v>5989</v>
      </c>
      <c r="H1430" s="4" t="s">
        <v>12092</v>
      </c>
      <c r="I1430" s="2" t="s">
        <v>11</v>
      </c>
    </row>
    <row r="1431" spans="1:9" x14ac:dyDescent="0.25">
      <c r="A1431" s="2">
        <v>694557344</v>
      </c>
      <c r="B1431" s="2" t="s">
        <v>452</v>
      </c>
      <c r="C1431" s="2" t="s">
        <v>453</v>
      </c>
      <c r="D1431" s="2">
        <v>3</v>
      </c>
      <c r="E1431" s="2" t="s">
        <v>9</v>
      </c>
      <c r="F1431" s="13">
        <v>0.66700000000000004</v>
      </c>
      <c r="G1431" s="3" t="s">
        <v>4659</v>
      </c>
      <c r="H1431" s="4" t="s">
        <v>10762</v>
      </c>
      <c r="I1431" s="2" t="s">
        <v>9</v>
      </c>
    </row>
    <row r="1432" spans="1:9" x14ac:dyDescent="0.25">
      <c r="A1432" s="2">
        <v>694563732</v>
      </c>
      <c r="B1432" s="2" t="s">
        <v>452</v>
      </c>
      <c r="C1432" s="2" t="s">
        <v>453</v>
      </c>
      <c r="D1432" s="2">
        <v>3</v>
      </c>
      <c r="E1432" s="2" t="s">
        <v>9</v>
      </c>
      <c r="F1432" s="13">
        <v>0.66610000000000003</v>
      </c>
      <c r="G1432" s="3" t="s">
        <v>9111</v>
      </c>
      <c r="H1432" s="4" t="s">
        <v>15214</v>
      </c>
      <c r="I1432" s="2" t="s">
        <v>9</v>
      </c>
    </row>
    <row r="1433" spans="1:9" x14ac:dyDescent="0.25">
      <c r="A1433" s="2">
        <v>694551399</v>
      </c>
      <c r="B1433" s="2" t="s">
        <v>452</v>
      </c>
      <c r="C1433" s="2" t="s">
        <v>453</v>
      </c>
      <c r="D1433" s="2">
        <v>3</v>
      </c>
      <c r="E1433" s="2" t="s">
        <v>9</v>
      </c>
      <c r="F1433" s="13">
        <v>0.66810000000000003</v>
      </c>
      <c r="G1433" s="3" t="s">
        <v>481</v>
      </c>
      <c r="H1433" s="4" t="s">
        <v>16659</v>
      </c>
      <c r="I1433" s="2" t="s">
        <v>9</v>
      </c>
    </row>
    <row r="1434" spans="1:9" x14ac:dyDescent="0.25">
      <c r="A1434" s="2">
        <v>694557229</v>
      </c>
      <c r="B1434" s="2" t="s">
        <v>452</v>
      </c>
      <c r="C1434" s="2" t="s">
        <v>453</v>
      </c>
      <c r="D1434" s="2">
        <v>3</v>
      </c>
      <c r="E1434" s="2" t="s">
        <v>9</v>
      </c>
      <c r="F1434" s="13">
        <v>1</v>
      </c>
      <c r="G1434" s="3" t="s">
        <v>4573</v>
      </c>
      <c r="H1434" s="4" t="s">
        <v>10676</v>
      </c>
      <c r="I1434" s="2" t="s">
        <v>9</v>
      </c>
    </row>
    <row r="1435" spans="1:9" x14ac:dyDescent="0.25">
      <c r="A1435" s="2">
        <v>694555535</v>
      </c>
      <c r="B1435" s="2" t="s">
        <v>452</v>
      </c>
      <c r="C1435" s="2" t="s">
        <v>453</v>
      </c>
      <c r="D1435" s="2">
        <v>3</v>
      </c>
      <c r="E1435" s="2" t="s">
        <v>9</v>
      </c>
      <c r="F1435" s="13">
        <v>1</v>
      </c>
      <c r="G1435" s="3" t="s">
        <v>3353</v>
      </c>
      <c r="H1435" s="4" t="s">
        <v>16660</v>
      </c>
      <c r="I1435" s="2" t="s">
        <v>9</v>
      </c>
    </row>
    <row r="1436" spans="1:9" x14ac:dyDescent="0.25">
      <c r="A1436" s="2">
        <v>694552325</v>
      </c>
      <c r="B1436" s="2" t="s">
        <v>452</v>
      </c>
      <c r="C1436" s="2" t="s">
        <v>453</v>
      </c>
      <c r="D1436" s="2">
        <v>3</v>
      </c>
      <c r="E1436" s="2" t="s">
        <v>9</v>
      </c>
      <c r="F1436" s="13">
        <v>1</v>
      </c>
      <c r="G1436" s="3" t="s">
        <v>1141</v>
      </c>
      <c r="H1436" s="4" t="s">
        <v>16661</v>
      </c>
      <c r="I1436" s="2" t="s">
        <v>9</v>
      </c>
    </row>
    <row r="1437" spans="1:9" x14ac:dyDescent="0.25">
      <c r="A1437" s="2">
        <v>694551430</v>
      </c>
      <c r="B1437" s="2" t="s">
        <v>452</v>
      </c>
      <c r="C1437" s="2" t="s">
        <v>453</v>
      </c>
      <c r="D1437" s="2">
        <v>3</v>
      </c>
      <c r="E1437" s="2" t="s">
        <v>424</v>
      </c>
      <c r="F1437" s="2">
        <v>0.66339999999999999</v>
      </c>
      <c r="G1437" s="3" t="s">
        <v>501</v>
      </c>
      <c r="H1437" s="4" t="s">
        <v>16662</v>
      </c>
      <c r="I1437" s="2" t="s">
        <v>424</v>
      </c>
    </row>
    <row r="1438" spans="1:9" x14ac:dyDescent="0.25">
      <c r="A1438" s="2">
        <v>694563590</v>
      </c>
      <c r="B1438" s="2" t="s">
        <v>452</v>
      </c>
      <c r="C1438" s="2" t="s">
        <v>453</v>
      </c>
      <c r="D1438" s="2">
        <v>3</v>
      </c>
      <c r="E1438" s="2" t="s">
        <v>9</v>
      </c>
      <c r="F1438" s="13">
        <v>1</v>
      </c>
      <c r="G1438" s="3" t="s">
        <v>9010</v>
      </c>
      <c r="H1438" s="4" t="s">
        <v>15113</v>
      </c>
      <c r="I1438" s="2" t="s">
        <v>9</v>
      </c>
    </row>
    <row r="1439" spans="1:9" x14ac:dyDescent="0.25">
      <c r="A1439" s="2">
        <v>694552553</v>
      </c>
      <c r="B1439" s="2" t="s">
        <v>452</v>
      </c>
      <c r="C1439" s="2" t="s">
        <v>453</v>
      </c>
      <c r="D1439" s="2">
        <v>3</v>
      </c>
      <c r="E1439" s="2" t="s">
        <v>424</v>
      </c>
      <c r="F1439" s="2">
        <v>1</v>
      </c>
      <c r="G1439" s="3" t="s">
        <v>1285</v>
      </c>
      <c r="H1439" s="4" t="s">
        <v>16663</v>
      </c>
      <c r="I1439" s="2" t="s">
        <v>424</v>
      </c>
    </row>
    <row r="1440" spans="1:9" x14ac:dyDescent="0.25">
      <c r="A1440" s="2">
        <v>694555707</v>
      </c>
      <c r="B1440" s="2" t="s">
        <v>452</v>
      </c>
      <c r="C1440" s="2" t="s">
        <v>453</v>
      </c>
      <c r="D1440" s="2">
        <v>3</v>
      </c>
      <c r="E1440" s="2" t="s">
        <v>424</v>
      </c>
      <c r="F1440" s="2">
        <v>1</v>
      </c>
      <c r="G1440" s="3" t="s">
        <v>3479</v>
      </c>
      <c r="H1440" s="4" t="s">
        <v>16664</v>
      </c>
      <c r="I1440" s="2" t="s">
        <v>424</v>
      </c>
    </row>
    <row r="1441" spans="1:9" x14ac:dyDescent="0.25">
      <c r="A1441" s="2">
        <v>694558799</v>
      </c>
      <c r="B1441" s="2" t="s">
        <v>452</v>
      </c>
      <c r="C1441" s="2" t="s">
        <v>453</v>
      </c>
      <c r="D1441" s="2">
        <v>3</v>
      </c>
      <c r="E1441" s="2" t="s">
        <v>424</v>
      </c>
      <c r="F1441" s="2">
        <v>0.33700000000000002</v>
      </c>
      <c r="G1441" s="3" t="s">
        <v>5638</v>
      </c>
      <c r="H1441" s="4" t="s">
        <v>11741</v>
      </c>
      <c r="I1441" s="2" t="s">
        <v>424</v>
      </c>
    </row>
    <row r="1442" spans="1:9" x14ac:dyDescent="0.25">
      <c r="A1442" s="2">
        <v>694564649</v>
      </c>
      <c r="B1442" s="2" t="s">
        <v>452</v>
      </c>
      <c r="C1442" s="2" t="s">
        <v>453</v>
      </c>
      <c r="D1442" s="2">
        <v>3</v>
      </c>
      <c r="E1442" s="2" t="s">
        <v>9</v>
      </c>
      <c r="F1442" s="13">
        <v>1</v>
      </c>
      <c r="G1442" s="3" t="s">
        <v>9771</v>
      </c>
      <c r="H1442" s="4" t="s">
        <v>15874</v>
      </c>
      <c r="I1442" s="2" t="s">
        <v>9</v>
      </c>
    </row>
    <row r="1443" spans="1:9" x14ac:dyDescent="0.25">
      <c r="A1443" s="2">
        <v>694563026</v>
      </c>
      <c r="B1443" s="2" t="s">
        <v>452</v>
      </c>
      <c r="C1443" s="2" t="s">
        <v>453</v>
      </c>
      <c r="D1443" s="2">
        <v>3</v>
      </c>
      <c r="E1443" s="2" t="s">
        <v>424</v>
      </c>
      <c r="F1443" s="2">
        <v>0.65800000000000003</v>
      </c>
      <c r="G1443" s="3" t="s">
        <v>8591</v>
      </c>
      <c r="H1443" s="4" t="s">
        <v>14694</v>
      </c>
      <c r="I1443" s="2" t="s">
        <v>424</v>
      </c>
    </row>
    <row r="1444" spans="1:9" x14ac:dyDescent="0.25">
      <c r="A1444" s="2">
        <v>694559471</v>
      </c>
      <c r="B1444" s="2" t="s">
        <v>452</v>
      </c>
      <c r="C1444" s="2" t="s">
        <v>453</v>
      </c>
      <c r="D1444" s="2">
        <v>3</v>
      </c>
      <c r="E1444" s="2" t="s">
        <v>9</v>
      </c>
      <c r="F1444" s="13">
        <v>0.67779999999999996</v>
      </c>
      <c r="G1444" s="3" t="s">
        <v>6097</v>
      </c>
      <c r="H1444" s="4" t="s">
        <v>12200</v>
      </c>
      <c r="I1444" s="2" t="s">
        <v>9</v>
      </c>
    </row>
    <row r="1445" spans="1:9" x14ac:dyDescent="0.25">
      <c r="A1445" s="2">
        <v>694553739</v>
      </c>
      <c r="B1445" s="2" t="s">
        <v>452</v>
      </c>
      <c r="C1445" s="2" t="s">
        <v>453</v>
      </c>
      <c r="D1445" s="2">
        <v>3</v>
      </c>
      <c r="E1445" s="2" t="s">
        <v>9</v>
      </c>
      <c r="F1445" s="13">
        <v>0.66930000000000001</v>
      </c>
      <c r="G1445" s="3" t="s">
        <v>2099</v>
      </c>
      <c r="H1445" s="4" t="s">
        <v>16665</v>
      </c>
      <c r="I1445" s="2" t="s">
        <v>9</v>
      </c>
    </row>
    <row r="1446" spans="1:9" x14ac:dyDescent="0.25">
      <c r="A1446" s="2">
        <v>694551487</v>
      </c>
      <c r="B1446" s="2" t="s">
        <v>452</v>
      </c>
      <c r="C1446" s="2" t="s">
        <v>453</v>
      </c>
      <c r="D1446" s="2">
        <v>3</v>
      </c>
      <c r="E1446" s="2" t="s">
        <v>9</v>
      </c>
      <c r="F1446" s="13">
        <v>1</v>
      </c>
      <c r="G1446" s="3" t="s">
        <v>544</v>
      </c>
      <c r="H1446" s="4" t="s">
        <v>16666</v>
      </c>
      <c r="I1446" s="2" t="s">
        <v>9</v>
      </c>
    </row>
    <row r="1447" spans="1:9" x14ac:dyDescent="0.25">
      <c r="A1447" s="2">
        <v>694555662</v>
      </c>
      <c r="B1447" s="2" t="s">
        <v>452</v>
      </c>
      <c r="C1447" s="2" t="s">
        <v>453</v>
      </c>
      <c r="D1447" s="2">
        <v>3</v>
      </c>
      <c r="E1447" s="2" t="s">
        <v>9</v>
      </c>
      <c r="F1447" s="13">
        <v>1</v>
      </c>
      <c r="G1447" s="3" t="s">
        <v>3450</v>
      </c>
      <c r="H1447" s="4" t="s">
        <v>16667</v>
      </c>
      <c r="I1447" s="2" t="s">
        <v>9</v>
      </c>
    </row>
    <row r="1448" spans="1:9" x14ac:dyDescent="0.25">
      <c r="A1448" s="2">
        <v>694557291</v>
      </c>
      <c r="B1448" s="2" t="s">
        <v>452</v>
      </c>
      <c r="C1448" s="2" t="s">
        <v>453</v>
      </c>
      <c r="D1448" s="2">
        <v>3</v>
      </c>
      <c r="E1448" s="2" t="s">
        <v>424</v>
      </c>
      <c r="F1448" s="2">
        <v>0.66190000000000004</v>
      </c>
      <c r="G1448" s="3" t="s">
        <v>4621</v>
      </c>
      <c r="H1448" s="4" t="s">
        <v>10724</v>
      </c>
      <c r="I1448" s="2" t="s">
        <v>424</v>
      </c>
    </row>
    <row r="1449" spans="1:9" x14ac:dyDescent="0.25">
      <c r="A1449" s="2">
        <v>694556804</v>
      </c>
      <c r="B1449" s="2" t="s">
        <v>452</v>
      </c>
      <c r="C1449" s="2" t="s">
        <v>453</v>
      </c>
      <c r="D1449" s="2">
        <v>3</v>
      </c>
      <c r="E1449" s="2" t="s">
        <v>9</v>
      </c>
      <c r="F1449" s="13">
        <v>1</v>
      </c>
      <c r="G1449" s="3" t="s">
        <v>4268</v>
      </c>
      <c r="H1449" s="4" t="s">
        <v>10371</v>
      </c>
      <c r="I1449" s="2" t="s">
        <v>9</v>
      </c>
    </row>
    <row r="1450" spans="1:9" x14ac:dyDescent="0.25">
      <c r="A1450" s="2">
        <v>694560229</v>
      </c>
      <c r="B1450" s="2" t="s">
        <v>452</v>
      </c>
      <c r="C1450" s="2" t="s">
        <v>453</v>
      </c>
      <c r="D1450" s="2">
        <v>3</v>
      </c>
      <c r="E1450" s="2" t="s">
        <v>9</v>
      </c>
      <c r="F1450" s="13">
        <v>0.67449999999999999</v>
      </c>
      <c r="G1450" s="3" t="s">
        <v>6617</v>
      </c>
      <c r="H1450" s="4" t="s">
        <v>12720</v>
      </c>
      <c r="I1450" s="2" t="s">
        <v>9</v>
      </c>
    </row>
    <row r="1451" spans="1:9" x14ac:dyDescent="0.25">
      <c r="A1451" s="2">
        <v>694561660</v>
      </c>
      <c r="B1451" s="2" t="s">
        <v>452</v>
      </c>
      <c r="C1451" s="2" t="s">
        <v>453</v>
      </c>
      <c r="D1451" s="2">
        <v>3</v>
      </c>
      <c r="E1451" s="2" t="s">
        <v>11</v>
      </c>
      <c r="F1451" s="2">
        <v>0.3382</v>
      </c>
      <c r="G1451" s="3" t="s">
        <v>7639</v>
      </c>
      <c r="H1451" s="4" t="s">
        <v>13742</v>
      </c>
      <c r="I1451" s="2" t="s">
        <v>11</v>
      </c>
    </row>
    <row r="1452" spans="1:9" x14ac:dyDescent="0.25">
      <c r="A1452" s="2">
        <v>694562677</v>
      </c>
      <c r="B1452" s="2" t="s">
        <v>452</v>
      </c>
      <c r="C1452" s="2" t="s">
        <v>453</v>
      </c>
      <c r="D1452" s="2">
        <v>3</v>
      </c>
      <c r="E1452" s="2" t="s">
        <v>424</v>
      </c>
      <c r="F1452" s="2">
        <v>0.66930000000000001</v>
      </c>
      <c r="G1452" s="3" t="s">
        <v>8357</v>
      </c>
      <c r="H1452" s="4" t="s">
        <v>14460</v>
      </c>
      <c r="I1452" s="2" t="s">
        <v>424</v>
      </c>
    </row>
    <row r="1453" spans="1:9" x14ac:dyDescent="0.25">
      <c r="A1453" s="2">
        <v>694563975</v>
      </c>
      <c r="B1453" s="2" t="s">
        <v>452</v>
      </c>
      <c r="C1453" s="2" t="s">
        <v>453</v>
      </c>
      <c r="D1453" s="2">
        <v>3</v>
      </c>
      <c r="E1453" s="2" t="s">
        <v>9</v>
      </c>
      <c r="F1453" s="13">
        <v>0.67049999999999998</v>
      </c>
      <c r="G1453" s="3" t="s">
        <v>9278</v>
      </c>
      <c r="H1453" s="4" t="s">
        <v>15381</v>
      </c>
      <c r="I1453" s="2" t="s">
        <v>9</v>
      </c>
    </row>
    <row r="1454" spans="1:9" x14ac:dyDescent="0.25">
      <c r="A1454" s="2">
        <v>694553934</v>
      </c>
      <c r="B1454" s="2" t="s">
        <v>452</v>
      </c>
      <c r="C1454" s="2" t="s">
        <v>453</v>
      </c>
      <c r="D1454" s="2">
        <v>3</v>
      </c>
      <c r="E1454" s="2" t="s">
        <v>9</v>
      </c>
      <c r="F1454" s="13">
        <v>0.67249999999999999</v>
      </c>
      <c r="G1454" s="3" t="s">
        <v>2242</v>
      </c>
      <c r="H1454" s="4" t="s">
        <v>16668</v>
      </c>
      <c r="I1454" s="2" t="s">
        <v>9</v>
      </c>
    </row>
    <row r="1455" spans="1:9" x14ac:dyDescent="0.25">
      <c r="A1455" s="2">
        <v>694557864</v>
      </c>
      <c r="B1455" s="2" t="s">
        <v>452</v>
      </c>
      <c r="C1455" s="2" t="s">
        <v>453</v>
      </c>
      <c r="D1455" s="2">
        <v>3</v>
      </c>
      <c r="E1455" s="2" t="s">
        <v>9</v>
      </c>
      <c r="F1455" s="13">
        <v>0.68189999999999995</v>
      </c>
      <c r="G1455" s="3" t="s">
        <v>5016</v>
      </c>
      <c r="H1455" s="4" t="s">
        <v>11119</v>
      </c>
      <c r="I1455" s="2" t="s">
        <v>9</v>
      </c>
    </row>
    <row r="1456" spans="1:9" x14ac:dyDescent="0.25">
      <c r="A1456" s="2">
        <v>694561465</v>
      </c>
      <c r="B1456" s="2" t="s">
        <v>452</v>
      </c>
      <c r="C1456" s="2" t="s">
        <v>453</v>
      </c>
      <c r="D1456" s="2">
        <v>3</v>
      </c>
      <c r="E1456" s="2" t="s">
        <v>9</v>
      </c>
      <c r="F1456" s="13">
        <v>1</v>
      </c>
      <c r="G1456" s="3" t="s">
        <v>7499</v>
      </c>
      <c r="H1456" s="4" t="s">
        <v>13602</v>
      </c>
      <c r="I1456" s="2" t="s">
        <v>9</v>
      </c>
    </row>
    <row r="1457" spans="1:9" x14ac:dyDescent="0.25">
      <c r="A1457" s="2">
        <v>694563830</v>
      </c>
      <c r="B1457" s="2" t="s">
        <v>452</v>
      </c>
      <c r="C1457" s="2" t="s">
        <v>453</v>
      </c>
      <c r="D1457" s="2">
        <v>3</v>
      </c>
      <c r="E1457" s="2" t="s">
        <v>9</v>
      </c>
      <c r="F1457" s="13">
        <v>1</v>
      </c>
      <c r="G1457" s="3" t="s">
        <v>9176</v>
      </c>
      <c r="H1457" s="4" t="s">
        <v>15279</v>
      </c>
      <c r="I1457" s="2" t="s">
        <v>9</v>
      </c>
    </row>
    <row r="1458" spans="1:9" x14ac:dyDescent="0.25">
      <c r="A1458" s="2">
        <v>694551694</v>
      </c>
      <c r="B1458" s="2" t="s">
        <v>452</v>
      </c>
      <c r="C1458" s="2" t="s">
        <v>453</v>
      </c>
      <c r="D1458" s="2">
        <v>3</v>
      </c>
      <c r="E1458" s="2" t="s">
        <v>11</v>
      </c>
      <c r="F1458" s="2">
        <v>1</v>
      </c>
      <c r="G1458" s="3" t="s">
        <v>684</v>
      </c>
      <c r="H1458" s="4" t="s">
        <v>16669</v>
      </c>
      <c r="I1458" s="2" t="s">
        <v>11</v>
      </c>
    </row>
    <row r="1459" spans="1:9" x14ac:dyDescent="0.25">
      <c r="A1459" s="2">
        <v>694561353</v>
      </c>
      <c r="B1459" s="2" t="s">
        <v>452</v>
      </c>
      <c r="C1459" s="2" t="s">
        <v>453</v>
      </c>
      <c r="D1459" s="2">
        <v>3</v>
      </c>
      <c r="E1459" s="2" t="s">
        <v>9</v>
      </c>
      <c r="F1459" s="13">
        <v>1</v>
      </c>
      <c r="G1459" s="3" t="s">
        <v>7417</v>
      </c>
      <c r="H1459" s="4" t="s">
        <v>13520</v>
      </c>
      <c r="I1459" s="2" t="s">
        <v>9</v>
      </c>
    </row>
    <row r="1460" spans="1:9" x14ac:dyDescent="0.25">
      <c r="A1460" s="2">
        <v>694553202</v>
      </c>
      <c r="B1460" s="2" t="s">
        <v>452</v>
      </c>
      <c r="C1460" s="2" t="s">
        <v>453</v>
      </c>
      <c r="D1460" s="2">
        <v>3</v>
      </c>
      <c r="E1460" s="2" t="s">
        <v>11</v>
      </c>
      <c r="F1460" s="2">
        <v>0.66479999999999995</v>
      </c>
      <c r="G1460" s="3" t="s">
        <v>1733</v>
      </c>
      <c r="H1460" s="4" t="s">
        <v>16670</v>
      </c>
      <c r="I1460" s="2" t="s">
        <v>11</v>
      </c>
    </row>
    <row r="1461" spans="1:9" x14ac:dyDescent="0.25">
      <c r="A1461" s="2">
        <v>694556029</v>
      </c>
      <c r="B1461" s="2" t="s">
        <v>452</v>
      </c>
      <c r="C1461" s="2" t="s">
        <v>453</v>
      </c>
      <c r="D1461" s="2">
        <v>3</v>
      </c>
      <c r="E1461" s="2" t="s">
        <v>11</v>
      </c>
      <c r="F1461" s="2">
        <v>0.34279999999999999</v>
      </c>
      <c r="G1461" s="3" t="s">
        <v>3694</v>
      </c>
      <c r="H1461" s="4" t="s">
        <v>16671</v>
      </c>
      <c r="I1461" s="2" t="s">
        <v>11</v>
      </c>
    </row>
    <row r="1462" spans="1:9" x14ac:dyDescent="0.25">
      <c r="A1462" s="2">
        <v>694557366</v>
      </c>
      <c r="B1462" s="2" t="s">
        <v>452</v>
      </c>
      <c r="C1462" s="2" t="s">
        <v>453</v>
      </c>
      <c r="D1462" s="2">
        <v>3</v>
      </c>
      <c r="E1462" s="2" t="s">
        <v>424</v>
      </c>
      <c r="F1462" s="2">
        <v>0.65920000000000001</v>
      </c>
      <c r="G1462" s="3" t="s">
        <v>4677</v>
      </c>
      <c r="H1462" s="4" t="s">
        <v>10780</v>
      </c>
      <c r="I1462" s="2" t="s">
        <v>424</v>
      </c>
    </row>
    <row r="1463" spans="1:9" x14ac:dyDescent="0.25">
      <c r="A1463" s="2">
        <v>694555324</v>
      </c>
      <c r="B1463" s="2" t="s">
        <v>452</v>
      </c>
      <c r="C1463" s="2" t="s">
        <v>453</v>
      </c>
      <c r="D1463" s="2">
        <v>3</v>
      </c>
      <c r="E1463" s="2" t="s">
        <v>9</v>
      </c>
      <c r="F1463" s="13">
        <v>0.66890000000000005</v>
      </c>
      <c r="G1463" s="3" t="s">
        <v>3211</v>
      </c>
      <c r="H1463" s="4" t="s">
        <v>16672</v>
      </c>
      <c r="I1463" s="2" t="s">
        <v>9</v>
      </c>
    </row>
    <row r="1464" spans="1:9" x14ac:dyDescent="0.25">
      <c r="A1464" s="2">
        <v>694561601</v>
      </c>
      <c r="B1464" s="2" t="s">
        <v>452</v>
      </c>
      <c r="C1464" s="2" t="s">
        <v>453</v>
      </c>
      <c r="D1464" s="2">
        <v>3</v>
      </c>
      <c r="E1464" s="2" t="s">
        <v>424</v>
      </c>
      <c r="F1464" s="2">
        <v>0.65969999999999995</v>
      </c>
      <c r="G1464" s="3" t="s">
        <v>7600</v>
      </c>
      <c r="H1464" s="4" t="s">
        <v>13703</v>
      </c>
      <c r="I1464" s="2" t="s">
        <v>424</v>
      </c>
    </row>
    <row r="1465" spans="1:9" x14ac:dyDescent="0.25">
      <c r="A1465" s="2">
        <v>694561265</v>
      </c>
      <c r="B1465" s="2" t="s">
        <v>452</v>
      </c>
      <c r="C1465" s="2" t="s">
        <v>453</v>
      </c>
      <c r="D1465" s="2">
        <v>3</v>
      </c>
      <c r="E1465" s="2" t="s">
        <v>11</v>
      </c>
      <c r="F1465" s="2">
        <v>0.66259999999999997</v>
      </c>
      <c r="G1465" s="3" t="s">
        <v>7351</v>
      </c>
      <c r="H1465" s="4" t="s">
        <v>13454</v>
      </c>
      <c r="I1465" s="2" t="s">
        <v>11</v>
      </c>
    </row>
    <row r="1466" spans="1:9" x14ac:dyDescent="0.25">
      <c r="A1466" s="2">
        <v>694551064</v>
      </c>
      <c r="B1466" s="2" t="s">
        <v>7</v>
      </c>
      <c r="C1466" s="2" t="s">
        <v>8</v>
      </c>
      <c r="D1466" s="2">
        <v>49</v>
      </c>
      <c r="E1466" s="2" t="s">
        <v>10</v>
      </c>
      <c r="F1466" s="2">
        <v>0.52380000000000004</v>
      </c>
      <c r="G1466" s="3" t="s">
        <v>330</v>
      </c>
      <c r="H1466" s="4" t="s">
        <v>16673</v>
      </c>
      <c r="I1466" s="2" t="s">
        <v>9</v>
      </c>
    </row>
    <row r="1467" spans="1:9" x14ac:dyDescent="0.25">
      <c r="A1467" s="2">
        <v>694559368</v>
      </c>
      <c r="B1467" s="2" t="s">
        <v>452</v>
      </c>
      <c r="C1467" s="2" t="s">
        <v>453</v>
      </c>
      <c r="D1467" s="2">
        <v>3</v>
      </c>
      <c r="E1467" s="2" t="s">
        <v>9</v>
      </c>
      <c r="F1467" s="13">
        <v>1</v>
      </c>
      <c r="G1467" s="3" t="s">
        <v>6027</v>
      </c>
      <c r="H1467" s="4" t="s">
        <v>12130</v>
      </c>
      <c r="I1467" s="2" t="s">
        <v>9</v>
      </c>
    </row>
    <row r="1468" spans="1:9" x14ac:dyDescent="0.25">
      <c r="A1468" s="2">
        <v>694552869</v>
      </c>
      <c r="B1468" s="2" t="s">
        <v>452</v>
      </c>
      <c r="C1468" s="2" t="s">
        <v>453</v>
      </c>
      <c r="D1468" s="2">
        <v>3</v>
      </c>
      <c r="E1468" s="2" t="s">
        <v>9</v>
      </c>
      <c r="F1468" s="13">
        <v>1</v>
      </c>
      <c r="G1468" s="3" t="s">
        <v>1502</v>
      </c>
      <c r="H1468" s="4" t="s">
        <v>16674</v>
      </c>
      <c r="I1468" s="2" t="s">
        <v>9</v>
      </c>
    </row>
    <row r="1469" spans="1:9" x14ac:dyDescent="0.25">
      <c r="A1469" s="2">
        <v>694563330</v>
      </c>
      <c r="B1469" s="2" t="s">
        <v>452</v>
      </c>
      <c r="C1469" s="2" t="s">
        <v>453</v>
      </c>
      <c r="D1469" s="2">
        <v>3</v>
      </c>
      <c r="E1469" s="2" t="s">
        <v>11</v>
      </c>
      <c r="F1469" s="2">
        <v>1</v>
      </c>
      <c r="G1469" s="3" t="s">
        <v>8817</v>
      </c>
      <c r="H1469" s="4" t="s">
        <v>14920</v>
      </c>
      <c r="I1469" s="2" t="s">
        <v>11</v>
      </c>
    </row>
    <row r="1470" spans="1:9" x14ac:dyDescent="0.25">
      <c r="A1470" s="2">
        <v>694560689</v>
      </c>
      <c r="B1470" s="2" t="s">
        <v>452</v>
      </c>
      <c r="C1470" s="2" t="s">
        <v>453</v>
      </c>
      <c r="D1470" s="2">
        <v>3</v>
      </c>
      <c r="E1470" s="2" t="s">
        <v>9</v>
      </c>
      <c r="F1470" s="13">
        <v>0.67190000000000005</v>
      </c>
      <c r="G1470" s="3" t="s">
        <v>6939</v>
      </c>
      <c r="H1470" s="4" t="s">
        <v>13042</v>
      </c>
      <c r="I1470" s="2" t="s">
        <v>9</v>
      </c>
    </row>
    <row r="1471" spans="1:9" x14ac:dyDescent="0.25">
      <c r="A1471" s="2">
        <v>694556614</v>
      </c>
      <c r="B1471" s="2" t="s">
        <v>452</v>
      </c>
      <c r="C1471" s="2" t="s">
        <v>453</v>
      </c>
      <c r="D1471" s="2">
        <v>3</v>
      </c>
      <c r="E1471" s="2" t="s">
        <v>9</v>
      </c>
      <c r="F1471" s="13">
        <v>1</v>
      </c>
      <c r="G1471" s="3" t="s">
        <v>4136</v>
      </c>
      <c r="H1471" s="4" t="s">
        <v>10239</v>
      </c>
      <c r="I1471" s="2" t="s">
        <v>9</v>
      </c>
    </row>
    <row r="1472" spans="1:9" x14ac:dyDescent="0.25">
      <c r="A1472" s="2">
        <v>694561875</v>
      </c>
      <c r="B1472" s="2" t="s">
        <v>452</v>
      </c>
      <c r="C1472" s="2" t="s">
        <v>453</v>
      </c>
      <c r="D1472" s="2">
        <v>3</v>
      </c>
      <c r="E1472" s="2" t="s">
        <v>11</v>
      </c>
      <c r="F1472" s="2">
        <v>1</v>
      </c>
      <c r="G1472" s="3" t="s">
        <v>7794</v>
      </c>
      <c r="H1472" s="4" t="s">
        <v>13897</v>
      </c>
      <c r="I1472" s="2" t="s">
        <v>11</v>
      </c>
    </row>
    <row r="1473" spans="1:9" x14ac:dyDescent="0.25">
      <c r="A1473" s="2">
        <v>694561136</v>
      </c>
      <c r="B1473" s="2" t="s">
        <v>452</v>
      </c>
      <c r="C1473" s="2" t="s">
        <v>453</v>
      </c>
      <c r="D1473" s="2">
        <v>3</v>
      </c>
      <c r="E1473" s="2" t="s">
        <v>424</v>
      </c>
      <c r="F1473" s="2">
        <v>1</v>
      </c>
      <c r="G1473" s="3" t="s">
        <v>7260</v>
      </c>
      <c r="H1473" s="4" t="s">
        <v>13363</v>
      </c>
      <c r="I1473" s="2" t="s">
        <v>424</v>
      </c>
    </row>
    <row r="1474" spans="1:9" x14ac:dyDescent="0.25">
      <c r="A1474" s="2">
        <v>694559473</v>
      </c>
      <c r="B1474" s="2" t="s">
        <v>452</v>
      </c>
      <c r="C1474" s="2" t="s">
        <v>453</v>
      </c>
      <c r="D1474" s="2">
        <v>3</v>
      </c>
      <c r="E1474" s="2" t="s">
        <v>9</v>
      </c>
      <c r="F1474" s="13">
        <v>1</v>
      </c>
      <c r="G1474" s="3" t="s">
        <v>6099</v>
      </c>
      <c r="H1474" s="4" t="s">
        <v>12202</v>
      </c>
      <c r="I1474" s="2" t="s">
        <v>9</v>
      </c>
    </row>
    <row r="1475" spans="1:9" x14ac:dyDescent="0.25">
      <c r="A1475" s="2">
        <v>694559821</v>
      </c>
      <c r="B1475" s="2" t="s">
        <v>452</v>
      </c>
      <c r="C1475" s="2" t="s">
        <v>453</v>
      </c>
      <c r="D1475" s="2">
        <v>3</v>
      </c>
      <c r="E1475" s="2" t="s">
        <v>9</v>
      </c>
      <c r="F1475" s="13">
        <v>1</v>
      </c>
      <c r="G1475" s="3" t="s">
        <v>6344</v>
      </c>
      <c r="H1475" s="4" t="s">
        <v>12447</v>
      </c>
      <c r="I1475" s="2" t="s">
        <v>9</v>
      </c>
    </row>
    <row r="1476" spans="1:9" x14ac:dyDescent="0.25">
      <c r="A1476" s="2">
        <v>694558808</v>
      </c>
      <c r="B1476" s="2" t="s">
        <v>452</v>
      </c>
      <c r="C1476" s="2" t="s">
        <v>453</v>
      </c>
      <c r="D1476" s="2">
        <v>3</v>
      </c>
      <c r="E1476" s="2" t="s">
        <v>9</v>
      </c>
      <c r="F1476" s="13">
        <v>1</v>
      </c>
      <c r="G1476" s="3" t="s">
        <v>5645</v>
      </c>
      <c r="H1476" s="4" t="s">
        <v>11748</v>
      </c>
      <c r="I1476" s="2" t="s">
        <v>9</v>
      </c>
    </row>
    <row r="1477" spans="1:9" x14ac:dyDescent="0.25">
      <c r="A1477" s="2">
        <v>694558234</v>
      </c>
      <c r="B1477" s="2" t="s">
        <v>452</v>
      </c>
      <c r="C1477" s="2" t="s">
        <v>453</v>
      </c>
      <c r="D1477" s="2">
        <v>3</v>
      </c>
      <c r="E1477" s="2" t="s">
        <v>424</v>
      </c>
      <c r="F1477" s="2">
        <v>0.66690000000000005</v>
      </c>
      <c r="G1477" s="3" t="s">
        <v>5253</v>
      </c>
      <c r="H1477" s="4" t="s">
        <v>11356</v>
      </c>
      <c r="I1477" s="2" t="s">
        <v>424</v>
      </c>
    </row>
    <row r="1478" spans="1:9" x14ac:dyDescent="0.25">
      <c r="A1478" s="2">
        <v>694552308</v>
      </c>
      <c r="B1478" s="2" t="s">
        <v>452</v>
      </c>
      <c r="C1478" s="2" t="s">
        <v>453</v>
      </c>
      <c r="D1478" s="2">
        <v>3</v>
      </c>
      <c r="E1478" s="2" t="s">
        <v>9</v>
      </c>
      <c r="F1478" s="13">
        <v>0.67849999999999999</v>
      </c>
      <c r="G1478" s="3" t="s">
        <v>1129</v>
      </c>
      <c r="H1478" s="4" t="s">
        <v>16675</v>
      </c>
      <c r="I1478" s="2" t="s">
        <v>9</v>
      </c>
    </row>
    <row r="1479" spans="1:9" x14ac:dyDescent="0.25">
      <c r="A1479" s="2">
        <v>694556003</v>
      </c>
      <c r="B1479" s="2" t="s">
        <v>452</v>
      </c>
      <c r="C1479" s="2" t="s">
        <v>453</v>
      </c>
      <c r="D1479" s="2">
        <v>3</v>
      </c>
      <c r="E1479" s="2" t="s">
        <v>9</v>
      </c>
      <c r="F1479" s="13">
        <v>1</v>
      </c>
      <c r="G1479" s="3" t="s">
        <v>3673</v>
      </c>
      <c r="H1479" s="4" t="s">
        <v>16676</v>
      </c>
      <c r="I1479" s="2" t="s">
        <v>9</v>
      </c>
    </row>
    <row r="1480" spans="1:9" x14ac:dyDescent="0.25">
      <c r="A1480" s="2">
        <v>694558110</v>
      </c>
      <c r="B1480" s="2" t="s">
        <v>452</v>
      </c>
      <c r="C1480" s="2" t="s">
        <v>453</v>
      </c>
      <c r="D1480" s="2">
        <v>3</v>
      </c>
      <c r="E1480" s="2" t="s">
        <v>424</v>
      </c>
      <c r="F1480" s="2">
        <v>0.67020000000000002</v>
      </c>
      <c r="G1480" s="3" t="s">
        <v>5169</v>
      </c>
      <c r="H1480" s="4" t="s">
        <v>11272</v>
      </c>
      <c r="I1480" s="2" t="s">
        <v>424</v>
      </c>
    </row>
    <row r="1481" spans="1:9" x14ac:dyDescent="0.25">
      <c r="A1481" s="2">
        <v>694554801</v>
      </c>
      <c r="B1481" s="2" t="s">
        <v>452</v>
      </c>
      <c r="C1481" s="2" t="s">
        <v>453</v>
      </c>
      <c r="D1481" s="2">
        <v>3</v>
      </c>
      <c r="E1481" s="2" t="s">
        <v>9</v>
      </c>
      <c r="F1481" s="13">
        <v>1</v>
      </c>
      <c r="G1481" s="3" t="s">
        <v>2872</v>
      </c>
      <c r="H1481" s="4" t="s">
        <v>16677</v>
      </c>
      <c r="I1481" s="2" t="s">
        <v>9</v>
      </c>
    </row>
    <row r="1482" spans="1:9" x14ac:dyDescent="0.25">
      <c r="A1482" s="2">
        <v>694560980</v>
      </c>
      <c r="B1482" s="2" t="s">
        <v>452</v>
      </c>
      <c r="C1482" s="2" t="s">
        <v>453</v>
      </c>
      <c r="D1482" s="2">
        <v>3</v>
      </c>
      <c r="E1482" s="2" t="s">
        <v>424</v>
      </c>
      <c r="F1482" s="2">
        <v>0.33600000000000002</v>
      </c>
      <c r="G1482" s="3" t="s">
        <v>7150</v>
      </c>
      <c r="H1482" s="4" t="s">
        <v>13253</v>
      </c>
      <c r="I1482" s="2" t="s">
        <v>424</v>
      </c>
    </row>
    <row r="1483" spans="1:9" x14ac:dyDescent="0.25">
      <c r="A1483" s="2">
        <v>694562986</v>
      </c>
      <c r="B1483" s="2" t="s">
        <v>452</v>
      </c>
      <c r="C1483" s="2" t="s">
        <v>453</v>
      </c>
      <c r="D1483" s="2">
        <v>3</v>
      </c>
      <c r="E1483" s="2" t="s">
        <v>9</v>
      </c>
      <c r="F1483" s="13">
        <v>1</v>
      </c>
      <c r="G1483" s="3" t="s">
        <v>8563</v>
      </c>
      <c r="H1483" s="4" t="s">
        <v>14666</v>
      </c>
      <c r="I1483" s="2" t="s">
        <v>9</v>
      </c>
    </row>
    <row r="1484" spans="1:9" x14ac:dyDescent="0.25">
      <c r="A1484" s="2">
        <v>694563376</v>
      </c>
      <c r="B1484" s="2" t="s">
        <v>452</v>
      </c>
      <c r="C1484" s="2" t="s">
        <v>453</v>
      </c>
      <c r="D1484" s="2">
        <v>3</v>
      </c>
      <c r="E1484" s="2" t="s">
        <v>9</v>
      </c>
      <c r="F1484" s="13">
        <v>0.66739999999999999</v>
      </c>
      <c r="G1484" s="3" t="s">
        <v>8855</v>
      </c>
      <c r="H1484" s="4" t="s">
        <v>14958</v>
      </c>
      <c r="I1484" s="2" t="s">
        <v>9</v>
      </c>
    </row>
    <row r="1485" spans="1:9" x14ac:dyDescent="0.25">
      <c r="A1485" s="2">
        <v>694556162</v>
      </c>
      <c r="B1485" s="2" t="s">
        <v>452</v>
      </c>
      <c r="C1485" s="2" t="s">
        <v>453</v>
      </c>
      <c r="D1485" s="2">
        <v>3</v>
      </c>
      <c r="E1485" s="2" t="s">
        <v>9</v>
      </c>
      <c r="F1485" s="13">
        <v>0.66879999999999995</v>
      </c>
      <c r="G1485" s="3" t="s">
        <v>3800</v>
      </c>
      <c r="H1485" s="4" t="s">
        <v>16678</v>
      </c>
      <c r="I1485" s="2" t="s">
        <v>9</v>
      </c>
    </row>
    <row r="1486" spans="1:9" x14ac:dyDescent="0.25">
      <c r="A1486" s="2">
        <v>694562716</v>
      </c>
      <c r="B1486" s="2" t="s">
        <v>452</v>
      </c>
      <c r="C1486" s="2" t="s">
        <v>453</v>
      </c>
      <c r="D1486" s="2">
        <v>3</v>
      </c>
      <c r="E1486" s="2" t="s">
        <v>11</v>
      </c>
      <c r="F1486" s="2">
        <v>1</v>
      </c>
      <c r="G1486" s="3" t="s">
        <v>8382</v>
      </c>
      <c r="H1486" s="4" t="s">
        <v>14485</v>
      </c>
      <c r="I1486" s="2" t="s">
        <v>11</v>
      </c>
    </row>
    <row r="1487" spans="1:9" x14ac:dyDescent="0.25">
      <c r="A1487" s="2">
        <v>694557883</v>
      </c>
      <c r="B1487" s="2" t="s">
        <v>452</v>
      </c>
      <c r="C1487" s="2" t="s">
        <v>453</v>
      </c>
      <c r="D1487" s="2">
        <v>3</v>
      </c>
      <c r="E1487" s="2" t="s">
        <v>11</v>
      </c>
      <c r="F1487" s="2">
        <v>0.67620000000000002</v>
      </c>
      <c r="G1487" s="3" t="s">
        <v>5031</v>
      </c>
      <c r="H1487" s="4" t="s">
        <v>11134</v>
      </c>
      <c r="I1487" s="2" t="s">
        <v>11</v>
      </c>
    </row>
    <row r="1488" spans="1:9" x14ac:dyDescent="0.25">
      <c r="A1488" s="2">
        <v>694562839</v>
      </c>
      <c r="B1488" s="2" t="s">
        <v>452</v>
      </c>
      <c r="C1488" s="2" t="s">
        <v>453</v>
      </c>
      <c r="D1488" s="2">
        <v>3</v>
      </c>
      <c r="E1488" s="2" t="s">
        <v>424</v>
      </c>
      <c r="F1488" s="2">
        <v>0.66400000000000003</v>
      </c>
      <c r="G1488" s="3" t="s">
        <v>8460</v>
      </c>
      <c r="H1488" s="4" t="s">
        <v>14563</v>
      </c>
      <c r="I1488" s="2" t="s">
        <v>424</v>
      </c>
    </row>
    <row r="1489" spans="1:9" x14ac:dyDescent="0.25">
      <c r="A1489" s="2">
        <v>694562996</v>
      </c>
      <c r="B1489" s="2" t="s">
        <v>452</v>
      </c>
      <c r="C1489" s="2" t="s">
        <v>453</v>
      </c>
      <c r="D1489" s="2">
        <v>3</v>
      </c>
      <c r="E1489" s="2" t="s">
        <v>424</v>
      </c>
      <c r="F1489" s="2">
        <v>0.65710000000000002</v>
      </c>
      <c r="G1489" s="3" t="s">
        <v>8568</v>
      </c>
      <c r="H1489" s="4" t="s">
        <v>14671</v>
      </c>
      <c r="I1489" s="2" t="s">
        <v>424</v>
      </c>
    </row>
    <row r="1490" spans="1:9" x14ac:dyDescent="0.25">
      <c r="A1490" s="2">
        <v>694564068</v>
      </c>
      <c r="B1490" s="2" t="s">
        <v>452</v>
      </c>
      <c r="C1490" s="2" t="s">
        <v>453</v>
      </c>
      <c r="D1490" s="2">
        <v>3</v>
      </c>
      <c r="E1490" s="2" t="s">
        <v>9</v>
      </c>
      <c r="F1490" s="13">
        <v>0.66600000000000004</v>
      </c>
      <c r="G1490" s="3" t="s">
        <v>9342</v>
      </c>
      <c r="H1490" s="4" t="s">
        <v>15445</v>
      </c>
      <c r="I1490" s="2" t="s">
        <v>9</v>
      </c>
    </row>
    <row r="1491" spans="1:9" x14ac:dyDescent="0.25">
      <c r="A1491" s="2">
        <v>694560560</v>
      </c>
      <c r="B1491" s="2" t="s">
        <v>452</v>
      </c>
      <c r="C1491" s="2" t="s">
        <v>453</v>
      </c>
      <c r="D1491" s="2">
        <v>3</v>
      </c>
      <c r="E1491" s="2" t="s">
        <v>9</v>
      </c>
      <c r="F1491" s="13">
        <v>1</v>
      </c>
      <c r="G1491" s="3" t="s">
        <v>6849</v>
      </c>
      <c r="H1491" s="4" t="s">
        <v>12952</v>
      </c>
      <c r="I1491" s="2" t="s">
        <v>9</v>
      </c>
    </row>
    <row r="1492" spans="1:9" x14ac:dyDescent="0.25">
      <c r="A1492" s="2">
        <v>694551441</v>
      </c>
      <c r="B1492" s="2" t="s">
        <v>452</v>
      </c>
      <c r="C1492" s="2" t="s">
        <v>453</v>
      </c>
      <c r="D1492" s="2">
        <v>3</v>
      </c>
      <c r="E1492" s="2" t="s">
        <v>9</v>
      </c>
      <c r="F1492" s="13">
        <v>0.66510000000000002</v>
      </c>
      <c r="G1492" s="3" t="s">
        <v>509</v>
      </c>
      <c r="H1492" s="4" t="s">
        <v>16679</v>
      </c>
      <c r="I1492" s="2" t="s">
        <v>9</v>
      </c>
    </row>
    <row r="1493" spans="1:9" x14ac:dyDescent="0.25">
      <c r="A1493" s="2">
        <v>694554655</v>
      </c>
      <c r="B1493" s="2" t="s">
        <v>452</v>
      </c>
      <c r="C1493" s="2" t="s">
        <v>453</v>
      </c>
      <c r="D1493" s="2">
        <v>3</v>
      </c>
      <c r="E1493" s="2" t="s">
        <v>424</v>
      </c>
      <c r="F1493" s="2">
        <v>1</v>
      </c>
      <c r="G1493" s="3" t="s">
        <v>2755</v>
      </c>
      <c r="H1493" s="4" t="s">
        <v>16680</v>
      </c>
      <c r="I1493" s="2" t="s">
        <v>424</v>
      </c>
    </row>
    <row r="1494" spans="1:9" x14ac:dyDescent="0.25">
      <c r="A1494" s="2">
        <v>694562929</v>
      </c>
      <c r="B1494" s="2" t="s">
        <v>452</v>
      </c>
      <c r="C1494" s="2" t="s">
        <v>453</v>
      </c>
      <c r="D1494" s="2">
        <v>3</v>
      </c>
      <c r="E1494" s="2" t="s">
        <v>9</v>
      </c>
      <c r="F1494" s="13">
        <v>1</v>
      </c>
      <c r="G1494" s="3" t="s">
        <v>8525</v>
      </c>
      <c r="H1494" s="4" t="s">
        <v>14628</v>
      </c>
      <c r="I1494" s="2" t="s">
        <v>9</v>
      </c>
    </row>
    <row r="1495" spans="1:9" x14ac:dyDescent="0.25">
      <c r="A1495" s="2">
        <v>694558007</v>
      </c>
      <c r="B1495" s="2" t="s">
        <v>452</v>
      </c>
      <c r="C1495" s="2" t="s">
        <v>453</v>
      </c>
      <c r="D1495" s="2">
        <v>3</v>
      </c>
      <c r="E1495" s="2" t="s">
        <v>11</v>
      </c>
      <c r="F1495" s="2">
        <v>0.66679999999999995</v>
      </c>
      <c r="G1495" s="3" t="s">
        <v>5109</v>
      </c>
      <c r="H1495" s="4" t="s">
        <v>11212</v>
      </c>
      <c r="I1495" s="2" t="s">
        <v>11</v>
      </c>
    </row>
    <row r="1496" spans="1:9" x14ac:dyDescent="0.25">
      <c r="A1496" s="2">
        <v>694564371</v>
      </c>
      <c r="B1496" s="2" t="s">
        <v>452</v>
      </c>
      <c r="C1496" s="2" t="s">
        <v>453</v>
      </c>
      <c r="D1496" s="2">
        <v>3</v>
      </c>
      <c r="E1496" s="2" t="s">
        <v>9</v>
      </c>
      <c r="F1496" s="13">
        <v>1</v>
      </c>
      <c r="G1496" s="3" t="s">
        <v>9570</v>
      </c>
      <c r="H1496" s="4" t="s">
        <v>15673</v>
      </c>
      <c r="I1496" s="2" t="s">
        <v>9</v>
      </c>
    </row>
    <row r="1497" spans="1:9" x14ac:dyDescent="0.25">
      <c r="A1497" s="2">
        <v>694553092</v>
      </c>
      <c r="B1497" s="2" t="s">
        <v>452</v>
      </c>
      <c r="C1497" s="2" t="s">
        <v>453</v>
      </c>
      <c r="D1497" s="2">
        <v>3</v>
      </c>
      <c r="E1497" s="2" t="s">
        <v>9</v>
      </c>
      <c r="F1497" s="13">
        <v>0.6714</v>
      </c>
      <c r="G1497" s="3" t="s">
        <v>1648</v>
      </c>
      <c r="H1497" s="4" t="s">
        <v>16681</v>
      </c>
      <c r="I1497" s="2" t="s">
        <v>9</v>
      </c>
    </row>
    <row r="1498" spans="1:9" x14ac:dyDescent="0.25">
      <c r="A1498" s="2">
        <v>694556001</v>
      </c>
      <c r="B1498" s="2" t="s">
        <v>452</v>
      </c>
      <c r="C1498" s="2" t="s">
        <v>453</v>
      </c>
      <c r="D1498" s="2">
        <v>3</v>
      </c>
      <c r="E1498" s="2" t="s">
        <v>9</v>
      </c>
      <c r="F1498" s="13">
        <v>0.67230000000000001</v>
      </c>
      <c r="G1498" s="3" t="s">
        <v>3671</v>
      </c>
      <c r="H1498" s="4" t="s">
        <v>16682</v>
      </c>
      <c r="I1498" s="2" t="s">
        <v>9</v>
      </c>
    </row>
    <row r="1499" spans="1:9" x14ac:dyDescent="0.25">
      <c r="A1499" s="2">
        <v>694557099</v>
      </c>
      <c r="B1499" s="2" t="s">
        <v>452</v>
      </c>
      <c r="C1499" s="2" t="s">
        <v>453</v>
      </c>
      <c r="D1499" s="2">
        <v>3</v>
      </c>
      <c r="E1499" s="2" t="s">
        <v>11</v>
      </c>
      <c r="F1499" s="2">
        <v>0.66090000000000004</v>
      </c>
      <c r="G1499" s="3" t="s">
        <v>4478</v>
      </c>
      <c r="H1499" s="4" t="s">
        <v>10581</v>
      </c>
      <c r="I1499" s="2" t="s">
        <v>11</v>
      </c>
    </row>
    <row r="1500" spans="1:9" x14ac:dyDescent="0.25">
      <c r="A1500" s="2">
        <v>694561663</v>
      </c>
      <c r="B1500" s="2" t="s">
        <v>452</v>
      </c>
      <c r="C1500" s="2" t="s">
        <v>453</v>
      </c>
      <c r="D1500" s="2">
        <v>3</v>
      </c>
      <c r="E1500" s="2" t="s">
        <v>11</v>
      </c>
      <c r="F1500" s="2">
        <v>1</v>
      </c>
      <c r="G1500" s="3" t="s">
        <v>7641</v>
      </c>
      <c r="H1500" s="4" t="s">
        <v>13744</v>
      </c>
      <c r="I1500" s="2" t="s">
        <v>11</v>
      </c>
    </row>
    <row r="1501" spans="1:9" x14ac:dyDescent="0.25">
      <c r="A1501" s="2">
        <v>694557940</v>
      </c>
      <c r="B1501" s="2" t="s">
        <v>452</v>
      </c>
      <c r="C1501" s="2" t="s">
        <v>453</v>
      </c>
      <c r="D1501" s="2">
        <v>3</v>
      </c>
      <c r="E1501" s="2" t="s">
        <v>11</v>
      </c>
      <c r="F1501" s="2">
        <v>0.66920000000000002</v>
      </c>
      <c r="G1501" s="3" t="s">
        <v>5071</v>
      </c>
      <c r="H1501" s="4" t="s">
        <v>11174</v>
      </c>
      <c r="I1501" s="2" t="s">
        <v>11</v>
      </c>
    </row>
    <row r="1502" spans="1:9" x14ac:dyDescent="0.25">
      <c r="A1502" s="2">
        <v>694562833</v>
      </c>
      <c r="B1502" s="2" t="s">
        <v>452</v>
      </c>
      <c r="C1502" s="2" t="s">
        <v>453</v>
      </c>
      <c r="D1502" s="2">
        <v>3</v>
      </c>
      <c r="E1502" s="2" t="s">
        <v>9</v>
      </c>
      <c r="F1502" s="13">
        <v>1</v>
      </c>
      <c r="G1502" s="3" t="s">
        <v>8457</v>
      </c>
      <c r="H1502" s="4" t="s">
        <v>14560</v>
      </c>
      <c r="I1502" s="2" t="s">
        <v>9</v>
      </c>
    </row>
    <row r="1503" spans="1:9" x14ac:dyDescent="0.25">
      <c r="A1503" s="2">
        <v>694559297</v>
      </c>
      <c r="B1503" s="2" t="s">
        <v>452</v>
      </c>
      <c r="C1503" s="2" t="s">
        <v>453</v>
      </c>
      <c r="D1503" s="2">
        <v>3</v>
      </c>
      <c r="E1503" s="2" t="s">
        <v>9</v>
      </c>
      <c r="F1503" s="13">
        <v>0.6704</v>
      </c>
      <c r="G1503" s="3" t="s">
        <v>5981</v>
      </c>
      <c r="H1503" s="4" t="s">
        <v>12084</v>
      </c>
      <c r="I1503" s="2" t="s">
        <v>9</v>
      </c>
    </row>
    <row r="1504" spans="1:9" x14ac:dyDescent="0.25">
      <c r="A1504" s="2">
        <v>694557918</v>
      </c>
      <c r="B1504" s="2" t="s">
        <v>452</v>
      </c>
      <c r="C1504" s="2" t="s">
        <v>453</v>
      </c>
      <c r="D1504" s="2">
        <v>3</v>
      </c>
      <c r="E1504" s="2" t="s">
        <v>424</v>
      </c>
      <c r="F1504" s="2">
        <v>0.67749999999999999</v>
      </c>
      <c r="G1504" s="3" t="s">
        <v>5058</v>
      </c>
      <c r="H1504" s="4" t="s">
        <v>11161</v>
      </c>
      <c r="I1504" s="2" t="s">
        <v>424</v>
      </c>
    </row>
    <row r="1505" spans="1:9" x14ac:dyDescent="0.25">
      <c r="A1505" s="2">
        <v>694560306</v>
      </c>
      <c r="B1505" s="2" t="s">
        <v>452</v>
      </c>
      <c r="C1505" s="2" t="s">
        <v>453</v>
      </c>
      <c r="D1505" s="2">
        <v>3</v>
      </c>
      <c r="E1505" s="2" t="s">
        <v>9</v>
      </c>
      <c r="F1505" s="13">
        <v>0.67190000000000005</v>
      </c>
      <c r="G1505" s="3" t="s">
        <v>6664</v>
      </c>
      <c r="H1505" s="4" t="s">
        <v>12767</v>
      </c>
      <c r="I1505" s="2" t="s">
        <v>9</v>
      </c>
    </row>
    <row r="1506" spans="1:9" x14ac:dyDescent="0.25">
      <c r="A1506" s="2">
        <v>694559845</v>
      </c>
      <c r="B1506" s="2" t="s">
        <v>452</v>
      </c>
      <c r="C1506" s="2" t="s">
        <v>453</v>
      </c>
      <c r="D1506" s="2">
        <v>3</v>
      </c>
      <c r="E1506" s="2" t="s">
        <v>9</v>
      </c>
      <c r="F1506" s="13">
        <v>1</v>
      </c>
      <c r="G1506" s="3" t="s">
        <v>6361</v>
      </c>
      <c r="H1506" s="4" t="s">
        <v>12464</v>
      </c>
      <c r="I1506" s="2" t="s">
        <v>9</v>
      </c>
    </row>
    <row r="1507" spans="1:9" x14ac:dyDescent="0.25">
      <c r="A1507" s="2">
        <v>694563834</v>
      </c>
      <c r="B1507" s="2" t="s">
        <v>452</v>
      </c>
      <c r="C1507" s="2" t="s">
        <v>453</v>
      </c>
      <c r="D1507" s="2">
        <v>3</v>
      </c>
      <c r="E1507" s="2" t="s">
        <v>9</v>
      </c>
      <c r="F1507" s="13">
        <v>0.7006</v>
      </c>
      <c r="G1507" s="3" t="s">
        <v>9180</v>
      </c>
      <c r="H1507" s="4" t="s">
        <v>15283</v>
      </c>
      <c r="I1507" s="2" t="s">
        <v>9</v>
      </c>
    </row>
    <row r="1508" spans="1:9" x14ac:dyDescent="0.25">
      <c r="A1508" s="2">
        <v>694554027</v>
      </c>
      <c r="B1508" s="2" t="s">
        <v>452</v>
      </c>
      <c r="C1508" s="2" t="s">
        <v>453</v>
      </c>
      <c r="D1508" s="2">
        <v>3</v>
      </c>
      <c r="E1508" s="2" t="s">
        <v>9</v>
      </c>
      <c r="F1508" s="13">
        <v>0.67510000000000003</v>
      </c>
      <c r="G1508" s="3" t="s">
        <v>2301</v>
      </c>
      <c r="H1508" s="4" t="s">
        <v>16683</v>
      </c>
      <c r="I1508" s="2" t="s">
        <v>9</v>
      </c>
    </row>
    <row r="1509" spans="1:9" x14ac:dyDescent="0.25">
      <c r="A1509" s="2">
        <v>694559039</v>
      </c>
      <c r="B1509" s="2" t="s">
        <v>452</v>
      </c>
      <c r="C1509" s="2" t="s">
        <v>453</v>
      </c>
      <c r="D1509" s="2">
        <v>3</v>
      </c>
      <c r="E1509" s="2" t="s">
        <v>9</v>
      </c>
      <c r="F1509" s="13">
        <v>1</v>
      </c>
      <c r="G1509" s="3" t="s">
        <v>5798</v>
      </c>
      <c r="H1509" s="4" t="s">
        <v>11901</v>
      </c>
      <c r="I1509" s="2" t="s">
        <v>9</v>
      </c>
    </row>
    <row r="1510" spans="1:9" x14ac:dyDescent="0.25">
      <c r="A1510" s="2">
        <v>694565527</v>
      </c>
      <c r="B1510" s="2" t="s">
        <v>452</v>
      </c>
      <c r="C1510" s="2" t="s">
        <v>453</v>
      </c>
      <c r="D1510" s="2">
        <v>3</v>
      </c>
      <c r="E1510" s="2" t="s">
        <v>9</v>
      </c>
      <c r="F1510" s="13">
        <v>1</v>
      </c>
      <c r="G1510" s="3" t="s">
        <v>9983</v>
      </c>
      <c r="H1510" s="4" t="s">
        <v>16086</v>
      </c>
      <c r="I1510" s="2" t="s">
        <v>9</v>
      </c>
    </row>
    <row r="1511" spans="1:9" x14ac:dyDescent="0.25">
      <c r="A1511" s="2">
        <v>694564813</v>
      </c>
      <c r="B1511" s="2" t="s">
        <v>452</v>
      </c>
      <c r="C1511" s="2" t="s">
        <v>453</v>
      </c>
      <c r="D1511" s="2">
        <v>3</v>
      </c>
      <c r="E1511" s="2" t="s">
        <v>424</v>
      </c>
      <c r="F1511" s="2">
        <v>0.66020000000000001</v>
      </c>
      <c r="G1511" s="3" t="s">
        <v>9883</v>
      </c>
      <c r="H1511" s="4" t="s">
        <v>15986</v>
      </c>
      <c r="I1511" s="2" t="s">
        <v>424</v>
      </c>
    </row>
    <row r="1512" spans="1:9" x14ac:dyDescent="0.25">
      <c r="A1512" s="2">
        <v>694560924</v>
      </c>
      <c r="B1512" s="2" t="s">
        <v>452</v>
      </c>
      <c r="C1512" s="2" t="s">
        <v>453</v>
      </c>
      <c r="D1512" s="2">
        <v>3</v>
      </c>
      <c r="E1512" s="2" t="s">
        <v>9</v>
      </c>
      <c r="F1512" s="13">
        <v>1</v>
      </c>
      <c r="G1512" s="3" t="s">
        <v>7110</v>
      </c>
      <c r="H1512" s="4" t="s">
        <v>13213</v>
      </c>
      <c r="I1512" s="2" t="s">
        <v>9</v>
      </c>
    </row>
    <row r="1513" spans="1:9" x14ac:dyDescent="0.25">
      <c r="A1513" s="2">
        <v>694558362</v>
      </c>
      <c r="B1513" s="2" t="s">
        <v>452</v>
      </c>
      <c r="C1513" s="2" t="s">
        <v>453</v>
      </c>
      <c r="D1513" s="2">
        <v>3</v>
      </c>
      <c r="E1513" s="2" t="s">
        <v>9</v>
      </c>
      <c r="F1513" s="13">
        <v>0.66790000000000005</v>
      </c>
      <c r="G1513" s="3" t="s">
        <v>5343</v>
      </c>
      <c r="H1513" s="4" t="s">
        <v>11446</v>
      </c>
      <c r="I1513" s="2" t="s">
        <v>9</v>
      </c>
    </row>
    <row r="1514" spans="1:9" x14ac:dyDescent="0.25">
      <c r="A1514" s="2">
        <v>694553569</v>
      </c>
      <c r="B1514" s="2" t="s">
        <v>452</v>
      </c>
      <c r="C1514" s="2" t="s">
        <v>453</v>
      </c>
      <c r="D1514" s="2">
        <v>3</v>
      </c>
      <c r="E1514" s="2" t="s">
        <v>424</v>
      </c>
      <c r="F1514" s="2">
        <v>0.6724</v>
      </c>
      <c r="G1514" s="3" t="s">
        <v>1988</v>
      </c>
      <c r="H1514" s="4" t="s">
        <v>16684</v>
      </c>
      <c r="I1514" s="2" t="s">
        <v>424</v>
      </c>
    </row>
    <row r="1515" spans="1:9" x14ac:dyDescent="0.25">
      <c r="A1515" s="2">
        <v>694560747</v>
      </c>
      <c r="B1515" s="2" t="s">
        <v>452</v>
      </c>
      <c r="C1515" s="2" t="s">
        <v>453</v>
      </c>
      <c r="D1515" s="2">
        <v>3</v>
      </c>
      <c r="E1515" s="2" t="s">
        <v>9</v>
      </c>
      <c r="F1515" s="13">
        <v>0.66720000000000002</v>
      </c>
      <c r="G1515" s="3" t="s">
        <v>6981</v>
      </c>
      <c r="H1515" s="4" t="s">
        <v>13084</v>
      </c>
      <c r="I1515" s="2" t="s">
        <v>9</v>
      </c>
    </row>
    <row r="1516" spans="1:9" x14ac:dyDescent="0.25">
      <c r="A1516" s="2">
        <v>694558794</v>
      </c>
      <c r="B1516" s="2" t="s">
        <v>452</v>
      </c>
      <c r="C1516" s="2" t="s">
        <v>453</v>
      </c>
      <c r="D1516" s="2">
        <v>3</v>
      </c>
      <c r="E1516" s="2" t="s">
        <v>9</v>
      </c>
      <c r="F1516" s="13">
        <v>1</v>
      </c>
      <c r="G1516" s="3" t="s">
        <v>5633</v>
      </c>
      <c r="H1516" s="4" t="s">
        <v>11736</v>
      </c>
      <c r="I1516" s="2" t="s">
        <v>9</v>
      </c>
    </row>
    <row r="1517" spans="1:9" x14ac:dyDescent="0.25">
      <c r="A1517" s="2">
        <v>694566171</v>
      </c>
      <c r="B1517" s="2" t="s">
        <v>452</v>
      </c>
      <c r="C1517" s="2" t="s">
        <v>453</v>
      </c>
      <c r="D1517" s="2">
        <v>3</v>
      </c>
      <c r="E1517" s="2" t="s">
        <v>9</v>
      </c>
      <c r="F1517" s="13">
        <v>1</v>
      </c>
      <c r="G1517" s="3" t="s">
        <v>10005</v>
      </c>
      <c r="H1517" s="4" t="s">
        <v>16108</v>
      </c>
      <c r="I1517" s="2" t="s">
        <v>9</v>
      </c>
    </row>
    <row r="1518" spans="1:9" x14ac:dyDescent="0.25">
      <c r="A1518" s="2">
        <v>694556562</v>
      </c>
      <c r="B1518" s="2" t="s">
        <v>452</v>
      </c>
      <c r="C1518" s="2" t="s">
        <v>453</v>
      </c>
      <c r="D1518" s="2">
        <v>3</v>
      </c>
      <c r="E1518" s="2" t="s">
        <v>9</v>
      </c>
      <c r="F1518" s="13">
        <v>1</v>
      </c>
      <c r="G1518" s="3" t="s">
        <v>4096</v>
      </c>
      <c r="H1518" s="4" t="s">
        <v>10199</v>
      </c>
      <c r="I1518" s="2" t="s">
        <v>9</v>
      </c>
    </row>
    <row r="1519" spans="1:9" x14ac:dyDescent="0.25">
      <c r="A1519" s="2">
        <v>694552721</v>
      </c>
      <c r="B1519" s="2" t="s">
        <v>452</v>
      </c>
      <c r="C1519" s="2" t="s">
        <v>453</v>
      </c>
      <c r="D1519" s="2">
        <v>3</v>
      </c>
      <c r="E1519" s="2" t="s">
        <v>9</v>
      </c>
      <c r="F1519" s="13">
        <v>0.67100000000000004</v>
      </c>
      <c r="G1519" s="3" t="s">
        <v>1397</v>
      </c>
      <c r="H1519" s="4" t="s">
        <v>19997</v>
      </c>
      <c r="I1519" s="2" t="s">
        <v>9</v>
      </c>
    </row>
    <row r="1520" spans="1:9" x14ac:dyDescent="0.25">
      <c r="A1520" s="2">
        <v>694559334</v>
      </c>
      <c r="B1520" s="2" t="s">
        <v>452</v>
      </c>
      <c r="C1520" s="2" t="s">
        <v>453</v>
      </c>
      <c r="D1520" s="2">
        <v>3</v>
      </c>
      <c r="E1520" s="2" t="s">
        <v>11</v>
      </c>
      <c r="F1520" s="2">
        <v>1</v>
      </c>
      <c r="G1520" s="3" t="s">
        <v>6005</v>
      </c>
      <c r="H1520" s="4" t="s">
        <v>12108</v>
      </c>
      <c r="I1520" s="2" t="s">
        <v>11</v>
      </c>
    </row>
    <row r="1521" spans="1:9" x14ac:dyDescent="0.25">
      <c r="A1521" s="2">
        <v>694558996</v>
      </c>
      <c r="B1521" s="2" t="s">
        <v>452</v>
      </c>
      <c r="C1521" s="2" t="s">
        <v>453</v>
      </c>
      <c r="D1521" s="2">
        <v>3</v>
      </c>
      <c r="E1521" s="2" t="s">
        <v>11</v>
      </c>
      <c r="F1521" s="2">
        <v>0.66269999999999996</v>
      </c>
      <c r="G1521" s="3" t="s">
        <v>5767</v>
      </c>
      <c r="H1521" s="4" t="s">
        <v>11870</v>
      </c>
      <c r="I1521" s="2" t="s">
        <v>11</v>
      </c>
    </row>
    <row r="1522" spans="1:9" x14ac:dyDescent="0.25">
      <c r="A1522" s="2">
        <v>694558995</v>
      </c>
      <c r="B1522" s="2" t="s">
        <v>452</v>
      </c>
      <c r="C1522" s="2" t="s">
        <v>453</v>
      </c>
      <c r="D1522" s="2">
        <v>3</v>
      </c>
      <c r="E1522" s="2" t="s">
        <v>11</v>
      </c>
      <c r="F1522" s="2">
        <v>0.66510000000000002</v>
      </c>
      <c r="G1522" s="3" t="s">
        <v>5766</v>
      </c>
      <c r="H1522" s="4" t="s">
        <v>11869</v>
      </c>
      <c r="I1522" s="2" t="s">
        <v>11</v>
      </c>
    </row>
    <row r="1523" spans="1:9" x14ac:dyDescent="0.25">
      <c r="A1523" s="2">
        <v>694554881</v>
      </c>
      <c r="B1523" s="2" t="s">
        <v>452</v>
      </c>
      <c r="C1523" s="2" t="s">
        <v>453</v>
      </c>
      <c r="D1523" s="2">
        <v>3</v>
      </c>
      <c r="E1523" s="2" t="s">
        <v>9</v>
      </c>
      <c r="F1523" s="13">
        <v>0.66859999999999997</v>
      </c>
      <c r="G1523" s="3" t="s">
        <v>2931</v>
      </c>
      <c r="H1523" s="4" t="s">
        <v>16685</v>
      </c>
      <c r="I1523" s="2" t="s">
        <v>9</v>
      </c>
    </row>
    <row r="1524" spans="1:9" x14ac:dyDescent="0.25">
      <c r="A1524" s="2">
        <v>694560325</v>
      </c>
      <c r="B1524" s="2" t="s">
        <v>452</v>
      </c>
      <c r="C1524" s="2" t="s">
        <v>453</v>
      </c>
      <c r="D1524" s="2">
        <v>3</v>
      </c>
      <c r="E1524" s="2" t="s">
        <v>11</v>
      </c>
      <c r="F1524" s="2">
        <v>0.67100000000000004</v>
      </c>
      <c r="G1524" s="3" t="s">
        <v>6678</v>
      </c>
      <c r="H1524" s="4" t="s">
        <v>12781</v>
      </c>
      <c r="I1524" s="2" t="s">
        <v>11</v>
      </c>
    </row>
    <row r="1525" spans="1:9" x14ac:dyDescent="0.25">
      <c r="A1525" s="2">
        <v>694562522</v>
      </c>
      <c r="B1525" s="2" t="s">
        <v>452</v>
      </c>
      <c r="C1525" s="2" t="s">
        <v>453</v>
      </c>
      <c r="D1525" s="2">
        <v>3</v>
      </c>
      <c r="E1525" s="2" t="s">
        <v>11</v>
      </c>
      <c r="F1525" s="2">
        <v>0.68149999999999999</v>
      </c>
      <c r="G1525" s="3" t="s">
        <v>8237</v>
      </c>
      <c r="H1525" s="4" t="s">
        <v>14340</v>
      </c>
      <c r="I1525" s="2" t="s">
        <v>11</v>
      </c>
    </row>
    <row r="1526" spans="1:9" x14ac:dyDescent="0.25">
      <c r="A1526" s="2">
        <v>694555859</v>
      </c>
      <c r="B1526" s="2" t="s">
        <v>452</v>
      </c>
      <c r="C1526" s="2" t="s">
        <v>453</v>
      </c>
      <c r="D1526" s="2">
        <v>3</v>
      </c>
      <c r="E1526" s="2" t="s">
        <v>424</v>
      </c>
      <c r="F1526" s="2">
        <v>1</v>
      </c>
      <c r="G1526" s="3" t="s">
        <v>3573</v>
      </c>
      <c r="H1526" s="4" t="s">
        <v>16686</v>
      </c>
      <c r="I1526" s="2" t="s">
        <v>424</v>
      </c>
    </row>
    <row r="1527" spans="1:9" x14ac:dyDescent="0.25">
      <c r="A1527" s="2">
        <v>694557228</v>
      </c>
      <c r="B1527" s="2" t="s">
        <v>452</v>
      </c>
      <c r="C1527" s="2" t="s">
        <v>453</v>
      </c>
      <c r="D1527" s="2">
        <v>3</v>
      </c>
      <c r="E1527" s="2" t="s">
        <v>9</v>
      </c>
      <c r="F1527" s="13">
        <v>0.66910000000000003</v>
      </c>
      <c r="G1527" s="3" t="s">
        <v>4572</v>
      </c>
      <c r="H1527" s="4" t="s">
        <v>10675</v>
      </c>
      <c r="I1527" s="2" t="s">
        <v>9</v>
      </c>
    </row>
    <row r="1528" spans="1:9" x14ac:dyDescent="0.25">
      <c r="A1528" s="2">
        <v>694551942</v>
      </c>
      <c r="B1528" s="2" t="s">
        <v>452</v>
      </c>
      <c r="C1528" s="2" t="s">
        <v>453</v>
      </c>
      <c r="D1528" s="2">
        <v>3</v>
      </c>
      <c r="E1528" s="2" t="s">
        <v>424</v>
      </c>
      <c r="F1528" s="2">
        <v>0.66700000000000004</v>
      </c>
      <c r="G1528" s="3" t="s">
        <v>861</v>
      </c>
      <c r="H1528" s="4" t="s">
        <v>16687</v>
      </c>
      <c r="I1528" s="2" t="s">
        <v>424</v>
      </c>
    </row>
    <row r="1529" spans="1:9" x14ac:dyDescent="0.25">
      <c r="A1529" s="2">
        <v>694553594</v>
      </c>
      <c r="B1529" s="2" t="s">
        <v>452</v>
      </c>
      <c r="C1529" s="2" t="s">
        <v>453</v>
      </c>
      <c r="D1529" s="2">
        <v>3</v>
      </c>
      <c r="E1529" s="2" t="s">
        <v>9</v>
      </c>
      <c r="F1529" s="13">
        <v>1</v>
      </c>
      <c r="G1529" s="3" t="s">
        <v>2007</v>
      </c>
      <c r="H1529" s="4" t="s">
        <v>16688</v>
      </c>
      <c r="I1529" s="2" t="s">
        <v>9</v>
      </c>
    </row>
    <row r="1530" spans="1:9" x14ac:dyDescent="0.25">
      <c r="A1530" s="2">
        <v>694561539</v>
      </c>
      <c r="B1530" s="2" t="s">
        <v>452</v>
      </c>
      <c r="C1530" s="2" t="s">
        <v>453</v>
      </c>
      <c r="D1530" s="2">
        <v>3</v>
      </c>
      <c r="E1530" s="2" t="s">
        <v>9</v>
      </c>
      <c r="F1530" s="13">
        <v>1</v>
      </c>
      <c r="G1530" s="3" t="s">
        <v>7554</v>
      </c>
      <c r="H1530" s="4" t="s">
        <v>13657</v>
      </c>
      <c r="I1530" s="2" t="s">
        <v>9</v>
      </c>
    </row>
    <row r="1531" spans="1:9" x14ac:dyDescent="0.25">
      <c r="A1531" s="2">
        <v>694552630</v>
      </c>
      <c r="B1531" s="2" t="s">
        <v>452</v>
      </c>
      <c r="C1531" s="2" t="s">
        <v>453</v>
      </c>
      <c r="D1531" s="2">
        <v>3</v>
      </c>
      <c r="E1531" s="2" t="s">
        <v>424</v>
      </c>
      <c r="F1531" s="2">
        <v>0.65210000000000001</v>
      </c>
      <c r="G1531" s="3" t="s">
        <v>1332</v>
      </c>
      <c r="H1531" s="4" t="s">
        <v>16689</v>
      </c>
      <c r="I1531" s="2" t="s">
        <v>424</v>
      </c>
    </row>
    <row r="1532" spans="1:9" x14ac:dyDescent="0.25">
      <c r="A1532" s="2">
        <v>694555788</v>
      </c>
      <c r="B1532" s="2" t="s">
        <v>452</v>
      </c>
      <c r="C1532" s="2" t="s">
        <v>453</v>
      </c>
      <c r="D1532" s="2">
        <v>3</v>
      </c>
      <c r="E1532" s="2" t="s">
        <v>9</v>
      </c>
      <c r="F1532" s="13">
        <v>1</v>
      </c>
      <c r="G1532" s="3" t="s">
        <v>3532</v>
      </c>
      <c r="H1532" s="4" t="s">
        <v>16690</v>
      </c>
      <c r="I1532" s="2" t="s">
        <v>9</v>
      </c>
    </row>
    <row r="1533" spans="1:9" x14ac:dyDescent="0.25">
      <c r="A1533" s="2">
        <v>694555540</v>
      </c>
      <c r="B1533" s="2" t="s">
        <v>452</v>
      </c>
      <c r="C1533" s="2" t="s">
        <v>453</v>
      </c>
      <c r="D1533" s="2">
        <v>3</v>
      </c>
      <c r="E1533" s="2" t="s">
        <v>9</v>
      </c>
      <c r="F1533" s="13">
        <v>0.66900000000000004</v>
      </c>
      <c r="G1533" s="3" t="s">
        <v>3358</v>
      </c>
      <c r="H1533" s="4" t="s">
        <v>16691</v>
      </c>
      <c r="I1533" s="2" t="s">
        <v>9</v>
      </c>
    </row>
    <row r="1534" spans="1:9" x14ac:dyDescent="0.25">
      <c r="A1534" s="2">
        <v>694564136</v>
      </c>
      <c r="B1534" s="2" t="s">
        <v>452</v>
      </c>
      <c r="C1534" s="2" t="s">
        <v>453</v>
      </c>
      <c r="D1534" s="2">
        <v>3</v>
      </c>
      <c r="E1534" s="2" t="s">
        <v>9</v>
      </c>
      <c r="F1534" s="13">
        <v>1</v>
      </c>
      <c r="G1534" s="3" t="s">
        <v>9390</v>
      </c>
      <c r="H1534" s="4" t="s">
        <v>15493</v>
      </c>
      <c r="I1534" s="2" t="s">
        <v>9</v>
      </c>
    </row>
    <row r="1535" spans="1:9" x14ac:dyDescent="0.25">
      <c r="A1535" s="2">
        <v>694563571</v>
      </c>
      <c r="B1535" s="2" t="s">
        <v>452</v>
      </c>
      <c r="C1535" s="2" t="s">
        <v>453</v>
      </c>
      <c r="D1535" s="2">
        <v>3</v>
      </c>
      <c r="E1535" s="2" t="s">
        <v>9</v>
      </c>
      <c r="F1535" s="13">
        <v>1</v>
      </c>
      <c r="G1535" s="3" t="s">
        <v>8995</v>
      </c>
      <c r="H1535" s="4" t="s">
        <v>15098</v>
      </c>
      <c r="I1535" s="2" t="s">
        <v>9</v>
      </c>
    </row>
    <row r="1536" spans="1:9" x14ac:dyDescent="0.25">
      <c r="A1536" s="2">
        <v>694557396</v>
      </c>
      <c r="B1536" s="2" t="s">
        <v>452</v>
      </c>
      <c r="C1536" s="2" t="s">
        <v>453</v>
      </c>
      <c r="D1536" s="2">
        <v>3</v>
      </c>
      <c r="E1536" s="2" t="s">
        <v>9</v>
      </c>
      <c r="F1536" s="13">
        <v>0.67169999999999996</v>
      </c>
      <c r="G1536" s="3" t="s">
        <v>4698</v>
      </c>
      <c r="H1536" s="4" t="s">
        <v>10801</v>
      </c>
      <c r="I1536" s="2" t="s">
        <v>9</v>
      </c>
    </row>
    <row r="1537" spans="1:9" x14ac:dyDescent="0.25">
      <c r="A1537" s="2">
        <v>694562722</v>
      </c>
      <c r="B1537" s="2" t="s">
        <v>452</v>
      </c>
      <c r="C1537" s="2" t="s">
        <v>453</v>
      </c>
      <c r="D1537" s="2">
        <v>3</v>
      </c>
      <c r="E1537" s="2" t="s">
        <v>424</v>
      </c>
      <c r="F1537" s="2">
        <v>0.66849999999999998</v>
      </c>
      <c r="G1537" s="3" t="s">
        <v>8387</v>
      </c>
      <c r="H1537" s="4" t="s">
        <v>14490</v>
      </c>
      <c r="I1537" s="2" t="s">
        <v>424</v>
      </c>
    </row>
    <row r="1538" spans="1:9" x14ac:dyDescent="0.25">
      <c r="A1538" s="2">
        <v>694563232</v>
      </c>
      <c r="B1538" s="2" t="s">
        <v>452</v>
      </c>
      <c r="C1538" s="2" t="s">
        <v>453</v>
      </c>
      <c r="D1538" s="2">
        <v>3</v>
      </c>
      <c r="E1538" s="2" t="s">
        <v>10</v>
      </c>
      <c r="F1538" s="2">
        <v>0.34339999999999998</v>
      </c>
      <c r="G1538" s="3" t="s">
        <v>8743</v>
      </c>
      <c r="H1538" s="4" t="s">
        <v>14846</v>
      </c>
      <c r="I1538" s="2" t="s">
        <v>9</v>
      </c>
    </row>
    <row r="1539" spans="1:9" x14ac:dyDescent="0.25">
      <c r="A1539" s="2">
        <v>694553980</v>
      </c>
      <c r="B1539" s="2" t="s">
        <v>452</v>
      </c>
      <c r="C1539" s="2" t="s">
        <v>453</v>
      </c>
      <c r="D1539" s="2">
        <v>3</v>
      </c>
      <c r="E1539" s="2" t="s">
        <v>9</v>
      </c>
      <c r="F1539" s="13">
        <v>1</v>
      </c>
      <c r="G1539" s="3" t="s">
        <v>2271</v>
      </c>
      <c r="H1539" s="4" t="s">
        <v>16692</v>
      </c>
      <c r="I1539" s="2" t="s">
        <v>9</v>
      </c>
    </row>
    <row r="1540" spans="1:9" x14ac:dyDescent="0.25">
      <c r="A1540" s="2">
        <v>694561646</v>
      </c>
      <c r="B1540" s="2" t="s">
        <v>452</v>
      </c>
      <c r="C1540" s="2" t="s">
        <v>453</v>
      </c>
      <c r="D1540" s="2">
        <v>3</v>
      </c>
      <c r="E1540" s="2" t="s">
        <v>9</v>
      </c>
      <c r="F1540" s="13">
        <v>1</v>
      </c>
      <c r="G1540" s="3" t="s">
        <v>7630</v>
      </c>
      <c r="H1540" s="4" t="s">
        <v>13733</v>
      </c>
      <c r="I1540" s="2" t="s">
        <v>9</v>
      </c>
    </row>
    <row r="1541" spans="1:9" x14ac:dyDescent="0.25">
      <c r="A1541" s="2">
        <v>694558142</v>
      </c>
      <c r="B1541" s="2" t="s">
        <v>452</v>
      </c>
      <c r="C1541" s="2" t="s">
        <v>453</v>
      </c>
      <c r="D1541" s="2">
        <v>3</v>
      </c>
      <c r="E1541" s="2" t="s">
        <v>9</v>
      </c>
      <c r="F1541" s="13">
        <v>0.6673</v>
      </c>
      <c r="G1541" s="3" t="s">
        <v>5190</v>
      </c>
      <c r="H1541" s="4" t="s">
        <v>11293</v>
      </c>
      <c r="I1541" s="2" t="s">
        <v>9</v>
      </c>
    </row>
    <row r="1542" spans="1:9" x14ac:dyDescent="0.25">
      <c r="A1542" s="2">
        <v>694554307</v>
      </c>
      <c r="B1542" s="2" t="s">
        <v>452</v>
      </c>
      <c r="C1542" s="2" t="s">
        <v>453</v>
      </c>
      <c r="D1542" s="2">
        <v>3</v>
      </c>
      <c r="E1542" s="2" t="s">
        <v>424</v>
      </c>
      <c r="F1542" s="2">
        <v>0.66490000000000005</v>
      </c>
      <c r="G1542" s="3" t="s">
        <v>2509</v>
      </c>
      <c r="H1542" s="4" t="s">
        <v>16693</v>
      </c>
      <c r="I1542" s="2" t="s">
        <v>424</v>
      </c>
    </row>
    <row r="1543" spans="1:9" x14ac:dyDescent="0.25">
      <c r="A1543" s="2">
        <v>694562368</v>
      </c>
      <c r="B1543" s="2" t="s">
        <v>452</v>
      </c>
      <c r="C1543" s="2" t="s">
        <v>453</v>
      </c>
      <c r="D1543" s="2">
        <v>3</v>
      </c>
      <c r="E1543" s="2" t="s">
        <v>11</v>
      </c>
      <c r="F1543" s="2">
        <v>0.66800000000000004</v>
      </c>
      <c r="G1543" s="3" t="s">
        <v>8138</v>
      </c>
      <c r="H1543" s="4" t="s">
        <v>14241</v>
      </c>
      <c r="I1543" s="2" t="s">
        <v>11</v>
      </c>
    </row>
    <row r="1544" spans="1:9" x14ac:dyDescent="0.25">
      <c r="A1544" s="2">
        <v>694562901</v>
      </c>
      <c r="B1544" s="2" t="s">
        <v>452</v>
      </c>
      <c r="C1544" s="2" t="s">
        <v>453</v>
      </c>
      <c r="D1544" s="2">
        <v>3</v>
      </c>
      <c r="E1544" s="2" t="s">
        <v>9</v>
      </c>
      <c r="F1544" s="13">
        <v>1</v>
      </c>
      <c r="G1544" s="3" t="s">
        <v>8504</v>
      </c>
      <c r="H1544" s="4" t="s">
        <v>14607</v>
      </c>
      <c r="I1544" s="2" t="s">
        <v>9</v>
      </c>
    </row>
    <row r="1545" spans="1:9" x14ac:dyDescent="0.25">
      <c r="A1545" s="2">
        <v>694559670</v>
      </c>
      <c r="B1545" s="2" t="s">
        <v>452</v>
      </c>
      <c r="C1545" s="2" t="s">
        <v>453</v>
      </c>
      <c r="D1545" s="2">
        <v>3</v>
      </c>
      <c r="E1545" s="2" t="s">
        <v>11</v>
      </c>
      <c r="F1545" s="2">
        <v>0.66410000000000002</v>
      </c>
      <c r="G1545" s="3" t="s">
        <v>6236</v>
      </c>
      <c r="H1545" s="4" t="s">
        <v>12339</v>
      </c>
      <c r="I1545" s="2" t="s">
        <v>11</v>
      </c>
    </row>
    <row r="1546" spans="1:9" x14ac:dyDescent="0.25">
      <c r="A1546" s="2">
        <v>694560710</v>
      </c>
      <c r="B1546" s="2" t="s">
        <v>452</v>
      </c>
      <c r="C1546" s="2" t="s">
        <v>453</v>
      </c>
      <c r="D1546" s="2">
        <v>3</v>
      </c>
      <c r="E1546" s="2" t="s">
        <v>9</v>
      </c>
      <c r="F1546" s="13">
        <v>1</v>
      </c>
      <c r="G1546" s="3" t="s">
        <v>6956</v>
      </c>
      <c r="H1546" s="4" t="s">
        <v>13059</v>
      </c>
      <c r="I1546" s="2" t="s">
        <v>9</v>
      </c>
    </row>
    <row r="1547" spans="1:9" x14ac:dyDescent="0.25">
      <c r="A1547" s="2">
        <v>694564088</v>
      </c>
      <c r="B1547" s="2" t="s">
        <v>452</v>
      </c>
      <c r="C1547" s="2" t="s">
        <v>453</v>
      </c>
      <c r="D1547" s="2">
        <v>3</v>
      </c>
      <c r="E1547" s="2" t="s">
        <v>9</v>
      </c>
      <c r="F1547" s="13">
        <v>1</v>
      </c>
      <c r="G1547" s="3" t="s">
        <v>9357</v>
      </c>
      <c r="H1547" s="4" t="s">
        <v>15460</v>
      </c>
      <c r="I1547" s="2" t="s">
        <v>9</v>
      </c>
    </row>
    <row r="1548" spans="1:9" x14ac:dyDescent="0.25">
      <c r="A1548" s="2">
        <v>694556265</v>
      </c>
      <c r="B1548" s="2" t="s">
        <v>452</v>
      </c>
      <c r="C1548" s="2" t="s">
        <v>453</v>
      </c>
      <c r="D1548" s="2">
        <v>3</v>
      </c>
      <c r="E1548" s="2" t="s">
        <v>11</v>
      </c>
      <c r="F1548" s="2">
        <v>0.33839999999999998</v>
      </c>
      <c r="G1548" s="3" t="s">
        <v>3877</v>
      </c>
      <c r="H1548" s="4" t="s">
        <v>16694</v>
      </c>
      <c r="I1548" s="2" t="s">
        <v>11</v>
      </c>
    </row>
    <row r="1549" spans="1:9" x14ac:dyDescent="0.25">
      <c r="A1549" s="2">
        <v>694562046</v>
      </c>
      <c r="B1549" s="2" t="s">
        <v>452</v>
      </c>
      <c r="C1549" s="2" t="s">
        <v>453</v>
      </c>
      <c r="D1549" s="2">
        <v>3</v>
      </c>
      <c r="E1549" s="2" t="s">
        <v>10</v>
      </c>
      <c r="F1549" s="2">
        <v>0.34160000000000001</v>
      </c>
      <c r="G1549" s="3" t="s">
        <v>7906</v>
      </c>
      <c r="H1549" s="4" t="s">
        <v>14009</v>
      </c>
      <c r="I1549" s="2" t="s">
        <v>9</v>
      </c>
    </row>
    <row r="1550" spans="1:9" x14ac:dyDescent="0.25">
      <c r="A1550" s="2">
        <v>694559500</v>
      </c>
      <c r="B1550" s="2" t="s">
        <v>452</v>
      </c>
      <c r="C1550" s="2" t="s">
        <v>453</v>
      </c>
      <c r="D1550" s="2">
        <v>3</v>
      </c>
      <c r="E1550" s="2" t="s">
        <v>9</v>
      </c>
      <c r="F1550" s="13">
        <v>1</v>
      </c>
      <c r="G1550" s="3" t="s">
        <v>6118</v>
      </c>
      <c r="H1550" s="4" t="s">
        <v>12221</v>
      </c>
      <c r="I1550" s="2" t="s">
        <v>9</v>
      </c>
    </row>
    <row r="1551" spans="1:9" x14ac:dyDescent="0.25">
      <c r="A1551" s="2">
        <v>694553601</v>
      </c>
      <c r="B1551" s="2" t="s">
        <v>452</v>
      </c>
      <c r="C1551" s="2" t="s">
        <v>453</v>
      </c>
      <c r="D1551" s="2">
        <v>3</v>
      </c>
      <c r="E1551" s="2" t="s">
        <v>9</v>
      </c>
      <c r="F1551" s="13">
        <v>1</v>
      </c>
      <c r="G1551" s="3" t="s">
        <v>2010</v>
      </c>
      <c r="H1551" s="4" t="s">
        <v>16695</v>
      </c>
      <c r="I1551" s="2" t="s">
        <v>9</v>
      </c>
    </row>
    <row r="1552" spans="1:9" x14ac:dyDescent="0.25">
      <c r="A1552" s="2">
        <v>694563145</v>
      </c>
      <c r="B1552" s="2" t="s">
        <v>452</v>
      </c>
      <c r="C1552" s="2" t="s">
        <v>453</v>
      </c>
      <c r="D1552" s="2">
        <v>3</v>
      </c>
      <c r="E1552" s="2" t="s">
        <v>9</v>
      </c>
      <c r="F1552" s="13">
        <v>1</v>
      </c>
      <c r="G1552" s="3" t="s">
        <v>8680</v>
      </c>
      <c r="H1552" s="4" t="s">
        <v>14783</v>
      </c>
      <c r="I1552" s="2" t="s">
        <v>9</v>
      </c>
    </row>
    <row r="1553" spans="1:9" x14ac:dyDescent="0.25">
      <c r="A1553" s="2">
        <v>694554040</v>
      </c>
      <c r="B1553" s="2" t="s">
        <v>452</v>
      </c>
      <c r="C1553" s="2" t="s">
        <v>453</v>
      </c>
      <c r="D1553" s="2">
        <v>3</v>
      </c>
      <c r="E1553" s="2" t="s">
        <v>9</v>
      </c>
      <c r="F1553" s="13">
        <v>1</v>
      </c>
      <c r="G1553" s="3" t="s">
        <v>2308</v>
      </c>
      <c r="H1553" s="4" t="s">
        <v>16696</v>
      </c>
      <c r="I1553" s="2" t="s">
        <v>9</v>
      </c>
    </row>
    <row r="1554" spans="1:9" x14ac:dyDescent="0.25">
      <c r="A1554" s="2">
        <v>694555550</v>
      </c>
      <c r="B1554" s="2" t="s">
        <v>452</v>
      </c>
      <c r="C1554" s="2" t="s">
        <v>453</v>
      </c>
      <c r="D1554" s="2">
        <v>3</v>
      </c>
      <c r="E1554" s="2" t="s">
        <v>9</v>
      </c>
      <c r="F1554" s="13">
        <v>0.67269999999999996</v>
      </c>
      <c r="G1554" s="3" t="s">
        <v>3366</v>
      </c>
      <c r="H1554" s="4" t="s">
        <v>16697</v>
      </c>
      <c r="I1554" s="2" t="s">
        <v>9</v>
      </c>
    </row>
    <row r="1555" spans="1:9" x14ac:dyDescent="0.25">
      <c r="A1555" s="2">
        <v>694551699</v>
      </c>
      <c r="B1555" s="2" t="s">
        <v>452</v>
      </c>
      <c r="C1555" s="2" t="s">
        <v>453</v>
      </c>
      <c r="D1555" s="2">
        <v>3</v>
      </c>
      <c r="E1555" s="2" t="s">
        <v>11</v>
      </c>
      <c r="F1555" s="2">
        <v>1</v>
      </c>
      <c r="G1555" s="3" t="s">
        <v>688</v>
      </c>
      <c r="H1555" s="4" t="s">
        <v>16698</v>
      </c>
      <c r="I1555" s="2" t="s">
        <v>11</v>
      </c>
    </row>
    <row r="1556" spans="1:9" x14ac:dyDescent="0.25">
      <c r="A1556" s="2">
        <v>694561588</v>
      </c>
      <c r="B1556" s="2" t="s">
        <v>452</v>
      </c>
      <c r="C1556" s="2" t="s">
        <v>453</v>
      </c>
      <c r="D1556" s="2">
        <v>3</v>
      </c>
      <c r="E1556" s="2" t="s">
        <v>11</v>
      </c>
      <c r="F1556" s="2">
        <v>0.33600000000000002</v>
      </c>
      <c r="G1556" s="3" t="s">
        <v>7591</v>
      </c>
      <c r="H1556" s="4" t="s">
        <v>13694</v>
      </c>
      <c r="I1556" s="2" t="s">
        <v>11</v>
      </c>
    </row>
    <row r="1557" spans="1:9" x14ac:dyDescent="0.25">
      <c r="A1557" s="2">
        <v>694551709</v>
      </c>
      <c r="B1557" s="2" t="s">
        <v>452</v>
      </c>
      <c r="C1557" s="2" t="s">
        <v>453</v>
      </c>
      <c r="D1557" s="2">
        <v>3</v>
      </c>
      <c r="E1557" s="2" t="s">
        <v>10</v>
      </c>
      <c r="F1557" s="2">
        <v>0.66810000000000003</v>
      </c>
      <c r="G1557" s="3" t="s">
        <v>697</v>
      </c>
      <c r="H1557" s="4" t="s">
        <v>16699</v>
      </c>
      <c r="I1557" s="2" t="s">
        <v>9</v>
      </c>
    </row>
    <row r="1558" spans="1:9" x14ac:dyDescent="0.25">
      <c r="A1558" s="2">
        <v>694560608</v>
      </c>
      <c r="B1558" s="2" t="s">
        <v>452</v>
      </c>
      <c r="C1558" s="2" t="s">
        <v>453</v>
      </c>
      <c r="D1558" s="2">
        <v>3</v>
      </c>
      <c r="E1558" s="2" t="s">
        <v>9</v>
      </c>
      <c r="F1558" s="13">
        <v>0.67430000000000001</v>
      </c>
      <c r="G1558" s="3" t="s">
        <v>6884</v>
      </c>
      <c r="H1558" s="4" t="s">
        <v>12987</v>
      </c>
      <c r="I1558" s="2" t="s">
        <v>9</v>
      </c>
    </row>
    <row r="1559" spans="1:9" x14ac:dyDescent="0.25">
      <c r="A1559" s="2">
        <v>694562542</v>
      </c>
      <c r="B1559" s="2" t="s">
        <v>452</v>
      </c>
      <c r="C1559" s="2" t="s">
        <v>453</v>
      </c>
      <c r="D1559" s="2">
        <v>3</v>
      </c>
      <c r="E1559" s="2" t="s">
        <v>9</v>
      </c>
      <c r="F1559" s="13">
        <v>0.6673</v>
      </c>
      <c r="G1559" s="3" t="s">
        <v>8252</v>
      </c>
      <c r="H1559" s="4" t="s">
        <v>14355</v>
      </c>
      <c r="I1559" s="2" t="s">
        <v>9</v>
      </c>
    </row>
    <row r="1560" spans="1:9" x14ac:dyDescent="0.25">
      <c r="A1560" s="2">
        <v>694551378</v>
      </c>
      <c r="B1560" s="2" t="s">
        <v>452</v>
      </c>
      <c r="C1560" s="2" t="s">
        <v>453</v>
      </c>
      <c r="D1560" s="2">
        <v>3</v>
      </c>
      <c r="E1560" s="2" t="s">
        <v>9</v>
      </c>
      <c r="F1560" s="13">
        <v>1</v>
      </c>
      <c r="G1560" s="3" t="s">
        <v>467</v>
      </c>
      <c r="H1560" s="4" t="s">
        <v>16700</v>
      </c>
      <c r="I1560" s="2" t="s">
        <v>9</v>
      </c>
    </row>
    <row r="1561" spans="1:9" x14ac:dyDescent="0.25">
      <c r="A1561" s="2">
        <v>694556134</v>
      </c>
      <c r="B1561" s="2" t="s">
        <v>452</v>
      </c>
      <c r="C1561" s="2" t="s">
        <v>453</v>
      </c>
      <c r="D1561" s="2">
        <v>3</v>
      </c>
      <c r="E1561" s="2" t="s">
        <v>424</v>
      </c>
      <c r="F1561" s="2">
        <v>1</v>
      </c>
      <c r="G1561" s="3" t="s">
        <v>3778</v>
      </c>
      <c r="H1561" s="4" t="s">
        <v>16701</v>
      </c>
      <c r="I1561" s="2" t="s">
        <v>424</v>
      </c>
    </row>
    <row r="1562" spans="1:9" x14ac:dyDescent="0.25">
      <c r="A1562" s="2">
        <v>694561380</v>
      </c>
      <c r="B1562" s="2" t="s">
        <v>452</v>
      </c>
      <c r="C1562" s="2" t="s">
        <v>453</v>
      </c>
      <c r="D1562" s="2">
        <v>3</v>
      </c>
      <c r="E1562" s="2" t="s">
        <v>424</v>
      </c>
      <c r="F1562" s="2">
        <v>0.3422</v>
      </c>
      <c r="G1562" s="3" t="s">
        <v>7436</v>
      </c>
      <c r="H1562" s="4" t="s">
        <v>13539</v>
      </c>
      <c r="I1562" s="2" t="s">
        <v>424</v>
      </c>
    </row>
    <row r="1563" spans="1:9" x14ac:dyDescent="0.25">
      <c r="A1563" s="2">
        <v>694556423</v>
      </c>
      <c r="B1563" s="2" t="s">
        <v>452</v>
      </c>
      <c r="C1563" s="2" t="s">
        <v>453</v>
      </c>
      <c r="D1563" s="2">
        <v>3</v>
      </c>
      <c r="E1563" s="2" t="s">
        <v>424</v>
      </c>
      <c r="F1563" s="2">
        <v>0.67190000000000005</v>
      </c>
      <c r="G1563" s="3" t="s">
        <v>3995</v>
      </c>
      <c r="H1563" s="4" t="s">
        <v>10098</v>
      </c>
      <c r="I1563" s="2" t="s">
        <v>424</v>
      </c>
    </row>
    <row r="1564" spans="1:9" x14ac:dyDescent="0.25">
      <c r="A1564" s="2">
        <v>694562054</v>
      </c>
      <c r="B1564" s="2" t="s">
        <v>452</v>
      </c>
      <c r="C1564" s="2" t="s">
        <v>453</v>
      </c>
      <c r="D1564" s="2">
        <v>3</v>
      </c>
      <c r="E1564" s="2" t="s">
        <v>424</v>
      </c>
      <c r="F1564" s="2">
        <v>0.66839999999999999</v>
      </c>
      <c r="G1564" s="3" t="s">
        <v>7912</v>
      </c>
      <c r="H1564" s="4" t="s">
        <v>14015</v>
      </c>
      <c r="I1564" s="2" t="s">
        <v>424</v>
      </c>
    </row>
    <row r="1565" spans="1:9" x14ac:dyDescent="0.25">
      <c r="A1565" s="2">
        <v>694560494</v>
      </c>
      <c r="B1565" s="2" t="s">
        <v>452</v>
      </c>
      <c r="C1565" s="2" t="s">
        <v>453</v>
      </c>
      <c r="D1565" s="2">
        <v>3</v>
      </c>
      <c r="E1565" s="2" t="s">
        <v>424</v>
      </c>
      <c r="F1565" s="2">
        <v>0.66200000000000003</v>
      </c>
      <c r="G1565" s="3" t="s">
        <v>6798</v>
      </c>
      <c r="H1565" s="4" t="s">
        <v>12901</v>
      </c>
      <c r="I1565" s="2" t="s">
        <v>424</v>
      </c>
    </row>
    <row r="1566" spans="1:9" x14ac:dyDescent="0.25">
      <c r="A1566" s="2">
        <v>694559159</v>
      </c>
      <c r="B1566" s="2" t="s">
        <v>452</v>
      </c>
      <c r="C1566" s="2" t="s">
        <v>453</v>
      </c>
      <c r="D1566" s="2">
        <v>3</v>
      </c>
      <c r="E1566" s="2" t="s">
        <v>9</v>
      </c>
      <c r="F1566" s="13">
        <v>1</v>
      </c>
      <c r="G1566" s="3" t="s">
        <v>5878</v>
      </c>
      <c r="H1566" s="4" t="s">
        <v>11981</v>
      </c>
      <c r="I1566" s="2" t="s">
        <v>9</v>
      </c>
    </row>
    <row r="1567" spans="1:9" x14ac:dyDescent="0.25">
      <c r="A1567" s="2">
        <v>694551986</v>
      </c>
      <c r="B1567" s="2" t="s">
        <v>452</v>
      </c>
      <c r="C1567" s="2" t="s">
        <v>453</v>
      </c>
      <c r="D1567" s="2">
        <v>3</v>
      </c>
      <c r="E1567" s="2" t="s">
        <v>9</v>
      </c>
      <c r="F1567" s="13">
        <v>1</v>
      </c>
      <c r="G1567" s="3" t="s">
        <v>893</v>
      </c>
      <c r="H1567" s="4" t="s">
        <v>16702</v>
      </c>
      <c r="I1567" s="2" t="s">
        <v>9</v>
      </c>
    </row>
    <row r="1568" spans="1:9" x14ac:dyDescent="0.25">
      <c r="A1568" s="2">
        <v>694562562</v>
      </c>
      <c r="B1568" s="2" t="s">
        <v>452</v>
      </c>
      <c r="C1568" s="2" t="s">
        <v>453</v>
      </c>
      <c r="D1568" s="2">
        <v>3</v>
      </c>
      <c r="E1568" s="2" t="s">
        <v>9</v>
      </c>
      <c r="F1568" s="13">
        <v>0.66559999999999997</v>
      </c>
      <c r="G1568" s="3" t="s">
        <v>8268</v>
      </c>
      <c r="H1568" s="4" t="s">
        <v>14371</v>
      </c>
      <c r="I1568" s="2" t="s">
        <v>9</v>
      </c>
    </row>
    <row r="1569" spans="1:9" x14ac:dyDescent="0.25">
      <c r="A1569" s="2">
        <v>694558472</v>
      </c>
      <c r="B1569" s="2" t="s">
        <v>452</v>
      </c>
      <c r="C1569" s="2" t="s">
        <v>453</v>
      </c>
      <c r="D1569" s="2">
        <v>3</v>
      </c>
      <c r="E1569" s="2" t="s">
        <v>9</v>
      </c>
      <c r="F1569" s="13">
        <v>1</v>
      </c>
      <c r="G1569" s="3" t="s">
        <v>5419</v>
      </c>
      <c r="H1569" s="4" t="s">
        <v>11522</v>
      </c>
      <c r="I1569" s="2" t="s">
        <v>9</v>
      </c>
    </row>
    <row r="1570" spans="1:9" x14ac:dyDescent="0.25">
      <c r="A1570" s="2">
        <v>694555418</v>
      </c>
      <c r="B1570" s="2" t="s">
        <v>452</v>
      </c>
      <c r="C1570" s="2" t="s">
        <v>453</v>
      </c>
      <c r="D1570" s="2">
        <v>3</v>
      </c>
      <c r="E1570" s="2" t="s">
        <v>11</v>
      </c>
      <c r="F1570" s="2">
        <v>0.33879999999999999</v>
      </c>
      <c r="G1570" s="3" t="s">
        <v>3276</v>
      </c>
      <c r="H1570" s="4" t="s">
        <v>16703</v>
      </c>
      <c r="I1570" s="2" t="s">
        <v>11</v>
      </c>
    </row>
    <row r="1571" spans="1:9" x14ac:dyDescent="0.25">
      <c r="A1571" s="2">
        <v>694564630</v>
      </c>
      <c r="B1571" s="2" t="s">
        <v>452</v>
      </c>
      <c r="C1571" s="2" t="s">
        <v>453</v>
      </c>
      <c r="D1571" s="2">
        <v>3</v>
      </c>
      <c r="E1571" s="2" t="s">
        <v>9</v>
      </c>
      <c r="F1571" s="13">
        <v>1</v>
      </c>
      <c r="G1571" s="3" t="s">
        <v>9760</v>
      </c>
      <c r="H1571" s="4" t="s">
        <v>15863</v>
      </c>
      <c r="I1571" s="2" t="s">
        <v>9</v>
      </c>
    </row>
    <row r="1572" spans="1:9" x14ac:dyDescent="0.25">
      <c r="A1572" s="2">
        <v>694553007</v>
      </c>
      <c r="B1572" s="2" t="s">
        <v>452</v>
      </c>
      <c r="C1572" s="2" t="s">
        <v>453</v>
      </c>
      <c r="D1572" s="2">
        <v>3</v>
      </c>
      <c r="E1572" s="2" t="s">
        <v>9</v>
      </c>
      <c r="F1572" s="13">
        <v>1</v>
      </c>
      <c r="G1572" s="3" t="s">
        <v>1588</v>
      </c>
      <c r="H1572" s="4" t="s">
        <v>16704</v>
      </c>
      <c r="I1572" s="2" t="s">
        <v>9</v>
      </c>
    </row>
    <row r="1573" spans="1:9" x14ac:dyDescent="0.25">
      <c r="A1573" s="2">
        <v>694557892</v>
      </c>
      <c r="B1573" s="2" t="s">
        <v>452</v>
      </c>
      <c r="C1573" s="2" t="s">
        <v>453</v>
      </c>
      <c r="D1573" s="2">
        <v>3</v>
      </c>
      <c r="E1573" s="2" t="s">
        <v>424</v>
      </c>
      <c r="F1573" s="2">
        <v>0.66500000000000004</v>
      </c>
      <c r="G1573" s="3" t="s">
        <v>5037</v>
      </c>
      <c r="H1573" s="4" t="s">
        <v>11140</v>
      </c>
      <c r="I1573" s="2" t="s">
        <v>424</v>
      </c>
    </row>
    <row r="1574" spans="1:9" x14ac:dyDescent="0.25">
      <c r="A1574" s="2">
        <v>694556957</v>
      </c>
      <c r="B1574" s="2" t="s">
        <v>452</v>
      </c>
      <c r="C1574" s="2" t="s">
        <v>453</v>
      </c>
      <c r="D1574" s="2">
        <v>3</v>
      </c>
      <c r="E1574" s="2" t="s">
        <v>11</v>
      </c>
      <c r="F1574" s="2">
        <v>0.33529999999999999</v>
      </c>
      <c r="G1574" s="3" t="s">
        <v>4376</v>
      </c>
      <c r="H1574" s="4" t="s">
        <v>10479</v>
      </c>
      <c r="I1574" s="2" t="s">
        <v>11</v>
      </c>
    </row>
    <row r="1575" spans="1:9" x14ac:dyDescent="0.25">
      <c r="A1575" s="2">
        <v>694550752</v>
      </c>
      <c r="B1575" s="2" t="s">
        <v>7</v>
      </c>
      <c r="C1575" s="2" t="s">
        <v>8</v>
      </c>
      <c r="D1575" s="2">
        <v>38</v>
      </c>
      <c r="E1575" s="2" t="s">
        <v>10</v>
      </c>
      <c r="F1575" s="2">
        <v>0.55940000000000001</v>
      </c>
      <c r="G1575" s="3" t="s">
        <v>134</v>
      </c>
      <c r="H1575" s="4" t="s">
        <v>16705</v>
      </c>
      <c r="I1575" s="2" t="s">
        <v>9</v>
      </c>
    </row>
    <row r="1576" spans="1:9" x14ac:dyDescent="0.25">
      <c r="A1576" s="2">
        <v>694557771</v>
      </c>
      <c r="B1576" s="2" t="s">
        <v>452</v>
      </c>
      <c r="C1576" s="2" t="s">
        <v>453</v>
      </c>
      <c r="D1576" s="2">
        <v>3</v>
      </c>
      <c r="E1576" s="2" t="s">
        <v>9</v>
      </c>
      <c r="F1576" s="13">
        <v>1</v>
      </c>
      <c r="G1576" s="3" t="s">
        <v>4952</v>
      </c>
      <c r="H1576" s="4" t="s">
        <v>11055</v>
      </c>
      <c r="I1576" s="2" t="s">
        <v>9</v>
      </c>
    </row>
    <row r="1577" spans="1:9" x14ac:dyDescent="0.25">
      <c r="A1577" s="2">
        <v>694557525</v>
      </c>
      <c r="B1577" s="2" t="s">
        <v>452</v>
      </c>
      <c r="C1577" s="2" t="s">
        <v>453</v>
      </c>
      <c r="D1577" s="2">
        <v>3</v>
      </c>
      <c r="E1577" s="2" t="s">
        <v>9</v>
      </c>
      <c r="F1577" s="13">
        <v>1</v>
      </c>
      <c r="G1577" s="3" t="s">
        <v>4780</v>
      </c>
      <c r="H1577" s="4" t="s">
        <v>10883</v>
      </c>
      <c r="I1577" s="2" t="s">
        <v>9</v>
      </c>
    </row>
    <row r="1578" spans="1:9" x14ac:dyDescent="0.25">
      <c r="A1578" s="2">
        <v>694553394</v>
      </c>
      <c r="B1578" s="2" t="s">
        <v>452</v>
      </c>
      <c r="C1578" s="2" t="s">
        <v>453</v>
      </c>
      <c r="D1578" s="2">
        <v>3</v>
      </c>
      <c r="E1578" s="2" t="s">
        <v>9</v>
      </c>
      <c r="F1578" s="13">
        <v>0.67020000000000002</v>
      </c>
      <c r="G1578" s="3" t="s">
        <v>1869</v>
      </c>
      <c r="H1578" s="4" t="s">
        <v>16706</v>
      </c>
      <c r="I1578" s="2" t="s">
        <v>9</v>
      </c>
    </row>
    <row r="1579" spans="1:9" x14ac:dyDescent="0.25">
      <c r="A1579" s="2">
        <v>694553607</v>
      </c>
      <c r="B1579" s="2" t="s">
        <v>452</v>
      </c>
      <c r="C1579" s="2" t="s">
        <v>453</v>
      </c>
      <c r="D1579" s="2">
        <v>3</v>
      </c>
      <c r="E1579" s="2" t="s">
        <v>9</v>
      </c>
      <c r="F1579" s="13">
        <v>1</v>
      </c>
      <c r="G1579" s="3" t="s">
        <v>2015</v>
      </c>
      <c r="H1579" s="4" t="s">
        <v>16707</v>
      </c>
      <c r="I1579" s="2" t="s">
        <v>9</v>
      </c>
    </row>
    <row r="1580" spans="1:9" x14ac:dyDescent="0.25">
      <c r="A1580" s="2">
        <v>694555248</v>
      </c>
      <c r="B1580" s="2" t="s">
        <v>452</v>
      </c>
      <c r="C1580" s="2" t="s">
        <v>453</v>
      </c>
      <c r="D1580" s="2">
        <v>3</v>
      </c>
      <c r="E1580" s="2" t="s">
        <v>9</v>
      </c>
      <c r="F1580" s="13">
        <v>1</v>
      </c>
      <c r="G1580" s="3" t="s">
        <v>3151</v>
      </c>
      <c r="H1580" s="4" t="s">
        <v>16708</v>
      </c>
      <c r="I1580" s="2" t="s">
        <v>9</v>
      </c>
    </row>
    <row r="1581" spans="1:9" x14ac:dyDescent="0.25">
      <c r="A1581" s="2">
        <v>694554025</v>
      </c>
      <c r="B1581" s="2" t="s">
        <v>452</v>
      </c>
      <c r="C1581" s="2" t="s">
        <v>453</v>
      </c>
      <c r="D1581" s="2">
        <v>3</v>
      </c>
      <c r="E1581" s="2" t="s">
        <v>424</v>
      </c>
      <c r="F1581" s="2">
        <v>0.34029999999999999</v>
      </c>
      <c r="G1581" s="3" t="s">
        <v>2300</v>
      </c>
      <c r="H1581" s="4" t="s">
        <v>16709</v>
      </c>
      <c r="I1581" s="2" t="s">
        <v>424</v>
      </c>
    </row>
    <row r="1582" spans="1:9" x14ac:dyDescent="0.25">
      <c r="A1582" s="2">
        <v>694551610</v>
      </c>
      <c r="B1582" s="2" t="s">
        <v>452</v>
      </c>
      <c r="C1582" s="2" t="s">
        <v>453</v>
      </c>
      <c r="D1582" s="2">
        <v>3</v>
      </c>
      <c r="E1582" s="2" t="s">
        <v>424</v>
      </c>
      <c r="F1582" s="2">
        <v>1</v>
      </c>
      <c r="G1582" s="3" t="s">
        <v>631</v>
      </c>
      <c r="H1582" s="4" t="s">
        <v>16710</v>
      </c>
      <c r="I1582" s="2" t="s">
        <v>424</v>
      </c>
    </row>
    <row r="1583" spans="1:9" x14ac:dyDescent="0.25">
      <c r="A1583" s="2">
        <v>694555754</v>
      </c>
      <c r="B1583" s="2" t="s">
        <v>452</v>
      </c>
      <c r="C1583" s="2" t="s">
        <v>453</v>
      </c>
      <c r="D1583" s="2">
        <v>3</v>
      </c>
      <c r="E1583" s="2" t="s">
        <v>9</v>
      </c>
      <c r="F1583" s="13">
        <v>1</v>
      </c>
      <c r="G1583" s="3" t="s">
        <v>3509</v>
      </c>
      <c r="H1583" s="4" t="s">
        <v>16711</v>
      </c>
      <c r="I1583" s="2" t="s">
        <v>9</v>
      </c>
    </row>
    <row r="1584" spans="1:9" x14ac:dyDescent="0.25">
      <c r="A1584" s="2">
        <v>694556086</v>
      </c>
      <c r="B1584" s="2" t="s">
        <v>452</v>
      </c>
      <c r="C1584" s="2" t="s">
        <v>453</v>
      </c>
      <c r="D1584" s="2">
        <v>3</v>
      </c>
      <c r="E1584" s="2" t="s">
        <v>15</v>
      </c>
      <c r="F1584" s="2">
        <v>0.66400000000000003</v>
      </c>
      <c r="G1584" s="3" t="s">
        <v>3746</v>
      </c>
      <c r="H1584" s="4" t="s">
        <v>16712</v>
      </c>
      <c r="I1584" s="2" t="s">
        <v>11</v>
      </c>
    </row>
    <row r="1585" spans="1:9" x14ac:dyDescent="0.25">
      <c r="A1585" s="2">
        <v>694554110</v>
      </c>
      <c r="B1585" s="2" t="s">
        <v>452</v>
      </c>
      <c r="C1585" s="2" t="s">
        <v>453</v>
      </c>
      <c r="D1585" s="2">
        <v>3</v>
      </c>
      <c r="E1585" s="2" t="s">
        <v>9</v>
      </c>
      <c r="F1585" s="13">
        <v>0.67149999999999999</v>
      </c>
      <c r="G1585" s="3" t="s">
        <v>2361</v>
      </c>
      <c r="H1585" s="4" t="s">
        <v>16713</v>
      </c>
      <c r="I1585" s="2" t="s">
        <v>9</v>
      </c>
    </row>
    <row r="1586" spans="1:9" x14ac:dyDescent="0.25">
      <c r="A1586" s="2">
        <v>694561628</v>
      </c>
      <c r="B1586" s="2" t="s">
        <v>452</v>
      </c>
      <c r="C1586" s="2" t="s">
        <v>453</v>
      </c>
      <c r="D1586" s="2">
        <v>3</v>
      </c>
      <c r="E1586" s="2" t="s">
        <v>9</v>
      </c>
      <c r="F1586" s="13">
        <v>0.67169999999999996</v>
      </c>
      <c r="G1586" s="3" t="s">
        <v>7620</v>
      </c>
      <c r="H1586" s="4" t="s">
        <v>13723</v>
      </c>
      <c r="I1586" s="2" t="s">
        <v>9</v>
      </c>
    </row>
    <row r="1587" spans="1:9" x14ac:dyDescent="0.25">
      <c r="A1587" s="2">
        <v>694558753</v>
      </c>
      <c r="B1587" s="2" t="s">
        <v>452</v>
      </c>
      <c r="C1587" s="2" t="s">
        <v>453</v>
      </c>
      <c r="D1587" s="2">
        <v>3</v>
      </c>
      <c r="E1587" s="2" t="s">
        <v>9</v>
      </c>
      <c r="F1587" s="13">
        <v>1</v>
      </c>
      <c r="G1587" s="3" t="s">
        <v>5609</v>
      </c>
      <c r="H1587" s="4" t="s">
        <v>11712</v>
      </c>
      <c r="I1587" s="2" t="s">
        <v>9</v>
      </c>
    </row>
    <row r="1588" spans="1:9" x14ac:dyDescent="0.25">
      <c r="A1588" s="2">
        <v>694558435</v>
      </c>
      <c r="B1588" s="2" t="s">
        <v>452</v>
      </c>
      <c r="C1588" s="2" t="s">
        <v>453</v>
      </c>
      <c r="D1588" s="2">
        <v>3</v>
      </c>
      <c r="E1588" s="2" t="s">
        <v>424</v>
      </c>
      <c r="F1588" s="2">
        <v>1</v>
      </c>
      <c r="G1588" s="3" t="s">
        <v>5393</v>
      </c>
      <c r="H1588" s="4" t="s">
        <v>11496</v>
      </c>
      <c r="I1588" s="2" t="s">
        <v>424</v>
      </c>
    </row>
    <row r="1589" spans="1:9" x14ac:dyDescent="0.25">
      <c r="A1589" s="2">
        <v>694563890</v>
      </c>
      <c r="B1589" s="2" t="s">
        <v>452</v>
      </c>
      <c r="C1589" s="2" t="s">
        <v>453</v>
      </c>
      <c r="D1589" s="2">
        <v>3</v>
      </c>
      <c r="E1589" s="2" t="s">
        <v>11</v>
      </c>
      <c r="F1589" s="2">
        <v>0.67889999999999995</v>
      </c>
      <c r="G1589" s="3" t="s">
        <v>9219</v>
      </c>
      <c r="H1589" s="4" t="s">
        <v>15322</v>
      </c>
      <c r="I1589" s="2" t="s">
        <v>11</v>
      </c>
    </row>
    <row r="1590" spans="1:9" x14ac:dyDescent="0.25">
      <c r="A1590" s="2">
        <v>694559685</v>
      </c>
      <c r="B1590" s="2" t="s">
        <v>452</v>
      </c>
      <c r="C1590" s="2" t="s">
        <v>453</v>
      </c>
      <c r="D1590" s="2">
        <v>3</v>
      </c>
      <c r="E1590" s="2" t="s">
        <v>11</v>
      </c>
      <c r="F1590" s="2">
        <v>0.66679999999999995</v>
      </c>
      <c r="G1590" s="3" t="s">
        <v>6246</v>
      </c>
      <c r="H1590" s="4" t="s">
        <v>12349</v>
      </c>
      <c r="I1590" s="2" t="s">
        <v>11</v>
      </c>
    </row>
    <row r="1591" spans="1:9" x14ac:dyDescent="0.25">
      <c r="A1591" s="2">
        <v>694551086</v>
      </c>
      <c r="B1591" s="2" t="s">
        <v>7</v>
      </c>
      <c r="C1591" s="2" t="s">
        <v>8</v>
      </c>
      <c r="D1591" s="2">
        <v>38</v>
      </c>
      <c r="E1591" s="2" t="s">
        <v>15</v>
      </c>
      <c r="F1591" s="2">
        <v>0.51970000000000005</v>
      </c>
      <c r="G1591" s="3" t="s">
        <v>349</v>
      </c>
      <c r="H1591" s="4" t="s">
        <v>16714</v>
      </c>
      <c r="I1591" s="2" t="s">
        <v>11</v>
      </c>
    </row>
    <row r="1592" spans="1:9" x14ac:dyDescent="0.25">
      <c r="A1592" s="2">
        <v>694556985</v>
      </c>
      <c r="B1592" s="2" t="s">
        <v>452</v>
      </c>
      <c r="C1592" s="2" t="s">
        <v>453</v>
      </c>
      <c r="D1592" s="2">
        <v>3</v>
      </c>
      <c r="E1592" s="2" t="s">
        <v>9</v>
      </c>
      <c r="F1592" s="13">
        <v>0.66579999999999995</v>
      </c>
      <c r="G1592" s="3" t="s">
        <v>4395</v>
      </c>
      <c r="H1592" s="4" t="s">
        <v>10498</v>
      </c>
      <c r="I1592" s="2" t="s">
        <v>9</v>
      </c>
    </row>
    <row r="1593" spans="1:9" x14ac:dyDescent="0.25">
      <c r="A1593" s="2">
        <v>694552933</v>
      </c>
      <c r="B1593" s="2" t="s">
        <v>452</v>
      </c>
      <c r="C1593" s="2" t="s">
        <v>453</v>
      </c>
      <c r="D1593" s="2">
        <v>3</v>
      </c>
      <c r="E1593" s="2" t="s">
        <v>9</v>
      </c>
      <c r="F1593" s="13">
        <v>0.67759999999999998</v>
      </c>
      <c r="G1593" s="3" t="s">
        <v>1545</v>
      </c>
      <c r="H1593" s="4" t="s">
        <v>16715</v>
      </c>
      <c r="I1593" s="2" t="s">
        <v>9</v>
      </c>
    </row>
    <row r="1594" spans="1:9" x14ac:dyDescent="0.25">
      <c r="A1594" s="2">
        <v>694554732</v>
      </c>
      <c r="B1594" s="2" t="s">
        <v>452</v>
      </c>
      <c r="C1594" s="2" t="s">
        <v>453</v>
      </c>
      <c r="D1594" s="2">
        <v>3</v>
      </c>
      <c r="E1594" s="2" t="s">
        <v>9</v>
      </c>
      <c r="F1594" s="13">
        <v>1</v>
      </c>
      <c r="G1594" s="3" t="s">
        <v>2817</v>
      </c>
      <c r="H1594" s="4" t="s">
        <v>16716</v>
      </c>
      <c r="I1594" s="2" t="s">
        <v>9</v>
      </c>
    </row>
    <row r="1595" spans="1:9" x14ac:dyDescent="0.25">
      <c r="A1595" s="2">
        <v>694564254</v>
      </c>
      <c r="B1595" s="2" t="s">
        <v>452</v>
      </c>
      <c r="C1595" s="2" t="s">
        <v>453</v>
      </c>
      <c r="D1595" s="2">
        <v>3</v>
      </c>
      <c r="E1595" s="2" t="s">
        <v>9</v>
      </c>
      <c r="F1595" s="13">
        <v>0.66959999999999997</v>
      </c>
      <c r="G1595" s="3" t="s">
        <v>9479</v>
      </c>
      <c r="H1595" s="4" t="s">
        <v>15582</v>
      </c>
      <c r="I1595" s="2" t="s">
        <v>9</v>
      </c>
    </row>
    <row r="1596" spans="1:9" x14ac:dyDescent="0.25">
      <c r="A1596" s="2">
        <v>694552309</v>
      </c>
      <c r="B1596" s="2" t="s">
        <v>452</v>
      </c>
      <c r="C1596" s="2" t="s">
        <v>453</v>
      </c>
      <c r="D1596" s="2">
        <v>3</v>
      </c>
      <c r="E1596" s="2" t="s">
        <v>9</v>
      </c>
      <c r="F1596" s="13">
        <v>0.67130000000000001</v>
      </c>
      <c r="G1596" s="3" t="s">
        <v>1130</v>
      </c>
      <c r="H1596" s="4" t="s">
        <v>16717</v>
      </c>
      <c r="I1596" s="2" t="s">
        <v>9</v>
      </c>
    </row>
    <row r="1597" spans="1:9" x14ac:dyDescent="0.25">
      <c r="A1597" s="2">
        <v>694561432</v>
      </c>
      <c r="B1597" s="2" t="s">
        <v>452</v>
      </c>
      <c r="C1597" s="2" t="s">
        <v>453</v>
      </c>
      <c r="D1597" s="2">
        <v>3</v>
      </c>
      <c r="E1597" s="2" t="s">
        <v>424</v>
      </c>
      <c r="F1597" s="2">
        <v>0.66290000000000004</v>
      </c>
      <c r="G1597" s="3" t="s">
        <v>7471</v>
      </c>
      <c r="H1597" s="4" t="s">
        <v>13574</v>
      </c>
      <c r="I1597" s="2" t="s">
        <v>424</v>
      </c>
    </row>
    <row r="1598" spans="1:9" x14ac:dyDescent="0.25">
      <c r="A1598" s="2">
        <v>694553723</v>
      </c>
      <c r="B1598" s="2" t="s">
        <v>452</v>
      </c>
      <c r="C1598" s="2" t="s">
        <v>453</v>
      </c>
      <c r="D1598" s="2">
        <v>3</v>
      </c>
      <c r="E1598" s="2" t="s">
        <v>9</v>
      </c>
      <c r="F1598" s="13">
        <v>0.67100000000000004</v>
      </c>
      <c r="G1598" s="3" t="s">
        <v>2092</v>
      </c>
      <c r="H1598" s="4" t="s">
        <v>16718</v>
      </c>
      <c r="I1598" s="2" t="s">
        <v>9</v>
      </c>
    </row>
    <row r="1599" spans="1:9" x14ac:dyDescent="0.25">
      <c r="A1599" s="2">
        <v>694552614</v>
      </c>
      <c r="B1599" s="2" t="s">
        <v>452</v>
      </c>
      <c r="C1599" s="2" t="s">
        <v>453</v>
      </c>
      <c r="D1599" s="2">
        <v>3</v>
      </c>
      <c r="E1599" s="2" t="s">
        <v>9</v>
      </c>
      <c r="F1599" s="13">
        <v>1</v>
      </c>
      <c r="G1599" s="3" t="s">
        <v>1320</v>
      </c>
      <c r="H1599" s="4" t="s">
        <v>16719</v>
      </c>
      <c r="I1599" s="2" t="s">
        <v>9</v>
      </c>
    </row>
    <row r="1600" spans="1:9" x14ac:dyDescent="0.25">
      <c r="A1600" s="2">
        <v>694563273</v>
      </c>
      <c r="B1600" s="2" t="s">
        <v>452</v>
      </c>
      <c r="C1600" s="2" t="s">
        <v>453</v>
      </c>
      <c r="D1600" s="2">
        <v>3</v>
      </c>
      <c r="E1600" s="2" t="s">
        <v>424</v>
      </c>
      <c r="F1600" s="2">
        <v>0.66910000000000003</v>
      </c>
      <c r="G1600" s="3" t="s">
        <v>8774</v>
      </c>
      <c r="H1600" s="4" t="s">
        <v>14877</v>
      </c>
      <c r="I1600" s="2" t="s">
        <v>424</v>
      </c>
    </row>
    <row r="1601" spans="1:9" x14ac:dyDescent="0.25">
      <c r="A1601" s="2">
        <v>694555981</v>
      </c>
      <c r="B1601" s="2" t="s">
        <v>452</v>
      </c>
      <c r="C1601" s="2" t="s">
        <v>453</v>
      </c>
      <c r="D1601" s="2">
        <v>3</v>
      </c>
      <c r="E1601" s="2" t="s">
        <v>424</v>
      </c>
      <c r="F1601" s="2">
        <v>1</v>
      </c>
      <c r="G1601" s="3" t="s">
        <v>3659</v>
      </c>
      <c r="H1601" s="4" t="s">
        <v>16720</v>
      </c>
      <c r="I1601" s="2" t="s">
        <v>424</v>
      </c>
    </row>
    <row r="1602" spans="1:9" x14ac:dyDescent="0.25">
      <c r="A1602" s="2">
        <v>694564446</v>
      </c>
      <c r="B1602" s="2" t="s">
        <v>452</v>
      </c>
      <c r="C1602" s="2" t="s">
        <v>453</v>
      </c>
      <c r="D1602" s="2">
        <v>3</v>
      </c>
      <c r="E1602" s="2" t="s">
        <v>9</v>
      </c>
      <c r="F1602" s="13">
        <v>1</v>
      </c>
      <c r="G1602" s="3" t="s">
        <v>9622</v>
      </c>
      <c r="H1602" s="4" t="s">
        <v>15725</v>
      </c>
      <c r="I1602" s="2" t="s">
        <v>9</v>
      </c>
    </row>
    <row r="1603" spans="1:9" x14ac:dyDescent="0.25">
      <c r="A1603" s="2">
        <v>694555289</v>
      </c>
      <c r="B1603" s="2" t="s">
        <v>452</v>
      </c>
      <c r="C1603" s="2" t="s">
        <v>453</v>
      </c>
      <c r="D1603" s="2">
        <v>3</v>
      </c>
      <c r="E1603" s="2" t="s">
        <v>424</v>
      </c>
      <c r="F1603" s="2">
        <v>0.66269999999999996</v>
      </c>
      <c r="G1603" s="3" t="s">
        <v>3183</v>
      </c>
      <c r="H1603" s="4" t="s">
        <v>16721</v>
      </c>
      <c r="I1603" s="2" t="s">
        <v>424</v>
      </c>
    </row>
    <row r="1604" spans="1:9" x14ac:dyDescent="0.25">
      <c r="A1604" s="2">
        <v>694563511</v>
      </c>
      <c r="B1604" s="2" t="s">
        <v>452</v>
      </c>
      <c r="C1604" s="2" t="s">
        <v>453</v>
      </c>
      <c r="D1604" s="2">
        <v>3</v>
      </c>
      <c r="E1604" s="2" t="s">
        <v>11</v>
      </c>
      <c r="F1604" s="2">
        <v>0.66869999999999996</v>
      </c>
      <c r="G1604" s="3" t="s">
        <v>8943</v>
      </c>
      <c r="H1604" s="4" t="s">
        <v>15046</v>
      </c>
      <c r="I1604" s="2" t="s">
        <v>11</v>
      </c>
    </row>
    <row r="1605" spans="1:9" x14ac:dyDescent="0.25">
      <c r="A1605" s="2">
        <v>694562003</v>
      </c>
      <c r="B1605" s="2" t="s">
        <v>452</v>
      </c>
      <c r="C1605" s="2" t="s">
        <v>453</v>
      </c>
      <c r="D1605" s="2">
        <v>3</v>
      </c>
      <c r="E1605" s="2" t="s">
        <v>424</v>
      </c>
      <c r="F1605" s="2">
        <v>0.66159999999999997</v>
      </c>
      <c r="G1605" s="3" t="s">
        <v>7878</v>
      </c>
      <c r="H1605" s="4" t="s">
        <v>13981</v>
      </c>
      <c r="I1605" s="2" t="s">
        <v>424</v>
      </c>
    </row>
    <row r="1606" spans="1:9" x14ac:dyDescent="0.25">
      <c r="A1606" s="2">
        <v>694554031</v>
      </c>
      <c r="B1606" s="2" t="s">
        <v>452</v>
      </c>
      <c r="C1606" s="2" t="s">
        <v>453</v>
      </c>
      <c r="D1606" s="2">
        <v>3</v>
      </c>
      <c r="E1606" s="2" t="s">
        <v>11</v>
      </c>
      <c r="F1606" s="2">
        <v>0.66610000000000003</v>
      </c>
      <c r="G1606" s="3" t="s">
        <v>2303</v>
      </c>
      <c r="H1606" s="4" t="s">
        <v>16722</v>
      </c>
      <c r="I1606" s="2" t="s">
        <v>11</v>
      </c>
    </row>
    <row r="1607" spans="1:9" x14ac:dyDescent="0.25">
      <c r="A1607" s="2">
        <v>694564019</v>
      </c>
      <c r="B1607" s="2" t="s">
        <v>452</v>
      </c>
      <c r="C1607" s="2" t="s">
        <v>453</v>
      </c>
      <c r="D1607" s="2">
        <v>3</v>
      </c>
      <c r="E1607" s="2" t="s">
        <v>11</v>
      </c>
      <c r="F1607" s="2">
        <v>0.65549999999999997</v>
      </c>
      <c r="G1607" s="3" t="s">
        <v>9311</v>
      </c>
      <c r="H1607" s="4" t="s">
        <v>15414</v>
      </c>
      <c r="I1607" s="2" t="s">
        <v>11</v>
      </c>
    </row>
    <row r="1608" spans="1:9" x14ac:dyDescent="0.25">
      <c r="A1608" s="2">
        <v>694564567</v>
      </c>
      <c r="B1608" s="2" t="s">
        <v>452</v>
      </c>
      <c r="C1608" s="2" t="s">
        <v>453</v>
      </c>
      <c r="D1608" s="2">
        <v>3</v>
      </c>
      <c r="E1608" s="2" t="s">
        <v>424</v>
      </c>
      <c r="F1608" s="2">
        <v>1</v>
      </c>
      <c r="G1608" s="3" t="s">
        <v>9710</v>
      </c>
      <c r="H1608" s="4" t="s">
        <v>15813</v>
      </c>
      <c r="I1608" s="2" t="s">
        <v>424</v>
      </c>
    </row>
    <row r="1609" spans="1:9" x14ac:dyDescent="0.25">
      <c r="A1609" s="2">
        <v>694562185</v>
      </c>
      <c r="B1609" s="2" t="s">
        <v>452</v>
      </c>
      <c r="C1609" s="2" t="s">
        <v>453</v>
      </c>
      <c r="D1609" s="2">
        <v>3</v>
      </c>
      <c r="E1609" s="2" t="s">
        <v>9</v>
      </c>
      <c r="F1609" s="13">
        <v>1</v>
      </c>
      <c r="G1609" s="3" t="s">
        <v>8005</v>
      </c>
      <c r="H1609" s="4" t="s">
        <v>14108</v>
      </c>
      <c r="I1609" s="2" t="s">
        <v>9</v>
      </c>
    </row>
    <row r="1610" spans="1:9" x14ac:dyDescent="0.25">
      <c r="A1610" s="2">
        <v>694555901</v>
      </c>
      <c r="B1610" s="2" t="s">
        <v>452</v>
      </c>
      <c r="C1610" s="2" t="s">
        <v>453</v>
      </c>
      <c r="D1610" s="2">
        <v>3</v>
      </c>
      <c r="E1610" s="2" t="s">
        <v>424</v>
      </c>
      <c r="F1610" s="2">
        <v>0.67279999999999995</v>
      </c>
      <c r="G1610" s="3" t="s">
        <v>3603</v>
      </c>
      <c r="H1610" s="4" t="s">
        <v>16723</v>
      </c>
      <c r="I1610" s="2" t="s">
        <v>424</v>
      </c>
    </row>
    <row r="1611" spans="1:9" x14ac:dyDescent="0.25">
      <c r="A1611" s="2">
        <v>694555907</v>
      </c>
      <c r="B1611" s="2" t="s">
        <v>452</v>
      </c>
      <c r="C1611" s="2" t="s">
        <v>453</v>
      </c>
      <c r="D1611" s="2">
        <v>3</v>
      </c>
      <c r="E1611" s="2" t="s">
        <v>9</v>
      </c>
      <c r="F1611" s="13">
        <v>1</v>
      </c>
      <c r="G1611" s="3" t="s">
        <v>3608</v>
      </c>
      <c r="H1611" s="4" t="s">
        <v>16724</v>
      </c>
      <c r="I1611" s="2" t="s">
        <v>9</v>
      </c>
    </row>
    <row r="1612" spans="1:9" x14ac:dyDescent="0.25">
      <c r="A1612" s="2">
        <v>694563708</v>
      </c>
      <c r="B1612" s="2" t="s">
        <v>452</v>
      </c>
      <c r="C1612" s="2" t="s">
        <v>453</v>
      </c>
      <c r="D1612" s="2">
        <v>3</v>
      </c>
      <c r="E1612" s="2" t="s">
        <v>424</v>
      </c>
      <c r="F1612" s="2">
        <v>0.66410000000000002</v>
      </c>
      <c r="G1612" s="3" t="s">
        <v>9095</v>
      </c>
      <c r="H1612" s="4" t="s">
        <v>15198</v>
      </c>
      <c r="I1612" s="2" t="s">
        <v>424</v>
      </c>
    </row>
    <row r="1613" spans="1:9" x14ac:dyDescent="0.25">
      <c r="A1613" s="2">
        <v>694563687</v>
      </c>
      <c r="B1613" s="2" t="s">
        <v>452</v>
      </c>
      <c r="C1613" s="2" t="s">
        <v>453</v>
      </c>
      <c r="D1613" s="2">
        <v>3</v>
      </c>
      <c r="E1613" s="2" t="s">
        <v>9</v>
      </c>
      <c r="F1613" s="13">
        <v>0.66990000000000005</v>
      </c>
      <c r="G1613" s="3" t="s">
        <v>9081</v>
      </c>
      <c r="H1613" s="4" t="s">
        <v>15184</v>
      </c>
      <c r="I1613" s="2" t="s">
        <v>9</v>
      </c>
    </row>
    <row r="1614" spans="1:9" x14ac:dyDescent="0.25">
      <c r="A1614" s="2">
        <v>694558611</v>
      </c>
      <c r="B1614" s="2" t="s">
        <v>452</v>
      </c>
      <c r="C1614" s="2" t="s">
        <v>453</v>
      </c>
      <c r="D1614" s="2">
        <v>3</v>
      </c>
      <c r="E1614" s="2" t="s">
        <v>10</v>
      </c>
      <c r="F1614" s="2">
        <v>0.66600000000000004</v>
      </c>
      <c r="G1614" s="3" t="s">
        <v>5518</v>
      </c>
      <c r="H1614" s="4" t="s">
        <v>11621</v>
      </c>
      <c r="I1614" s="2" t="s">
        <v>9</v>
      </c>
    </row>
    <row r="1615" spans="1:9" x14ac:dyDescent="0.25">
      <c r="A1615" s="2">
        <v>694555826</v>
      </c>
      <c r="B1615" s="2" t="s">
        <v>452</v>
      </c>
      <c r="C1615" s="2" t="s">
        <v>453</v>
      </c>
      <c r="D1615" s="2">
        <v>3</v>
      </c>
      <c r="E1615" s="2" t="s">
        <v>9</v>
      </c>
      <c r="F1615" s="13">
        <v>1</v>
      </c>
      <c r="G1615" s="3" t="s">
        <v>3551</v>
      </c>
      <c r="H1615" s="4" t="s">
        <v>16725</v>
      </c>
      <c r="I1615" s="2" t="s">
        <v>9</v>
      </c>
    </row>
    <row r="1616" spans="1:9" x14ac:dyDescent="0.25">
      <c r="A1616" s="2">
        <v>694562261</v>
      </c>
      <c r="B1616" s="2" t="s">
        <v>452</v>
      </c>
      <c r="C1616" s="2" t="s">
        <v>453</v>
      </c>
      <c r="D1616" s="2">
        <v>3</v>
      </c>
      <c r="E1616" s="2" t="s">
        <v>9</v>
      </c>
      <c r="F1616" s="13">
        <v>0.66590000000000005</v>
      </c>
      <c r="G1616" s="3" t="s">
        <v>8063</v>
      </c>
      <c r="H1616" s="4" t="s">
        <v>14166</v>
      </c>
      <c r="I1616" s="2" t="s">
        <v>9</v>
      </c>
    </row>
    <row r="1617" spans="1:9" x14ac:dyDescent="0.25">
      <c r="A1617" s="2">
        <v>694556502</v>
      </c>
      <c r="B1617" s="2" t="s">
        <v>452</v>
      </c>
      <c r="C1617" s="2" t="s">
        <v>453</v>
      </c>
      <c r="D1617" s="2">
        <v>3</v>
      </c>
      <c r="E1617" s="2" t="s">
        <v>424</v>
      </c>
      <c r="F1617" s="2">
        <v>0.66039999999999999</v>
      </c>
      <c r="G1617" s="3" t="s">
        <v>4053</v>
      </c>
      <c r="H1617" s="4" t="s">
        <v>10156</v>
      </c>
      <c r="I1617" s="2" t="s">
        <v>424</v>
      </c>
    </row>
    <row r="1618" spans="1:9" x14ac:dyDescent="0.25">
      <c r="A1618" s="2">
        <v>694558636</v>
      </c>
      <c r="B1618" s="2" t="s">
        <v>452</v>
      </c>
      <c r="C1618" s="2" t="s">
        <v>453</v>
      </c>
      <c r="D1618" s="2">
        <v>3</v>
      </c>
      <c r="E1618" s="2" t="s">
        <v>9</v>
      </c>
      <c r="F1618" s="13">
        <v>0.67359999999999998</v>
      </c>
      <c r="G1618" s="3" t="s">
        <v>5533</v>
      </c>
      <c r="H1618" s="4" t="s">
        <v>11636</v>
      </c>
      <c r="I1618" s="2" t="s">
        <v>9</v>
      </c>
    </row>
    <row r="1619" spans="1:9" x14ac:dyDescent="0.25">
      <c r="A1619" s="2">
        <v>694555296</v>
      </c>
      <c r="B1619" s="2" t="s">
        <v>452</v>
      </c>
      <c r="C1619" s="2" t="s">
        <v>453</v>
      </c>
      <c r="D1619" s="2">
        <v>3</v>
      </c>
      <c r="E1619" s="2" t="s">
        <v>9</v>
      </c>
      <c r="F1619" s="13">
        <v>1</v>
      </c>
      <c r="G1619" s="3" t="s">
        <v>3189</v>
      </c>
      <c r="H1619" s="4" t="s">
        <v>16726</v>
      </c>
      <c r="I1619" s="2" t="s">
        <v>9</v>
      </c>
    </row>
    <row r="1620" spans="1:9" x14ac:dyDescent="0.25">
      <c r="A1620" s="2">
        <v>694564496</v>
      </c>
      <c r="B1620" s="2" t="s">
        <v>452</v>
      </c>
      <c r="C1620" s="2" t="s">
        <v>453</v>
      </c>
      <c r="D1620" s="2">
        <v>3</v>
      </c>
      <c r="E1620" s="2" t="s">
        <v>9</v>
      </c>
      <c r="F1620" s="13">
        <v>1</v>
      </c>
      <c r="G1620" s="3" t="s">
        <v>9655</v>
      </c>
      <c r="H1620" s="4" t="s">
        <v>15758</v>
      </c>
      <c r="I1620" s="2" t="s">
        <v>9</v>
      </c>
    </row>
    <row r="1621" spans="1:9" x14ac:dyDescent="0.25">
      <c r="A1621" s="2">
        <v>694554326</v>
      </c>
      <c r="B1621" s="2" t="s">
        <v>452</v>
      </c>
      <c r="C1621" s="2" t="s">
        <v>453</v>
      </c>
      <c r="D1621" s="2">
        <v>3</v>
      </c>
      <c r="E1621" s="2" t="s">
        <v>424</v>
      </c>
      <c r="F1621" s="2">
        <v>0.67059999999999997</v>
      </c>
      <c r="G1621" s="3" t="s">
        <v>2524</v>
      </c>
      <c r="H1621" s="4" t="s">
        <v>16727</v>
      </c>
      <c r="I1621" s="2" t="s">
        <v>424</v>
      </c>
    </row>
    <row r="1622" spans="1:9" x14ac:dyDescent="0.25">
      <c r="A1622" s="2">
        <v>694550714</v>
      </c>
      <c r="B1622" s="2" t="s">
        <v>7</v>
      </c>
      <c r="C1622" s="2" t="s">
        <v>8</v>
      </c>
      <c r="D1622" s="2">
        <v>44</v>
      </c>
      <c r="E1622" s="2" t="s">
        <v>11</v>
      </c>
      <c r="F1622" s="2">
        <v>0.8417</v>
      </c>
      <c r="G1622" s="3" t="s">
        <v>112</v>
      </c>
      <c r="H1622" s="4" t="s">
        <v>16728</v>
      </c>
      <c r="I1622" s="2" t="s">
        <v>11</v>
      </c>
    </row>
    <row r="1623" spans="1:9" x14ac:dyDescent="0.25">
      <c r="A1623" s="2">
        <v>694563042</v>
      </c>
      <c r="B1623" s="2" t="s">
        <v>452</v>
      </c>
      <c r="C1623" s="2" t="s">
        <v>453</v>
      </c>
      <c r="D1623" s="2">
        <v>3</v>
      </c>
      <c r="E1623" s="2" t="s">
        <v>9</v>
      </c>
      <c r="F1623" s="13">
        <v>1</v>
      </c>
      <c r="G1623" s="3" t="s">
        <v>8606</v>
      </c>
      <c r="H1623" s="4" t="s">
        <v>14709</v>
      </c>
      <c r="I1623" s="2" t="s">
        <v>9</v>
      </c>
    </row>
    <row r="1624" spans="1:9" x14ac:dyDescent="0.25">
      <c r="A1624" s="2">
        <v>694553232</v>
      </c>
      <c r="B1624" s="2" t="s">
        <v>452</v>
      </c>
      <c r="C1624" s="2" t="s">
        <v>453</v>
      </c>
      <c r="D1624" s="2">
        <v>3</v>
      </c>
      <c r="E1624" s="2" t="s">
        <v>11</v>
      </c>
      <c r="F1624" s="2">
        <v>0.33489999999999998</v>
      </c>
      <c r="G1624" s="3" t="s">
        <v>1756</v>
      </c>
      <c r="H1624" s="4" t="s">
        <v>16729</v>
      </c>
      <c r="I1624" s="2" t="s">
        <v>11</v>
      </c>
    </row>
    <row r="1625" spans="1:9" x14ac:dyDescent="0.25">
      <c r="A1625" s="2">
        <v>694563598</v>
      </c>
      <c r="B1625" s="2" t="s">
        <v>452</v>
      </c>
      <c r="C1625" s="2" t="s">
        <v>453</v>
      </c>
      <c r="D1625" s="2">
        <v>3</v>
      </c>
      <c r="E1625" s="2" t="s">
        <v>11</v>
      </c>
      <c r="F1625" s="2">
        <v>0.67090000000000005</v>
      </c>
      <c r="G1625" s="3" t="s">
        <v>9018</v>
      </c>
      <c r="H1625" s="4" t="s">
        <v>15121</v>
      </c>
      <c r="I1625" s="2" t="s">
        <v>11</v>
      </c>
    </row>
    <row r="1626" spans="1:9" x14ac:dyDescent="0.25">
      <c r="A1626" s="2">
        <v>694564470</v>
      </c>
      <c r="B1626" s="2" t="s">
        <v>452</v>
      </c>
      <c r="C1626" s="2" t="s">
        <v>453</v>
      </c>
      <c r="D1626" s="2">
        <v>3</v>
      </c>
      <c r="E1626" s="2" t="s">
        <v>9</v>
      </c>
      <c r="F1626" s="13">
        <v>1</v>
      </c>
      <c r="G1626" s="3" t="s">
        <v>9639</v>
      </c>
      <c r="H1626" s="4" t="s">
        <v>15742</v>
      </c>
      <c r="I1626" s="2" t="s">
        <v>9</v>
      </c>
    </row>
    <row r="1627" spans="1:9" x14ac:dyDescent="0.25">
      <c r="A1627" s="2">
        <v>694563591</v>
      </c>
      <c r="B1627" s="2" t="s">
        <v>452</v>
      </c>
      <c r="C1627" s="2" t="s">
        <v>453</v>
      </c>
      <c r="D1627" s="2">
        <v>3</v>
      </c>
      <c r="E1627" s="2" t="s">
        <v>11</v>
      </c>
      <c r="F1627" s="2">
        <v>0.33950000000000002</v>
      </c>
      <c r="G1627" s="3" t="s">
        <v>9011</v>
      </c>
      <c r="H1627" s="4" t="s">
        <v>15114</v>
      </c>
      <c r="I1627" s="2" t="s">
        <v>11</v>
      </c>
    </row>
    <row r="1628" spans="1:9" x14ac:dyDescent="0.25">
      <c r="A1628" s="2">
        <v>694561784</v>
      </c>
      <c r="B1628" s="2" t="s">
        <v>452</v>
      </c>
      <c r="C1628" s="2" t="s">
        <v>453</v>
      </c>
      <c r="D1628" s="2">
        <v>3</v>
      </c>
      <c r="E1628" s="2" t="s">
        <v>9</v>
      </c>
      <c r="F1628" s="13">
        <v>1</v>
      </c>
      <c r="G1628" s="3" t="s">
        <v>7727</v>
      </c>
      <c r="H1628" s="4" t="s">
        <v>13830</v>
      </c>
      <c r="I1628" s="2" t="s">
        <v>9</v>
      </c>
    </row>
    <row r="1629" spans="1:9" x14ac:dyDescent="0.25">
      <c r="A1629" s="2">
        <v>694555994</v>
      </c>
      <c r="B1629" s="2" t="s">
        <v>452</v>
      </c>
      <c r="C1629" s="2" t="s">
        <v>453</v>
      </c>
      <c r="D1629" s="2">
        <v>3</v>
      </c>
      <c r="E1629" s="2" t="s">
        <v>9</v>
      </c>
      <c r="F1629" s="13">
        <v>1</v>
      </c>
      <c r="G1629" s="3" t="s">
        <v>3667</v>
      </c>
      <c r="H1629" s="4" t="s">
        <v>16730</v>
      </c>
      <c r="I1629" s="2" t="s">
        <v>9</v>
      </c>
    </row>
    <row r="1630" spans="1:9" x14ac:dyDescent="0.25">
      <c r="A1630" s="2">
        <v>694550599</v>
      </c>
      <c r="B1630" s="2" t="s">
        <v>7</v>
      </c>
      <c r="C1630" s="2" t="s">
        <v>8</v>
      </c>
      <c r="D1630" s="2">
        <v>49</v>
      </c>
      <c r="E1630" s="2" t="s">
        <v>10</v>
      </c>
      <c r="F1630" s="2">
        <v>0.5212</v>
      </c>
      <c r="G1630" s="3" t="s">
        <v>34</v>
      </c>
      <c r="H1630" s="4" t="s">
        <v>16731</v>
      </c>
      <c r="I1630" s="2" t="s">
        <v>9</v>
      </c>
    </row>
    <row r="1631" spans="1:9" x14ac:dyDescent="0.25">
      <c r="A1631" s="2">
        <v>694563572</v>
      </c>
      <c r="B1631" s="2" t="s">
        <v>452</v>
      </c>
      <c r="C1631" s="2" t="s">
        <v>453</v>
      </c>
      <c r="D1631" s="2">
        <v>3</v>
      </c>
      <c r="E1631" s="2" t="s">
        <v>9</v>
      </c>
      <c r="F1631" s="13">
        <v>1</v>
      </c>
      <c r="G1631" s="3" t="s">
        <v>8996</v>
      </c>
      <c r="H1631" s="4" t="s">
        <v>15099</v>
      </c>
      <c r="I1631" s="2" t="s">
        <v>9</v>
      </c>
    </row>
    <row r="1632" spans="1:9" x14ac:dyDescent="0.25">
      <c r="A1632" s="2">
        <v>694555308</v>
      </c>
      <c r="B1632" s="2" t="s">
        <v>452</v>
      </c>
      <c r="C1632" s="2" t="s">
        <v>453</v>
      </c>
      <c r="D1632" s="2">
        <v>3</v>
      </c>
      <c r="E1632" s="2" t="s">
        <v>9</v>
      </c>
      <c r="F1632" s="13">
        <v>1</v>
      </c>
      <c r="G1632" s="3" t="s">
        <v>3198</v>
      </c>
      <c r="H1632" s="4" t="s">
        <v>16732</v>
      </c>
      <c r="I1632" s="2" t="s">
        <v>9</v>
      </c>
    </row>
    <row r="1633" spans="1:9" x14ac:dyDescent="0.25">
      <c r="A1633" s="2">
        <v>694552381</v>
      </c>
      <c r="B1633" s="2" t="s">
        <v>452</v>
      </c>
      <c r="C1633" s="2" t="s">
        <v>453</v>
      </c>
      <c r="D1633" s="2">
        <v>3</v>
      </c>
      <c r="E1633" s="2" t="s">
        <v>9</v>
      </c>
      <c r="F1633" s="13">
        <v>0.66659999999999997</v>
      </c>
      <c r="G1633" s="3" t="s">
        <v>1179</v>
      </c>
      <c r="H1633" s="4" t="s">
        <v>16733</v>
      </c>
      <c r="I1633" s="2" t="s">
        <v>9</v>
      </c>
    </row>
    <row r="1634" spans="1:9" x14ac:dyDescent="0.25">
      <c r="A1634" s="2">
        <v>694559313</v>
      </c>
      <c r="B1634" s="2" t="s">
        <v>452</v>
      </c>
      <c r="C1634" s="2" t="s">
        <v>453</v>
      </c>
      <c r="D1634" s="2">
        <v>3</v>
      </c>
      <c r="E1634" s="2" t="s">
        <v>424</v>
      </c>
      <c r="F1634" s="2">
        <v>1</v>
      </c>
      <c r="G1634" s="3" t="s">
        <v>5990</v>
      </c>
      <c r="H1634" s="4" t="s">
        <v>12093</v>
      </c>
      <c r="I1634" s="2" t="s">
        <v>424</v>
      </c>
    </row>
    <row r="1635" spans="1:9" x14ac:dyDescent="0.25">
      <c r="A1635" s="2">
        <v>694555046</v>
      </c>
      <c r="B1635" s="2" t="s">
        <v>452</v>
      </c>
      <c r="C1635" s="2" t="s">
        <v>453</v>
      </c>
      <c r="D1635" s="2">
        <v>3</v>
      </c>
      <c r="E1635" s="2" t="s">
        <v>11</v>
      </c>
      <c r="F1635" s="2">
        <v>1</v>
      </c>
      <c r="G1635" s="3" t="s">
        <v>3033</v>
      </c>
      <c r="H1635" s="4" t="s">
        <v>16734</v>
      </c>
      <c r="I1635" s="2" t="s">
        <v>11</v>
      </c>
    </row>
    <row r="1636" spans="1:9" x14ac:dyDescent="0.25">
      <c r="A1636" s="2">
        <v>694558888</v>
      </c>
      <c r="B1636" s="2" t="s">
        <v>452</v>
      </c>
      <c r="C1636" s="2" t="s">
        <v>453</v>
      </c>
      <c r="D1636" s="2">
        <v>3</v>
      </c>
      <c r="E1636" s="2" t="s">
        <v>424</v>
      </c>
      <c r="F1636" s="2">
        <v>0.34100000000000003</v>
      </c>
      <c r="G1636" s="3" t="s">
        <v>5697</v>
      </c>
      <c r="H1636" s="4" t="s">
        <v>11800</v>
      </c>
      <c r="I1636" s="2" t="s">
        <v>424</v>
      </c>
    </row>
    <row r="1637" spans="1:9" x14ac:dyDescent="0.25">
      <c r="A1637" s="2">
        <v>694551696</v>
      </c>
      <c r="B1637" s="2" t="s">
        <v>452</v>
      </c>
      <c r="C1637" s="2" t="s">
        <v>453</v>
      </c>
      <c r="D1637" s="2">
        <v>3</v>
      </c>
      <c r="E1637" s="2" t="s">
        <v>11</v>
      </c>
      <c r="F1637" s="2">
        <v>0.66300000000000003</v>
      </c>
      <c r="G1637" s="3" t="s">
        <v>685</v>
      </c>
      <c r="H1637" s="4" t="s">
        <v>16735</v>
      </c>
      <c r="I1637" s="2" t="s">
        <v>11</v>
      </c>
    </row>
    <row r="1638" spans="1:9" x14ac:dyDescent="0.25">
      <c r="A1638" s="2">
        <v>694564152</v>
      </c>
      <c r="B1638" s="2" t="s">
        <v>452</v>
      </c>
      <c r="C1638" s="2" t="s">
        <v>453</v>
      </c>
      <c r="D1638" s="2">
        <v>3</v>
      </c>
      <c r="E1638" s="2" t="s">
        <v>9</v>
      </c>
      <c r="F1638" s="13">
        <v>1</v>
      </c>
      <c r="G1638" s="3" t="s">
        <v>9403</v>
      </c>
      <c r="H1638" s="4" t="s">
        <v>15506</v>
      </c>
      <c r="I1638" s="2" t="s">
        <v>9</v>
      </c>
    </row>
    <row r="1639" spans="1:9" x14ac:dyDescent="0.25">
      <c r="A1639" s="2">
        <v>694558650</v>
      </c>
      <c r="B1639" s="2" t="s">
        <v>452</v>
      </c>
      <c r="C1639" s="2" t="s">
        <v>453</v>
      </c>
      <c r="D1639" s="2">
        <v>3</v>
      </c>
      <c r="E1639" s="2" t="s">
        <v>9</v>
      </c>
      <c r="F1639" s="13">
        <v>0.68079999999999996</v>
      </c>
      <c r="G1639" s="3" t="s">
        <v>5540</v>
      </c>
      <c r="H1639" s="4" t="s">
        <v>11643</v>
      </c>
      <c r="I1639" s="2" t="s">
        <v>9</v>
      </c>
    </row>
    <row r="1640" spans="1:9" x14ac:dyDescent="0.25">
      <c r="A1640" s="2">
        <v>694554132</v>
      </c>
      <c r="B1640" s="2" t="s">
        <v>452</v>
      </c>
      <c r="C1640" s="2" t="s">
        <v>453</v>
      </c>
      <c r="D1640" s="2">
        <v>3</v>
      </c>
      <c r="E1640" s="2" t="s">
        <v>424</v>
      </c>
      <c r="F1640" s="2">
        <v>0.66710000000000003</v>
      </c>
      <c r="G1640" s="3" t="s">
        <v>2378</v>
      </c>
      <c r="H1640" s="4" t="s">
        <v>16736</v>
      </c>
      <c r="I1640" s="2" t="s">
        <v>424</v>
      </c>
    </row>
    <row r="1641" spans="1:9" x14ac:dyDescent="0.25">
      <c r="A1641" s="2">
        <v>694553529</v>
      </c>
      <c r="B1641" s="2" t="s">
        <v>452</v>
      </c>
      <c r="C1641" s="2" t="s">
        <v>453</v>
      </c>
      <c r="D1641" s="2">
        <v>3</v>
      </c>
      <c r="E1641" s="2" t="s">
        <v>424</v>
      </c>
      <c r="F1641" s="2">
        <v>0.33389999999999997</v>
      </c>
      <c r="G1641" s="3" t="s">
        <v>1960</v>
      </c>
      <c r="H1641" s="4" t="s">
        <v>16737</v>
      </c>
      <c r="I1641" s="2" t="s">
        <v>424</v>
      </c>
    </row>
    <row r="1642" spans="1:9" x14ac:dyDescent="0.25">
      <c r="A1642" s="2">
        <v>694563797</v>
      </c>
      <c r="B1642" s="2" t="s">
        <v>452</v>
      </c>
      <c r="C1642" s="2" t="s">
        <v>453</v>
      </c>
      <c r="D1642" s="2">
        <v>3</v>
      </c>
      <c r="E1642" s="2" t="s">
        <v>9</v>
      </c>
      <c r="F1642" s="13">
        <v>0.66610000000000003</v>
      </c>
      <c r="G1642" s="3" t="s">
        <v>9153</v>
      </c>
      <c r="H1642" s="4" t="s">
        <v>15256</v>
      </c>
      <c r="I1642" s="2" t="s">
        <v>9</v>
      </c>
    </row>
    <row r="1643" spans="1:9" x14ac:dyDescent="0.25">
      <c r="A1643" s="2">
        <v>694563175</v>
      </c>
      <c r="B1643" s="2" t="s">
        <v>452</v>
      </c>
      <c r="C1643" s="2" t="s">
        <v>453</v>
      </c>
      <c r="D1643" s="2">
        <v>3</v>
      </c>
      <c r="E1643" s="2" t="s">
        <v>11</v>
      </c>
      <c r="F1643" s="2">
        <v>0.33660000000000001</v>
      </c>
      <c r="G1643" s="3" t="s">
        <v>8702</v>
      </c>
      <c r="H1643" s="4" t="s">
        <v>14805</v>
      </c>
      <c r="I1643" s="2" t="s">
        <v>11</v>
      </c>
    </row>
    <row r="1644" spans="1:9" x14ac:dyDescent="0.25">
      <c r="A1644" s="2">
        <v>694558841</v>
      </c>
      <c r="B1644" s="2" t="s">
        <v>452</v>
      </c>
      <c r="C1644" s="2" t="s">
        <v>453</v>
      </c>
      <c r="D1644" s="2">
        <v>3</v>
      </c>
      <c r="E1644" s="2" t="s">
        <v>9</v>
      </c>
      <c r="F1644" s="13">
        <v>0.6764</v>
      </c>
      <c r="G1644" s="3" t="s">
        <v>5666</v>
      </c>
      <c r="H1644" s="4" t="s">
        <v>11769</v>
      </c>
      <c r="I1644" s="2" t="s">
        <v>9</v>
      </c>
    </row>
    <row r="1645" spans="1:9" x14ac:dyDescent="0.25">
      <c r="A1645" s="2">
        <v>694564481</v>
      </c>
      <c r="B1645" s="2" t="s">
        <v>452</v>
      </c>
      <c r="C1645" s="2" t="s">
        <v>453</v>
      </c>
      <c r="D1645" s="2">
        <v>3</v>
      </c>
      <c r="E1645" s="2" t="s">
        <v>11</v>
      </c>
      <c r="F1645" s="2">
        <v>0.33550000000000002</v>
      </c>
      <c r="G1645" s="3" t="s">
        <v>9647</v>
      </c>
      <c r="H1645" s="4" t="s">
        <v>15750</v>
      </c>
      <c r="I1645" s="2" t="s">
        <v>11</v>
      </c>
    </row>
    <row r="1646" spans="1:9" x14ac:dyDescent="0.25">
      <c r="A1646" s="2">
        <v>694557321</v>
      </c>
      <c r="B1646" s="2" t="s">
        <v>452</v>
      </c>
      <c r="C1646" s="2" t="s">
        <v>453</v>
      </c>
      <c r="D1646" s="2">
        <v>3</v>
      </c>
      <c r="E1646" s="2" t="s">
        <v>9</v>
      </c>
      <c r="F1646" s="13">
        <v>0.67410000000000003</v>
      </c>
      <c r="G1646" s="3" t="s">
        <v>4645</v>
      </c>
      <c r="H1646" s="4" t="s">
        <v>10748</v>
      </c>
      <c r="I1646" s="2" t="s">
        <v>9</v>
      </c>
    </row>
    <row r="1647" spans="1:9" x14ac:dyDescent="0.25">
      <c r="A1647" s="2">
        <v>694562872</v>
      </c>
      <c r="B1647" s="2" t="s">
        <v>452</v>
      </c>
      <c r="C1647" s="2" t="s">
        <v>453</v>
      </c>
      <c r="D1647" s="2">
        <v>3</v>
      </c>
      <c r="E1647" s="2" t="s">
        <v>9</v>
      </c>
      <c r="F1647" s="13">
        <v>0.6714</v>
      </c>
      <c r="G1647" s="3" t="s">
        <v>8483</v>
      </c>
      <c r="H1647" s="4" t="s">
        <v>14586</v>
      </c>
      <c r="I1647" s="2" t="s">
        <v>9</v>
      </c>
    </row>
    <row r="1648" spans="1:9" x14ac:dyDescent="0.25">
      <c r="A1648" s="2">
        <v>694559185</v>
      </c>
      <c r="B1648" s="2" t="s">
        <v>452</v>
      </c>
      <c r="C1648" s="2" t="s">
        <v>453</v>
      </c>
      <c r="D1648" s="2">
        <v>3</v>
      </c>
      <c r="E1648" s="2" t="s">
        <v>11</v>
      </c>
      <c r="F1648" s="2">
        <v>0.66949999999999998</v>
      </c>
      <c r="G1648" s="3" t="s">
        <v>5897</v>
      </c>
      <c r="H1648" s="4" t="s">
        <v>12000</v>
      </c>
      <c r="I1648" s="2" t="s">
        <v>11</v>
      </c>
    </row>
    <row r="1649" spans="1:9" x14ac:dyDescent="0.25">
      <c r="A1649" s="2">
        <v>694560121</v>
      </c>
      <c r="B1649" s="2" t="s">
        <v>452</v>
      </c>
      <c r="C1649" s="2" t="s">
        <v>453</v>
      </c>
      <c r="D1649" s="2">
        <v>3</v>
      </c>
      <c r="E1649" s="2" t="s">
        <v>15</v>
      </c>
      <c r="F1649" s="2">
        <v>0.66490000000000005</v>
      </c>
      <c r="G1649" s="3" t="s">
        <v>6547</v>
      </c>
      <c r="H1649" s="4" t="s">
        <v>12650</v>
      </c>
      <c r="I1649" s="2" t="s">
        <v>11</v>
      </c>
    </row>
    <row r="1650" spans="1:9" x14ac:dyDescent="0.25">
      <c r="A1650" s="2">
        <v>694564309</v>
      </c>
      <c r="B1650" s="2" t="s">
        <v>452</v>
      </c>
      <c r="C1650" s="2" t="s">
        <v>453</v>
      </c>
      <c r="D1650" s="2">
        <v>3</v>
      </c>
      <c r="E1650" s="2" t="s">
        <v>9</v>
      </c>
      <c r="F1650" s="13">
        <v>0.66949999999999998</v>
      </c>
      <c r="G1650" s="3" t="s">
        <v>9524</v>
      </c>
      <c r="H1650" s="4" t="s">
        <v>15627</v>
      </c>
      <c r="I1650" s="2" t="s">
        <v>9</v>
      </c>
    </row>
    <row r="1651" spans="1:9" x14ac:dyDescent="0.25">
      <c r="A1651" s="2">
        <v>694558541</v>
      </c>
      <c r="B1651" s="2" t="s">
        <v>452</v>
      </c>
      <c r="C1651" s="2" t="s">
        <v>453</v>
      </c>
      <c r="D1651" s="2">
        <v>3</v>
      </c>
      <c r="E1651" s="2" t="s">
        <v>9</v>
      </c>
      <c r="F1651" s="13">
        <v>1</v>
      </c>
      <c r="G1651" s="3" t="s">
        <v>5475</v>
      </c>
      <c r="H1651" s="4" t="s">
        <v>11578</v>
      </c>
      <c r="I1651" s="2" t="s">
        <v>9</v>
      </c>
    </row>
    <row r="1652" spans="1:9" x14ac:dyDescent="0.25">
      <c r="A1652" s="2">
        <v>694555933</v>
      </c>
      <c r="B1652" s="2" t="s">
        <v>452</v>
      </c>
      <c r="C1652" s="2" t="s">
        <v>453</v>
      </c>
      <c r="D1652" s="2">
        <v>3</v>
      </c>
      <c r="E1652" s="2" t="s">
        <v>9</v>
      </c>
      <c r="F1652" s="13">
        <v>0.68020000000000003</v>
      </c>
      <c r="G1652" s="3" t="s">
        <v>3629</v>
      </c>
      <c r="H1652" s="4" t="s">
        <v>16738</v>
      </c>
      <c r="I1652" s="2" t="s">
        <v>9</v>
      </c>
    </row>
    <row r="1653" spans="1:9" x14ac:dyDescent="0.25">
      <c r="A1653" s="2">
        <v>694553421</v>
      </c>
      <c r="B1653" s="2" t="s">
        <v>452</v>
      </c>
      <c r="C1653" s="2" t="s">
        <v>453</v>
      </c>
      <c r="D1653" s="2">
        <v>3</v>
      </c>
      <c r="E1653" s="2" t="s">
        <v>9</v>
      </c>
      <c r="F1653" s="13">
        <v>1</v>
      </c>
      <c r="G1653" s="3" t="s">
        <v>1887</v>
      </c>
      <c r="H1653" s="4" t="s">
        <v>16739</v>
      </c>
      <c r="I1653" s="2" t="s">
        <v>9</v>
      </c>
    </row>
    <row r="1654" spans="1:9" x14ac:dyDescent="0.25">
      <c r="A1654" s="2">
        <v>694557865</v>
      </c>
      <c r="B1654" s="2" t="s">
        <v>452</v>
      </c>
      <c r="C1654" s="2" t="s">
        <v>453</v>
      </c>
      <c r="D1654" s="2">
        <v>3</v>
      </c>
      <c r="E1654" s="2" t="s">
        <v>9</v>
      </c>
      <c r="F1654" s="13">
        <v>0.66510000000000002</v>
      </c>
      <c r="G1654" s="3" t="s">
        <v>5017</v>
      </c>
      <c r="H1654" s="4" t="s">
        <v>11120</v>
      </c>
      <c r="I1654" s="2" t="s">
        <v>9</v>
      </c>
    </row>
    <row r="1655" spans="1:9" x14ac:dyDescent="0.25">
      <c r="A1655" s="2">
        <v>694559019</v>
      </c>
      <c r="B1655" s="2" t="s">
        <v>452</v>
      </c>
      <c r="C1655" s="2" t="s">
        <v>453</v>
      </c>
      <c r="D1655" s="2">
        <v>3</v>
      </c>
      <c r="E1655" s="2" t="s">
        <v>9</v>
      </c>
      <c r="F1655" s="13">
        <v>1</v>
      </c>
      <c r="G1655" s="3" t="s">
        <v>5786</v>
      </c>
      <c r="H1655" s="4" t="s">
        <v>11889</v>
      </c>
      <c r="I1655" s="2" t="s">
        <v>9</v>
      </c>
    </row>
    <row r="1656" spans="1:9" x14ac:dyDescent="0.25">
      <c r="A1656" s="2">
        <v>694561487</v>
      </c>
      <c r="B1656" s="2" t="s">
        <v>452</v>
      </c>
      <c r="C1656" s="2" t="s">
        <v>453</v>
      </c>
      <c r="D1656" s="2">
        <v>3</v>
      </c>
      <c r="E1656" s="2" t="s">
        <v>9</v>
      </c>
      <c r="F1656" s="13">
        <v>1</v>
      </c>
      <c r="G1656" s="3" t="s">
        <v>7515</v>
      </c>
      <c r="H1656" s="4" t="s">
        <v>13618</v>
      </c>
      <c r="I1656" s="2" t="s">
        <v>9</v>
      </c>
    </row>
    <row r="1657" spans="1:9" x14ac:dyDescent="0.25">
      <c r="A1657" s="2">
        <v>694557508</v>
      </c>
      <c r="B1657" s="2" t="s">
        <v>452</v>
      </c>
      <c r="C1657" s="2" t="s">
        <v>453</v>
      </c>
      <c r="D1657" s="2">
        <v>3</v>
      </c>
      <c r="E1657" s="2" t="s">
        <v>9</v>
      </c>
      <c r="F1657" s="13">
        <v>1</v>
      </c>
      <c r="G1657" s="3" t="s">
        <v>4771</v>
      </c>
      <c r="H1657" s="4" t="s">
        <v>10874</v>
      </c>
      <c r="I1657" s="2" t="s">
        <v>9</v>
      </c>
    </row>
    <row r="1658" spans="1:9" x14ac:dyDescent="0.25">
      <c r="A1658" s="2">
        <v>694552452</v>
      </c>
      <c r="B1658" s="2" t="s">
        <v>452</v>
      </c>
      <c r="C1658" s="2" t="s">
        <v>453</v>
      </c>
      <c r="D1658" s="2">
        <v>3</v>
      </c>
      <c r="E1658" s="2" t="s">
        <v>10</v>
      </c>
      <c r="F1658" s="2">
        <v>0.33739999999999998</v>
      </c>
      <c r="G1658" s="3" t="s">
        <v>1225</v>
      </c>
      <c r="H1658" s="4" t="s">
        <v>16740</v>
      </c>
      <c r="I1658" s="2" t="s">
        <v>9</v>
      </c>
    </row>
    <row r="1659" spans="1:9" x14ac:dyDescent="0.25">
      <c r="A1659" s="2">
        <v>694555992</v>
      </c>
      <c r="B1659" s="2" t="s">
        <v>452</v>
      </c>
      <c r="C1659" s="2" t="s">
        <v>453</v>
      </c>
      <c r="D1659" s="2">
        <v>3</v>
      </c>
      <c r="E1659" s="2" t="s">
        <v>9</v>
      </c>
      <c r="F1659" s="13">
        <v>0.67249999999999999</v>
      </c>
      <c r="G1659" s="3" t="s">
        <v>3666</v>
      </c>
      <c r="H1659" s="4" t="s">
        <v>16741</v>
      </c>
      <c r="I1659" s="2" t="s">
        <v>9</v>
      </c>
    </row>
    <row r="1660" spans="1:9" x14ac:dyDescent="0.25">
      <c r="A1660" s="2">
        <v>694553659</v>
      </c>
      <c r="B1660" s="2" t="s">
        <v>452</v>
      </c>
      <c r="C1660" s="2" t="s">
        <v>453</v>
      </c>
      <c r="D1660" s="2">
        <v>3</v>
      </c>
      <c r="E1660" s="2" t="s">
        <v>9</v>
      </c>
      <c r="F1660" s="13">
        <v>0.66949999999999998</v>
      </c>
      <c r="G1660" s="3" t="s">
        <v>2050</v>
      </c>
      <c r="H1660" s="4" t="s">
        <v>16742</v>
      </c>
      <c r="I1660" s="2" t="s">
        <v>9</v>
      </c>
    </row>
    <row r="1661" spans="1:9" x14ac:dyDescent="0.25">
      <c r="A1661" s="2">
        <v>694553473</v>
      </c>
      <c r="B1661" s="2" t="s">
        <v>452</v>
      </c>
      <c r="C1661" s="2" t="s">
        <v>453</v>
      </c>
      <c r="D1661" s="2">
        <v>3</v>
      </c>
      <c r="E1661" s="2" t="s">
        <v>9</v>
      </c>
      <c r="F1661" s="13">
        <v>0.6663</v>
      </c>
      <c r="G1661" s="3" t="s">
        <v>1924</v>
      </c>
      <c r="H1661" s="4" t="s">
        <v>16743</v>
      </c>
      <c r="I1661" s="2" t="s">
        <v>9</v>
      </c>
    </row>
    <row r="1662" spans="1:9" x14ac:dyDescent="0.25">
      <c r="A1662" s="2">
        <v>694555370</v>
      </c>
      <c r="B1662" s="2" t="s">
        <v>452</v>
      </c>
      <c r="C1662" s="2" t="s">
        <v>453</v>
      </c>
      <c r="D1662" s="2">
        <v>3</v>
      </c>
      <c r="E1662" s="2" t="s">
        <v>9</v>
      </c>
      <c r="F1662" s="13">
        <v>1</v>
      </c>
      <c r="G1662" s="3" t="s">
        <v>3242</v>
      </c>
      <c r="H1662" s="4" t="s">
        <v>16744</v>
      </c>
      <c r="I1662" s="2" t="s">
        <v>9</v>
      </c>
    </row>
    <row r="1663" spans="1:9" x14ac:dyDescent="0.25">
      <c r="A1663" s="2">
        <v>694564386</v>
      </c>
      <c r="B1663" s="2" t="s">
        <v>452</v>
      </c>
      <c r="C1663" s="2" t="s">
        <v>453</v>
      </c>
      <c r="D1663" s="2">
        <v>3</v>
      </c>
      <c r="E1663" s="2" t="s">
        <v>9</v>
      </c>
      <c r="F1663" s="13">
        <v>0.66790000000000005</v>
      </c>
      <c r="G1663" s="3" t="s">
        <v>9581</v>
      </c>
      <c r="H1663" s="4" t="s">
        <v>15684</v>
      </c>
      <c r="I1663" s="2" t="s">
        <v>9</v>
      </c>
    </row>
    <row r="1664" spans="1:9" x14ac:dyDescent="0.25">
      <c r="A1664" s="2">
        <v>694554492</v>
      </c>
      <c r="B1664" s="2" t="s">
        <v>452</v>
      </c>
      <c r="C1664" s="2" t="s">
        <v>453</v>
      </c>
      <c r="D1664" s="2">
        <v>3</v>
      </c>
      <c r="E1664" s="2" t="s">
        <v>9</v>
      </c>
      <c r="F1664" s="13">
        <v>0.67120000000000002</v>
      </c>
      <c r="G1664" s="3" t="s">
        <v>2634</v>
      </c>
      <c r="H1664" s="4" t="s">
        <v>16745</v>
      </c>
      <c r="I1664" s="2" t="s">
        <v>9</v>
      </c>
    </row>
    <row r="1665" spans="1:9" x14ac:dyDescent="0.25">
      <c r="A1665" s="2">
        <v>694564773</v>
      </c>
      <c r="B1665" s="2" t="s">
        <v>452</v>
      </c>
      <c r="C1665" s="2" t="s">
        <v>453</v>
      </c>
      <c r="D1665" s="2">
        <v>3</v>
      </c>
      <c r="E1665" s="2" t="s">
        <v>11</v>
      </c>
      <c r="F1665" s="2">
        <v>0.66800000000000004</v>
      </c>
      <c r="G1665" s="3" t="s">
        <v>9854</v>
      </c>
      <c r="H1665" s="4" t="s">
        <v>15957</v>
      </c>
      <c r="I1665" s="2" t="s">
        <v>11</v>
      </c>
    </row>
    <row r="1666" spans="1:9" x14ac:dyDescent="0.25">
      <c r="A1666" s="2">
        <v>694558082</v>
      </c>
      <c r="B1666" s="2" t="s">
        <v>452</v>
      </c>
      <c r="C1666" s="2" t="s">
        <v>453</v>
      </c>
      <c r="D1666" s="2">
        <v>3</v>
      </c>
      <c r="E1666" s="2" t="s">
        <v>9</v>
      </c>
      <c r="F1666" s="13">
        <v>1</v>
      </c>
      <c r="G1666" s="3" t="s">
        <v>5151</v>
      </c>
      <c r="H1666" s="4" t="s">
        <v>11254</v>
      </c>
      <c r="I1666" s="2" t="s">
        <v>9</v>
      </c>
    </row>
    <row r="1667" spans="1:9" x14ac:dyDescent="0.25">
      <c r="A1667" s="2">
        <v>694561995</v>
      </c>
      <c r="B1667" s="2" t="s">
        <v>452</v>
      </c>
      <c r="C1667" s="2" t="s">
        <v>453</v>
      </c>
      <c r="D1667" s="2">
        <v>3</v>
      </c>
      <c r="E1667" s="2" t="s">
        <v>424</v>
      </c>
      <c r="F1667" s="2">
        <v>0.66690000000000005</v>
      </c>
      <c r="G1667" s="3" t="s">
        <v>7870</v>
      </c>
      <c r="H1667" s="4" t="s">
        <v>13973</v>
      </c>
      <c r="I1667" s="2" t="s">
        <v>424</v>
      </c>
    </row>
    <row r="1668" spans="1:9" x14ac:dyDescent="0.25">
      <c r="A1668" s="2">
        <v>694553233</v>
      </c>
      <c r="B1668" s="2" t="s">
        <v>452</v>
      </c>
      <c r="C1668" s="2" t="s">
        <v>453</v>
      </c>
      <c r="D1668" s="2">
        <v>3</v>
      </c>
      <c r="E1668" s="2" t="s">
        <v>9</v>
      </c>
      <c r="F1668" s="13">
        <v>1</v>
      </c>
      <c r="G1668" s="3" t="s">
        <v>1757</v>
      </c>
      <c r="H1668" s="4" t="s">
        <v>16746</v>
      </c>
      <c r="I1668" s="2" t="s">
        <v>9</v>
      </c>
    </row>
    <row r="1669" spans="1:9" x14ac:dyDescent="0.25">
      <c r="A1669" s="2">
        <v>694558470</v>
      </c>
      <c r="B1669" s="2" t="s">
        <v>452</v>
      </c>
      <c r="C1669" s="2" t="s">
        <v>453</v>
      </c>
      <c r="D1669" s="2">
        <v>3</v>
      </c>
      <c r="E1669" s="2" t="s">
        <v>11</v>
      </c>
      <c r="F1669" s="2">
        <v>0.33760000000000001</v>
      </c>
      <c r="G1669" s="3" t="s">
        <v>5417</v>
      </c>
      <c r="H1669" s="4" t="s">
        <v>11520</v>
      </c>
      <c r="I1669" s="2" t="s">
        <v>11</v>
      </c>
    </row>
    <row r="1670" spans="1:9" x14ac:dyDescent="0.25">
      <c r="A1670" s="2">
        <v>694564123</v>
      </c>
      <c r="B1670" s="2" t="s">
        <v>452</v>
      </c>
      <c r="C1670" s="2" t="s">
        <v>453</v>
      </c>
      <c r="D1670" s="2">
        <v>3</v>
      </c>
      <c r="E1670" s="2" t="s">
        <v>9</v>
      </c>
      <c r="F1670" s="13">
        <v>1</v>
      </c>
      <c r="G1670" s="3" t="s">
        <v>9383</v>
      </c>
      <c r="H1670" s="4" t="s">
        <v>15486</v>
      </c>
      <c r="I1670" s="2" t="s">
        <v>9</v>
      </c>
    </row>
    <row r="1671" spans="1:9" x14ac:dyDescent="0.25">
      <c r="A1671" s="2">
        <v>694554691</v>
      </c>
      <c r="B1671" s="2" t="s">
        <v>452</v>
      </c>
      <c r="C1671" s="2" t="s">
        <v>453</v>
      </c>
      <c r="D1671" s="2">
        <v>3</v>
      </c>
      <c r="E1671" s="2" t="s">
        <v>9</v>
      </c>
      <c r="F1671" s="13">
        <v>1</v>
      </c>
      <c r="G1671" s="3" t="s">
        <v>2785</v>
      </c>
      <c r="H1671" s="4" t="s">
        <v>16747</v>
      </c>
      <c r="I1671" s="2" t="s">
        <v>9</v>
      </c>
    </row>
    <row r="1672" spans="1:9" x14ac:dyDescent="0.25">
      <c r="A1672" s="2">
        <v>694554179</v>
      </c>
      <c r="B1672" s="2" t="s">
        <v>452</v>
      </c>
      <c r="C1672" s="2" t="s">
        <v>453</v>
      </c>
      <c r="D1672" s="2">
        <v>3</v>
      </c>
      <c r="E1672" s="2" t="s">
        <v>424</v>
      </c>
      <c r="F1672" s="2">
        <v>0.65739999999999998</v>
      </c>
      <c r="G1672" s="3" t="s">
        <v>2415</v>
      </c>
      <c r="H1672" s="4" t="s">
        <v>16748</v>
      </c>
      <c r="I1672" s="2" t="s">
        <v>424</v>
      </c>
    </row>
    <row r="1673" spans="1:9" x14ac:dyDescent="0.25">
      <c r="A1673" s="2">
        <v>694554172</v>
      </c>
      <c r="B1673" s="2" t="s">
        <v>452</v>
      </c>
      <c r="C1673" s="2" t="s">
        <v>453</v>
      </c>
      <c r="D1673" s="2">
        <v>3</v>
      </c>
      <c r="E1673" s="2" t="s">
        <v>424</v>
      </c>
      <c r="F1673" s="2">
        <v>0.65649999999999997</v>
      </c>
      <c r="G1673" s="3" t="s">
        <v>2410</v>
      </c>
      <c r="H1673" s="4" t="s">
        <v>16749</v>
      </c>
      <c r="I1673" s="2" t="s">
        <v>424</v>
      </c>
    </row>
    <row r="1674" spans="1:9" x14ac:dyDescent="0.25">
      <c r="A1674" s="2">
        <v>694554189</v>
      </c>
      <c r="B1674" s="2" t="s">
        <v>452</v>
      </c>
      <c r="C1674" s="2" t="s">
        <v>453</v>
      </c>
      <c r="D1674" s="2">
        <v>3</v>
      </c>
      <c r="E1674" s="2" t="s">
        <v>424</v>
      </c>
      <c r="F1674" s="2">
        <v>0.66259999999999997</v>
      </c>
      <c r="G1674" s="3" t="s">
        <v>2420</v>
      </c>
      <c r="H1674" s="4" t="s">
        <v>16750</v>
      </c>
      <c r="I1674" s="2" t="s">
        <v>424</v>
      </c>
    </row>
    <row r="1675" spans="1:9" x14ac:dyDescent="0.25">
      <c r="A1675" s="2">
        <v>694559558</v>
      </c>
      <c r="B1675" s="2" t="s">
        <v>452</v>
      </c>
      <c r="C1675" s="2" t="s">
        <v>453</v>
      </c>
      <c r="D1675" s="2">
        <v>3</v>
      </c>
      <c r="E1675" s="2" t="s">
        <v>9</v>
      </c>
      <c r="F1675" s="13">
        <v>0.66979999999999995</v>
      </c>
      <c r="G1675" s="3" t="s">
        <v>6159</v>
      </c>
      <c r="H1675" s="4" t="s">
        <v>12262</v>
      </c>
      <c r="I1675" s="2" t="s">
        <v>9</v>
      </c>
    </row>
    <row r="1676" spans="1:9" x14ac:dyDescent="0.25">
      <c r="A1676" s="2">
        <v>694553556</v>
      </c>
      <c r="B1676" s="2" t="s">
        <v>452</v>
      </c>
      <c r="C1676" s="2" t="s">
        <v>453</v>
      </c>
      <c r="D1676" s="2">
        <v>3</v>
      </c>
      <c r="E1676" s="2" t="s">
        <v>11</v>
      </c>
      <c r="F1676" s="2">
        <v>0.66590000000000005</v>
      </c>
      <c r="G1676" s="3" t="s">
        <v>1979</v>
      </c>
      <c r="H1676" s="4" t="s">
        <v>16751</v>
      </c>
      <c r="I1676" s="2" t="s">
        <v>11</v>
      </c>
    </row>
    <row r="1677" spans="1:9" x14ac:dyDescent="0.25">
      <c r="A1677" s="2">
        <v>694564885</v>
      </c>
      <c r="B1677" s="2" t="s">
        <v>452</v>
      </c>
      <c r="C1677" s="2" t="s">
        <v>453</v>
      </c>
      <c r="D1677" s="2">
        <v>3</v>
      </c>
      <c r="E1677" s="2" t="s">
        <v>9</v>
      </c>
      <c r="F1677" s="13">
        <v>0.67349999999999999</v>
      </c>
      <c r="G1677" s="3" t="s">
        <v>9929</v>
      </c>
      <c r="H1677" s="4" t="s">
        <v>16032</v>
      </c>
      <c r="I1677" s="2" t="s">
        <v>9</v>
      </c>
    </row>
    <row r="1678" spans="1:9" x14ac:dyDescent="0.25">
      <c r="A1678" s="2">
        <v>694555647</v>
      </c>
      <c r="B1678" s="2" t="s">
        <v>452</v>
      </c>
      <c r="C1678" s="2" t="s">
        <v>453</v>
      </c>
      <c r="D1678" s="2">
        <v>3</v>
      </c>
      <c r="E1678" s="2" t="s">
        <v>9</v>
      </c>
      <c r="F1678" s="13">
        <v>0.67200000000000004</v>
      </c>
      <c r="G1678" s="3" t="s">
        <v>3439</v>
      </c>
      <c r="H1678" s="4" t="s">
        <v>16752</v>
      </c>
      <c r="I1678" s="2" t="s">
        <v>9</v>
      </c>
    </row>
    <row r="1679" spans="1:9" x14ac:dyDescent="0.25">
      <c r="A1679" s="2">
        <v>694554668</v>
      </c>
      <c r="B1679" s="2" t="s">
        <v>452</v>
      </c>
      <c r="C1679" s="2" t="s">
        <v>453</v>
      </c>
      <c r="D1679" s="2">
        <v>3</v>
      </c>
      <c r="E1679" s="2" t="s">
        <v>424</v>
      </c>
      <c r="F1679" s="2">
        <v>0.66390000000000005</v>
      </c>
      <c r="G1679" s="3" t="s">
        <v>2764</v>
      </c>
      <c r="H1679" s="4" t="s">
        <v>16753</v>
      </c>
      <c r="I1679" s="2" t="s">
        <v>424</v>
      </c>
    </row>
    <row r="1680" spans="1:9" x14ac:dyDescent="0.25">
      <c r="A1680" s="2">
        <v>694562313</v>
      </c>
      <c r="B1680" s="2" t="s">
        <v>452</v>
      </c>
      <c r="C1680" s="2" t="s">
        <v>453</v>
      </c>
      <c r="D1680" s="2">
        <v>3</v>
      </c>
      <c r="E1680" s="2" t="s">
        <v>9</v>
      </c>
      <c r="F1680" s="13">
        <v>0.66639999999999999</v>
      </c>
      <c r="G1680" s="3" t="s">
        <v>8104</v>
      </c>
      <c r="H1680" s="4" t="s">
        <v>14207</v>
      </c>
      <c r="I1680" s="2" t="s">
        <v>9</v>
      </c>
    </row>
    <row r="1681" spans="1:9" x14ac:dyDescent="0.25">
      <c r="A1681" s="2">
        <v>694563295</v>
      </c>
      <c r="B1681" s="2" t="s">
        <v>452</v>
      </c>
      <c r="C1681" s="2" t="s">
        <v>453</v>
      </c>
      <c r="D1681" s="2">
        <v>3</v>
      </c>
      <c r="E1681" s="2" t="s">
        <v>10</v>
      </c>
      <c r="F1681" s="2">
        <v>0.33939999999999998</v>
      </c>
      <c r="G1681" s="3" t="s">
        <v>8788</v>
      </c>
      <c r="H1681" s="4" t="s">
        <v>14891</v>
      </c>
      <c r="I1681" s="2" t="s">
        <v>9</v>
      </c>
    </row>
    <row r="1682" spans="1:9" x14ac:dyDescent="0.25">
      <c r="A1682" s="2">
        <v>694557556</v>
      </c>
      <c r="B1682" s="2" t="s">
        <v>452</v>
      </c>
      <c r="C1682" s="2" t="s">
        <v>453</v>
      </c>
      <c r="D1682" s="2">
        <v>3</v>
      </c>
      <c r="E1682" s="2" t="s">
        <v>11</v>
      </c>
      <c r="F1682" s="2">
        <v>0.33550000000000002</v>
      </c>
      <c r="G1682" s="3" t="s">
        <v>4804</v>
      </c>
      <c r="H1682" s="4" t="s">
        <v>10907</v>
      </c>
      <c r="I1682" s="2" t="s">
        <v>11</v>
      </c>
    </row>
    <row r="1683" spans="1:9" x14ac:dyDescent="0.25">
      <c r="A1683" s="2">
        <v>694559777</v>
      </c>
      <c r="B1683" s="2" t="s">
        <v>452</v>
      </c>
      <c r="C1683" s="2" t="s">
        <v>453</v>
      </c>
      <c r="D1683" s="2">
        <v>3</v>
      </c>
      <c r="E1683" s="2" t="s">
        <v>424</v>
      </c>
      <c r="F1683" s="2">
        <v>0.66210000000000002</v>
      </c>
      <c r="G1683" s="3" t="s">
        <v>6312</v>
      </c>
      <c r="H1683" s="4" t="s">
        <v>12415</v>
      </c>
      <c r="I1683" s="2" t="s">
        <v>424</v>
      </c>
    </row>
    <row r="1684" spans="1:9" x14ac:dyDescent="0.25">
      <c r="A1684" s="2">
        <v>694561814</v>
      </c>
      <c r="B1684" s="2" t="s">
        <v>452</v>
      </c>
      <c r="C1684" s="2" t="s">
        <v>453</v>
      </c>
      <c r="D1684" s="2">
        <v>3</v>
      </c>
      <c r="E1684" s="2" t="s">
        <v>9</v>
      </c>
      <c r="F1684" s="13">
        <v>1</v>
      </c>
      <c r="G1684" s="3" t="s">
        <v>7749</v>
      </c>
      <c r="H1684" s="4" t="s">
        <v>13852</v>
      </c>
      <c r="I1684" s="2" t="s">
        <v>9</v>
      </c>
    </row>
    <row r="1685" spans="1:9" x14ac:dyDescent="0.25">
      <c r="A1685" s="2">
        <v>694559892</v>
      </c>
      <c r="B1685" s="2" t="s">
        <v>452</v>
      </c>
      <c r="C1685" s="2" t="s">
        <v>453</v>
      </c>
      <c r="D1685" s="2">
        <v>3</v>
      </c>
      <c r="E1685" s="2" t="s">
        <v>9</v>
      </c>
      <c r="F1685" s="13">
        <v>1</v>
      </c>
      <c r="G1685" s="3" t="s">
        <v>6393</v>
      </c>
      <c r="H1685" s="4" t="s">
        <v>12496</v>
      </c>
      <c r="I1685" s="2" t="s">
        <v>9</v>
      </c>
    </row>
    <row r="1686" spans="1:9" x14ac:dyDescent="0.25">
      <c r="A1686" s="2">
        <v>694557949</v>
      </c>
      <c r="B1686" s="2" t="s">
        <v>452</v>
      </c>
      <c r="C1686" s="2" t="s">
        <v>453</v>
      </c>
      <c r="D1686" s="2">
        <v>3</v>
      </c>
      <c r="E1686" s="2" t="s">
        <v>424</v>
      </c>
      <c r="F1686" s="2">
        <v>0.33689999999999998</v>
      </c>
      <c r="G1686" s="3" t="s">
        <v>5075</v>
      </c>
      <c r="H1686" s="4" t="s">
        <v>11178</v>
      </c>
      <c r="I1686" s="2" t="s">
        <v>424</v>
      </c>
    </row>
    <row r="1687" spans="1:9" x14ac:dyDescent="0.25">
      <c r="A1687" s="2">
        <v>694555872</v>
      </c>
      <c r="B1687" s="2" t="s">
        <v>452</v>
      </c>
      <c r="C1687" s="2" t="s">
        <v>453</v>
      </c>
      <c r="D1687" s="2">
        <v>3</v>
      </c>
      <c r="E1687" s="2" t="s">
        <v>424</v>
      </c>
      <c r="F1687" s="2">
        <v>1</v>
      </c>
      <c r="G1687" s="3" t="s">
        <v>3582</v>
      </c>
      <c r="H1687" s="4" t="s">
        <v>16754</v>
      </c>
      <c r="I1687" s="2" t="s">
        <v>424</v>
      </c>
    </row>
    <row r="1688" spans="1:9" x14ac:dyDescent="0.25">
      <c r="A1688" s="2">
        <v>694562968</v>
      </c>
      <c r="B1688" s="2" t="s">
        <v>452</v>
      </c>
      <c r="C1688" s="2" t="s">
        <v>453</v>
      </c>
      <c r="D1688" s="2">
        <v>3</v>
      </c>
      <c r="E1688" s="2" t="s">
        <v>9</v>
      </c>
      <c r="F1688" s="13">
        <v>1</v>
      </c>
      <c r="G1688" s="3" t="s">
        <v>8550</v>
      </c>
      <c r="H1688" s="4" t="s">
        <v>14653</v>
      </c>
      <c r="I1688" s="2" t="s">
        <v>9</v>
      </c>
    </row>
    <row r="1689" spans="1:9" x14ac:dyDescent="0.25">
      <c r="A1689" s="2">
        <v>694559554</v>
      </c>
      <c r="B1689" s="2" t="s">
        <v>452</v>
      </c>
      <c r="C1689" s="2" t="s">
        <v>453</v>
      </c>
      <c r="D1689" s="2">
        <v>3</v>
      </c>
      <c r="E1689" s="2" t="s">
        <v>9</v>
      </c>
      <c r="F1689" s="13">
        <v>0.67659999999999998</v>
      </c>
      <c r="G1689" s="3" t="s">
        <v>6155</v>
      </c>
      <c r="H1689" s="4" t="s">
        <v>12258</v>
      </c>
      <c r="I1689" s="2" t="s">
        <v>9</v>
      </c>
    </row>
    <row r="1690" spans="1:9" x14ac:dyDescent="0.25">
      <c r="A1690" s="2">
        <v>694561360</v>
      </c>
      <c r="B1690" s="2" t="s">
        <v>452</v>
      </c>
      <c r="C1690" s="2" t="s">
        <v>453</v>
      </c>
      <c r="D1690" s="2">
        <v>3</v>
      </c>
      <c r="E1690" s="2" t="s">
        <v>9</v>
      </c>
      <c r="F1690" s="13">
        <v>0.67720000000000002</v>
      </c>
      <c r="G1690" s="3" t="s">
        <v>7423</v>
      </c>
      <c r="H1690" s="4" t="s">
        <v>13526</v>
      </c>
      <c r="I1690" s="2" t="s">
        <v>9</v>
      </c>
    </row>
    <row r="1691" spans="1:9" x14ac:dyDescent="0.25">
      <c r="A1691" s="2">
        <v>694561074</v>
      </c>
      <c r="B1691" s="2" t="s">
        <v>452</v>
      </c>
      <c r="C1691" s="2" t="s">
        <v>453</v>
      </c>
      <c r="D1691" s="2">
        <v>3</v>
      </c>
      <c r="E1691" s="2" t="s">
        <v>9</v>
      </c>
      <c r="F1691" s="13">
        <v>1</v>
      </c>
      <c r="G1691" s="3" t="s">
        <v>7213</v>
      </c>
      <c r="H1691" s="4" t="s">
        <v>13316</v>
      </c>
      <c r="I1691" s="2" t="s">
        <v>9</v>
      </c>
    </row>
    <row r="1692" spans="1:9" x14ac:dyDescent="0.25">
      <c r="A1692" s="2">
        <v>694552819</v>
      </c>
      <c r="B1692" s="2" t="s">
        <v>452</v>
      </c>
      <c r="C1692" s="2" t="s">
        <v>453</v>
      </c>
      <c r="D1692" s="2">
        <v>3</v>
      </c>
      <c r="E1692" s="2" t="s">
        <v>9</v>
      </c>
      <c r="F1692" s="13">
        <v>1</v>
      </c>
      <c r="G1692" s="3" t="s">
        <v>1463</v>
      </c>
      <c r="H1692" s="4" t="s">
        <v>16755</v>
      </c>
      <c r="I1692" s="2" t="s">
        <v>9</v>
      </c>
    </row>
    <row r="1693" spans="1:9" x14ac:dyDescent="0.25">
      <c r="A1693" s="2">
        <v>694560345</v>
      </c>
      <c r="B1693" s="2" t="s">
        <v>452</v>
      </c>
      <c r="C1693" s="2" t="s">
        <v>453</v>
      </c>
      <c r="D1693" s="2">
        <v>3</v>
      </c>
      <c r="E1693" s="2" t="s">
        <v>9</v>
      </c>
      <c r="F1693" s="13">
        <v>0.66710000000000003</v>
      </c>
      <c r="G1693" s="3" t="s">
        <v>6692</v>
      </c>
      <c r="H1693" s="4" t="s">
        <v>12795</v>
      </c>
      <c r="I1693" s="2" t="s">
        <v>9</v>
      </c>
    </row>
    <row r="1694" spans="1:9" x14ac:dyDescent="0.25">
      <c r="A1694" s="2">
        <v>694562228</v>
      </c>
      <c r="B1694" s="2" t="s">
        <v>452</v>
      </c>
      <c r="C1694" s="2" t="s">
        <v>453</v>
      </c>
      <c r="D1694" s="2">
        <v>3</v>
      </c>
      <c r="E1694" s="2" t="s">
        <v>424</v>
      </c>
      <c r="F1694" s="2">
        <v>0.33789999999999998</v>
      </c>
      <c r="G1694" s="3" t="s">
        <v>8037</v>
      </c>
      <c r="H1694" s="4" t="s">
        <v>14140</v>
      </c>
      <c r="I1694" s="2" t="s">
        <v>424</v>
      </c>
    </row>
    <row r="1695" spans="1:9" x14ac:dyDescent="0.25">
      <c r="A1695" s="2">
        <v>694555782</v>
      </c>
      <c r="B1695" s="2" t="s">
        <v>452</v>
      </c>
      <c r="C1695" s="2" t="s">
        <v>453</v>
      </c>
      <c r="D1695" s="2">
        <v>3</v>
      </c>
      <c r="E1695" s="2" t="s">
        <v>15</v>
      </c>
      <c r="F1695" s="2">
        <v>0.3377</v>
      </c>
      <c r="G1695" s="3" t="s">
        <v>3527</v>
      </c>
      <c r="H1695" s="4" t="s">
        <v>16756</v>
      </c>
      <c r="I1695" s="2" t="s">
        <v>11</v>
      </c>
    </row>
    <row r="1696" spans="1:9" x14ac:dyDescent="0.25">
      <c r="A1696" s="2">
        <v>694564303</v>
      </c>
      <c r="B1696" s="2" t="s">
        <v>452</v>
      </c>
      <c r="C1696" s="2" t="s">
        <v>453</v>
      </c>
      <c r="D1696" s="2">
        <v>3</v>
      </c>
      <c r="E1696" s="2" t="s">
        <v>9</v>
      </c>
      <c r="F1696" s="13">
        <v>1</v>
      </c>
      <c r="G1696" s="3" t="s">
        <v>9519</v>
      </c>
      <c r="H1696" s="4" t="s">
        <v>15622</v>
      </c>
      <c r="I1696" s="2" t="s">
        <v>9</v>
      </c>
    </row>
    <row r="1697" spans="1:9" x14ac:dyDescent="0.25">
      <c r="A1697" s="2">
        <v>694558660</v>
      </c>
      <c r="B1697" s="2" t="s">
        <v>452</v>
      </c>
      <c r="C1697" s="2" t="s">
        <v>453</v>
      </c>
      <c r="D1697" s="2">
        <v>3</v>
      </c>
      <c r="E1697" s="2" t="s">
        <v>9</v>
      </c>
      <c r="F1697" s="13">
        <v>1</v>
      </c>
      <c r="G1697" s="3" t="s">
        <v>5547</v>
      </c>
      <c r="H1697" s="4" t="s">
        <v>11650</v>
      </c>
      <c r="I1697" s="2" t="s">
        <v>9</v>
      </c>
    </row>
    <row r="1698" spans="1:9" x14ac:dyDescent="0.25">
      <c r="A1698" s="2">
        <v>694562244</v>
      </c>
      <c r="B1698" s="2" t="s">
        <v>452</v>
      </c>
      <c r="C1698" s="2" t="s">
        <v>453</v>
      </c>
      <c r="D1698" s="2">
        <v>3</v>
      </c>
      <c r="E1698" s="2" t="s">
        <v>424</v>
      </c>
      <c r="F1698" s="2">
        <v>0.66449999999999998</v>
      </c>
      <c r="G1698" s="3" t="s">
        <v>8050</v>
      </c>
      <c r="H1698" s="4" t="s">
        <v>14153</v>
      </c>
      <c r="I1698" s="2" t="s">
        <v>424</v>
      </c>
    </row>
    <row r="1699" spans="1:9" x14ac:dyDescent="0.25">
      <c r="A1699" s="2">
        <v>694556075</v>
      </c>
      <c r="B1699" s="2" t="s">
        <v>452</v>
      </c>
      <c r="C1699" s="2" t="s">
        <v>453</v>
      </c>
      <c r="D1699" s="2">
        <v>3</v>
      </c>
      <c r="E1699" s="2" t="s">
        <v>9</v>
      </c>
      <c r="F1699" s="13">
        <v>1</v>
      </c>
      <c r="G1699" s="3" t="s">
        <v>3735</v>
      </c>
      <c r="H1699" s="4" t="s">
        <v>16757</v>
      </c>
      <c r="I1699" s="2" t="s">
        <v>9</v>
      </c>
    </row>
    <row r="1700" spans="1:9" x14ac:dyDescent="0.25">
      <c r="A1700" s="2">
        <v>694557882</v>
      </c>
      <c r="B1700" s="2" t="s">
        <v>452</v>
      </c>
      <c r="C1700" s="2" t="s">
        <v>453</v>
      </c>
      <c r="D1700" s="2">
        <v>3</v>
      </c>
      <c r="E1700" s="2" t="s">
        <v>11</v>
      </c>
      <c r="F1700" s="2">
        <v>1</v>
      </c>
      <c r="G1700" s="3" t="s">
        <v>5030</v>
      </c>
      <c r="H1700" s="4" t="s">
        <v>11133</v>
      </c>
      <c r="I1700" s="2" t="s">
        <v>11</v>
      </c>
    </row>
    <row r="1701" spans="1:9" x14ac:dyDescent="0.25">
      <c r="A1701" s="2">
        <v>694564161</v>
      </c>
      <c r="B1701" s="2" t="s">
        <v>452</v>
      </c>
      <c r="C1701" s="2" t="s">
        <v>453</v>
      </c>
      <c r="D1701" s="2">
        <v>3</v>
      </c>
      <c r="E1701" s="2" t="s">
        <v>424</v>
      </c>
      <c r="F1701" s="2">
        <v>1</v>
      </c>
      <c r="G1701" s="3" t="s">
        <v>9409</v>
      </c>
      <c r="H1701" s="4" t="s">
        <v>15512</v>
      </c>
      <c r="I1701" s="2" t="s">
        <v>424</v>
      </c>
    </row>
    <row r="1702" spans="1:9" x14ac:dyDescent="0.25">
      <c r="A1702" s="2">
        <v>694558504</v>
      </c>
      <c r="B1702" s="2" t="s">
        <v>452</v>
      </c>
      <c r="C1702" s="2" t="s">
        <v>453</v>
      </c>
      <c r="D1702" s="2">
        <v>3</v>
      </c>
      <c r="E1702" s="2" t="s">
        <v>9</v>
      </c>
      <c r="F1702" s="13">
        <v>0.68030000000000002</v>
      </c>
      <c r="G1702" s="3" t="s">
        <v>5445</v>
      </c>
      <c r="H1702" s="4" t="s">
        <v>11548</v>
      </c>
      <c r="I1702" s="2" t="s">
        <v>9</v>
      </c>
    </row>
    <row r="1703" spans="1:9" x14ac:dyDescent="0.25">
      <c r="A1703" s="2">
        <v>694562553</v>
      </c>
      <c r="B1703" s="2" t="s">
        <v>452</v>
      </c>
      <c r="C1703" s="2" t="s">
        <v>453</v>
      </c>
      <c r="D1703" s="2">
        <v>3</v>
      </c>
      <c r="E1703" s="2" t="s">
        <v>11</v>
      </c>
      <c r="F1703" s="2">
        <v>0.34279999999999999</v>
      </c>
      <c r="G1703" s="3" t="s">
        <v>8261</v>
      </c>
      <c r="H1703" s="4" t="s">
        <v>14364</v>
      </c>
      <c r="I1703" s="2" t="s">
        <v>11</v>
      </c>
    </row>
    <row r="1704" spans="1:9" x14ac:dyDescent="0.25">
      <c r="A1704" s="2">
        <v>694553117</v>
      </c>
      <c r="B1704" s="2" t="s">
        <v>452</v>
      </c>
      <c r="C1704" s="2" t="s">
        <v>453</v>
      </c>
      <c r="D1704" s="2">
        <v>3</v>
      </c>
      <c r="E1704" s="2" t="s">
        <v>9</v>
      </c>
      <c r="F1704" s="13">
        <v>1</v>
      </c>
      <c r="G1704" s="3" t="s">
        <v>1665</v>
      </c>
      <c r="H1704" s="4" t="s">
        <v>16758</v>
      </c>
      <c r="I1704" s="2" t="s">
        <v>9</v>
      </c>
    </row>
    <row r="1705" spans="1:9" x14ac:dyDescent="0.25">
      <c r="A1705" s="2">
        <v>694563993</v>
      </c>
      <c r="B1705" s="2" t="s">
        <v>452</v>
      </c>
      <c r="C1705" s="2" t="s">
        <v>453</v>
      </c>
      <c r="D1705" s="2">
        <v>3</v>
      </c>
      <c r="E1705" s="2" t="s">
        <v>424</v>
      </c>
      <c r="F1705" s="2">
        <v>0.33610000000000001</v>
      </c>
      <c r="G1705" s="3" t="s">
        <v>9292</v>
      </c>
      <c r="H1705" s="4" t="s">
        <v>15395</v>
      </c>
      <c r="I1705" s="2" t="s">
        <v>424</v>
      </c>
    </row>
    <row r="1706" spans="1:9" x14ac:dyDescent="0.25">
      <c r="A1706" s="2">
        <v>694551820</v>
      </c>
      <c r="B1706" s="2" t="s">
        <v>452</v>
      </c>
      <c r="C1706" s="2" t="s">
        <v>453</v>
      </c>
      <c r="D1706" s="2">
        <v>3</v>
      </c>
      <c r="E1706" s="2" t="s">
        <v>9</v>
      </c>
      <c r="F1706" s="13">
        <v>1</v>
      </c>
      <c r="G1706" s="3" t="s">
        <v>777</v>
      </c>
      <c r="H1706" s="4" t="s">
        <v>16759</v>
      </c>
      <c r="I1706" s="2" t="s">
        <v>9</v>
      </c>
    </row>
    <row r="1707" spans="1:9" x14ac:dyDescent="0.25">
      <c r="A1707" s="2">
        <v>694558670</v>
      </c>
      <c r="B1707" s="2" t="s">
        <v>452</v>
      </c>
      <c r="C1707" s="2" t="s">
        <v>453</v>
      </c>
      <c r="D1707" s="2">
        <v>3</v>
      </c>
      <c r="E1707" s="2" t="s">
        <v>9</v>
      </c>
      <c r="F1707" s="13">
        <v>0.66500000000000004</v>
      </c>
      <c r="G1707" s="3" t="s">
        <v>5554</v>
      </c>
      <c r="H1707" s="4" t="s">
        <v>11657</v>
      </c>
      <c r="I1707" s="2" t="s">
        <v>9</v>
      </c>
    </row>
    <row r="1708" spans="1:9" x14ac:dyDescent="0.25">
      <c r="A1708" s="2">
        <v>694560583</v>
      </c>
      <c r="B1708" s="2" t="s">
        <v>452</v>
      </c>
      <c r="C1708" s="2" t="s">
        <v>453</v>
      </c>
      <c r="D1708" s="2">
        <v>3</v>
      </c>
      <c r="E1708" s="2" t="s">
        <v>9</v>
      </c>
      <c r="F1708" s="13">
        <v>1</v>
      </c>
      <c r="G1708" s="3" t="s">
        <v>6867</v>
      </c>
      <c r="H1708" s="4" t="s">
        <v>12970</v>
      </c>
      <c r="I1708" s="2" t="s">
        <v>9</v>
      </c>
    </row>
    <row r="1709" spans="1:9" x14ac:dyDescent="0.25">
      <c r="A1709" s="2">
        <v>694564119</v>
      </c>
      <c r="B1709" s="2" t="s">
        <v>452</v>
      </c>
      <c r="C1709" s="2" t="s">
        <v>453</v>
      </c>
      <c r="D1709" s="2">
        <v>3</v>
      </c>
      <c r="E1709" s="2" t="s">
        <v>10</v>
      </c>
      <c r="F1709" s="2">
        <v>0.66700000000000004</v>
      </c>
      <c r="G1709" s="3" t="s">
        <v>9379</v>
      </c>
      <c r="H1709" s="4" t="s">
        <v>15482</v>
      </c>
      <c r="I1709" s="2" t="s">
        <v>9</v>
      </c>
    </row>
    <row r="1710" spans="1:9" x14ac:dyDescent="0.25">
      <c r="A1710" s="2">
        <v>694551864</v>
      </c>
      <c r="B1710" s="2" t="s">
        <v>452</v>
      </c>
      <c r="C1710" s="2" t="s">
        <v>453</v>
      </c>
      <c r="D1710" s="2">
        <v>3</v>
      </c>
      <c r="E1710" s="2" t="s">
        <v>9</v>
      </c>
      <c r="F1710" s="13">
        <v>0.67700000000000005</v>
      </c>
      <c r="G1710" s="3" t="s">
        <v>805</v>
      </c>
      <c r="H1710" s="4" t="s">
        <v>16760</v>
      </c>
      <c r="I1710" s="2" t="s">
        <v>9</v>
      </c>
    </row>
    <row r="1711" spans="1:9" x14ac:dyDescent="0.25">
      <c r="A1711" s="2">
        <v>694562305</v>
      </c>
      <c r="B1711" s="2" t="s">
        <v>452</v>
      </c>
      <c r="C1711" s="2" t="s">
        <v>453</v>
      </c>
      <c r="D1711" s="2">
        <v>3</v>
      </c>
      <c r="E1711" s="2" t="s">
        <v>9</v>
      </c>
      <c r="F1711" s="13">
        <v>0.66720000000000002</v>
      </c>
      <c r="G1711" s="3" t="s">
        <v>8099</v>
      </c>
      <c r="H1711" s="4" t="s">
        <v>14202</v>
      </c>
      <c r="I1711" s="2" t="s">
        <v>9</v>
      </c>
    </row>
    <row r="1712" spans="1:9" x14ac:dyDescent="0.25">
      <c r="A1712" s="2">
        <v>694561568</v>
      </c>
      <c r="B1712" s="2" t="s">
        <v>452</v>
      </c>
      <c r="C1712" s="2" t="s">
        <v>453</v>
      </c>
      <c r="D1712" s="2">
        <v>3</v>
      </c>
      <c r="E1712" s="2" t="s">
        <v>9</v>
      </c>
      <c r="F1712" s="13">
        <v>1</v>
      </c>
      <c r="G1712" s="3" t="s">
        <v>7573</v>
      </c>
      <c r="H1712" s="4" t="s">
        <v>13676</v>
      </c>
      <c r="I1712" s="2" t="s">
        <v>9</v>
      </c>
    </row>
    <row r="1713" spans="1:9" x14ac:dyDescent="0.25">
      <c r="A1713" s="2">
        <v>694559327</v>
      </c>
      <c r="B1713" s="2" t="s">
        <v>452</v>
      </c>
      <c r="C1713" s="2" t="s">
        <v>453</v>
      </c>
      <c r="D1713" s="2">
        <v>3</v>
      </c>
      <c r="E1713" s="2" t="s">
        <v>9</v>
      </c>
      <c r="F1713" s="13">
        <v>0.66600000000000004</v>
      </c>
      <c r="G1713" s="3" t="s">
        <v>5999</v>
      </c>
      <c r="H1713" s="4" t="s">
        <v>12102</v>
      </c>
      <c r="I1713" s="2" t="s">
        <v>9</v>
      </c>
    </row>
    <row r="1714" spans="1:9" x14ac:dyDescent="0.25">
      <c r="A1714" s="2">
        <v>694557725</v>
      </c>
      <c r="B1714" s="2" t="s">
        <v>452</v>
      </c>
      <c r="C1714" s="2" t="s">
        <v>453</v>
      </c>
      <c r="D1714" s="2">
        <v>3</v>
      </c>
      <c r="E1714" s="2" t="s">
        <v>9</v>
      </c>
      <c r="F1714" s="13">
        <v>0.66520000000000001</v>
      </c>
      <c r="G1714" s="3" t="s">
        <v>4927</v>
      </c>
      <c r="H1714" s="4" t="s">
        <v>11030</v>
      </c>
      <c r="I1714" s="2" t="s">
        <v>9</v>
      </c>
    </row>
    <row r="1715" spans="1:9" x14ac:dyDescent="0.25">
      <c r="A1715" s="2">
        <v>694556650</v>
      </c>
      <c r="B1715" s="2" t="s">
        <v>452</v>
      </c>
      <c r="C1715" s="2" t="s">
        <v>453</v>
      </c>
      <c r="D1715" s="2">
        <v>3</v>
      </c>
      <c r="E1715" s="2" t="s">
        <v>9</v>
      </c>
      <c r="F1715" s="13">
        <v>1</v>
      </c>
      <c r="G1715" s="3" t="s">
        <v>4165</v>
      </c>
      <c r="H1715" s="4" t="s">
        <v>10268</v>
      </c>
      <c r="I1715" s="2" t="s">
        <v>9</v>
      </c>
    </row>
    <row r="1716" spans="1:9" x14ac:dyDescent="0.25">
      <c r="A1716" s="2">
        <v>694561985</v>
      </c>
      <c r="B1716" s="2" t="s">
        <v>452</v>
      </c>
      <c r="C1716" s="2" t="s">
        <v>453</v>
      </c>
      <c r="D1716" s="2">
        <v>3</v>
      </c>
      <c r="E1716" s="2" t="s">
        <v>9</v>
      </c>
      <c r="F1716" s="13">
        <v>0.66949999999999998</v>
      </c>
      <c r="G1716" s="3" t="s">
        <v>7863</v>
      </c>
      <c r="H1716" s="4" t="s">
        <v>13966</v>
      </c>
      <c r="I1716" s="2" t="s">
        <v>9</v>
      </c>
    </row>
    <row r="1717" spans="1:9" x14ac:dyDescent="0.25">
      <c r="A1717" s="2">
        <v>694559524</v>
      </c>
      <c r="B1717" s="2" t="s">
        <v>452</v>
      </c>
      <c r="C1717" s="2" t="s">
        <v>453</v>
      </c>
      <c r="D1717" s="2">
        <v>3</v>
      </c>
      <c r="E1717" s="2" t="s">
        <v>9</v>
      </c>
      <c r="F1717" s="13">
        <v>1</v>
      </c>
      <c r="G1717" s="3" t="s">
        <v>6136</v>
      </c>
      <c r="H1717" s="4" t="s">
        <v>12239</v>
      </c>
      <c r="I1717" s="2" t="s">
        <v>9</v>
      </c>
    </row>
    <row r="1718" spans="1:9" x14ac:dyDescent="0.25">
      <c r="A1718" s="2">
        <v>694558219</v>
      </c>
      <c r="B1718" s="2" t="s">
        <v>452</v>
      </c>
      <c r="C1718" s="2" t="s">
        <v>453</v>
      </c>
      <c r="D1718" s="2">
        <v>3</v>
      </c>
      <c r="E1718" s="2" t="s">
        <v>9</v>
      </c>
      <c r="F1718" s="13">
        <v>1</v>
      </c>
      <c r="G1718" s="3" t="s">
        <v>5244</v>
      </c>
      <c r="H1718" s="4" t="s">
        <v>11347</v>
      </c>
      <c r="I1718" s="2" t="s">
        <v>9</v>
      </c>
    </row>
    <row r="1719" spans="1:9" x14ac:dyDescent="0.25">
      <c r="A1719" s="2">
        <v>694560441</v>
      </c>
      <c r="B1719" s="2" t="s">
        <v>452</v>
      </c>
      <c r="C1719" s="2" t="s">
        <v>453</v>
      </c>
      <c r="D1719" s="2">
        <v>3</v>
      </c>
      <c r="E1719" s="2" t="s">
        <v>9</v>
      </c>
      <c r="F1719" s="13">
        <v>1</v>
      </c>
      <c r="G1719" s="3" t="s">
        <v>6761</v>
      </c>
      <c r="H1719" s="4" t="s">
        <v>12864</v>
      </c>
      <c r="I1719" s="2" t="s">
        <v>9</v>
      </c>
    </row>
    <row r="1720" spans="1:9" x14ac:dyDescent="0.25">
      <c r="A1720" s="2">
        <v>694564360</v>
      </c>
      <c r="B1720" s="2" t="s">
        <v>452</v>
      </c>
      <c r="C1720" s="2" t="s">
        <v>453</v>
      </c>
      <c r="D1720" s="2">
        <v>3</v>
      </c>
      <c r="E1720" s="2" t="s">
        <v>9</v>
      </c>
      <c r="F1720" s="13">
        <v>0.6663</v>
      </c>
      <c r="G1720" s="3" t="s">
        <v>9562</v>
      </c>
      <c r="H1720" s="4" t="s">
        <v>15665</v>
      </c>
      <c r="I1720" s="2" t="s">
        <v>9</v>
      </c>
    </row>
    <row r="1721" spans="1:9" x14ac:dyDescent="0.25">
      <c r="A1721" s="2">
        <v>694554299</v>
      </c>
      <c r="B1721" s="2" t="s">
        <v>452</v>
      </c>
      <c r="C1721" s="2" t="s">
        <v>453</v>
      </c>
      <c r="D1721" s="2">
        <v>3</v>
      </c>
      <c r="E1721" s="2" t="s">
        <v>9</v>
      </c>
      <c r="F1721" s="13">
        <v>0.67549999999999999</v>
      </c>
      <c r="G1721" s="3" t="s">
        <v>2501</v>
      </c>
      <c r="H1721" s="4" t="s">
        <v>16761</v>
      </c>
      <c r="I1721" s="2" t="s">
        <v>9</v>
      </c>
    </row>
    <row r="1722" spans="1:9" x14ac:dyDescent="0.25">
      <c r="A1722" s="2">
        <v>694557234</v>
      </c>
      <c r="B1722" s="2" t="s">
        <v>452</v>
      </c>
      <c r="C1722" s="2" t="s">
        <v>453</v>
      </c>
      <c r="D1722" s="2">
        <v>3</v>
      </c>
      <c r="E1722" s="2" t="s">
        <v>9</v>
      </c>
      <c r="F1722" s="13">
        <v>1</v>
      </c>
      <c r="G1722" s="3" t="s">
        <v>4578</v>
      </c>
      <c r="H1722" s="4" t="s">
        <v>10681</v>
      </c>
      <c r="I1722" s="2" t="s">
        <v>9</v>
      </c>
    </row>
    <row r="1723" spans="1:9" x14ac:dyDescent="0.25">
      <c r="A1723" s="2">
        <v>694557051</v>
      </c>
      <c r="B1723" s="2" t="s">
        <v>452</v>
      </c>
      <c r="C1723" s="2" t="s">
        <v>453</v>
      </c>
      <c r="D1723" s="2">
        <v>3</v>
      </c>
      <c r="E1723" s="2" t="s">
        <v>424</v>
      </c>
      <c r="F1723" s="2">
        <v>0.66769999999999996</v>
      </c>
      <c r="G1723" s="3" t="s">
        <v>4443</v>
      </c>
      <c r="H1723" s="4" t="s">
        <v>10546</v>
      </c>
      <c r="I1723" s="2" t="s">
        <v>424</v>
      </c>
    </row>
    <row r="1724" spans="1:9" x14ac:dyDescent="0.25">
      <c r="A1724" s="2">
        <v>694553633</v>
      </c>
      <c r="B1724" s="2" t="s">
        <v>452</v>
      </c>
      <c r="C1724" s="2" t="s">
        <v>453</v>
      </c>
      <c r="D1724" s="2">
        <v>3</v>
      </c>
      <c r="E1724" s="2" t="s">
        <v>9</v>
      </c>
      <c r="F1724" s="13">
        <v>0.67290000000000005</v>
      </c>
      <c r="G1724" s="3" t="s">
        <v>2033</v>
      </c>
      <c r="H1724" s="4" t="s">
        <v>16762</v>
      </c>
      <c r="I1724" s="2" t="s">
        <v>9</v>
      </c>
    </row>
    <row r="1725" spans="1:9" x14ac:dyDescent="0.25">
      <c r="A1725" s="2">
        <v>694553554</v>
      </c>
      <c r="B1725" s="2" t="s">
        <v>452</v>
      </c>
      <c r="C1725" s="2" t="s">
        <v>453</v>
      </c>
      <c r="D1725" s="2">
        <v>3</v>
      </c>
      <c r="E1725" s="2" t="s">
        <v>9</v>
      </c>
      <c r="F1725" s="13">
        <v>0.66500000000000004</v>
      </c>
      <c r="G1725" s="3" t="s">
        <v>1978</v>
      </c>
      <c r="H1725" s="4" t="s">
        <v>16763</v>
      </c>
      <c r="I1725" s="2" t="s">
        <v>9</v>
      </c>
    </row>
    <row r="1726" spans="1:9" x14ac:dyDescent="0.25">
      <c r="A1726" s="2">
        <v>694564503</v>
      </c>
      <c r="B1726" s="2" t="s">
        <v>452</v>
      </c>
      <c r="C1726" s="2" t="s">
        <v>453</v>
      </c>
      <c r="D1726" s="2">
        <v>3</v>
      </c>
      <c r="E1726" s="2" t="s">
        <v>9</v>
      </c>
      <c r="F1726" s="13">
        <v>0.66510000000000002</v>
      </c>
      <c r="G1726" s="3" t="s">
        <v>9660</v>
      </c>
      <c r="H1726" s="4" t="s">
        <v>15763</v>
      </c>
      <c r="I1726" s="2" t="s">
        <v>9</v>
      </c>
    </row>
    <row r="1727" spans="1:9" x14ac:dyDescent="0.25">
      <c r="A1727" s="2">
        <v>694563666</v>
      </c>
      <c r="B1727" s="2" t="s">
        <v>452</v>
      </c>
      <c r="C1727" s="2" t="s">
        <v>453</v>
      </c>
      <c r="D1727" s="2">
        <v>3</v>
      </c>
      <c r="E1727" s="2" t="s">
        <v>424</v>
      </c>
      <c r="F1727" s="2">
        <v>1</v>
      </c>
      <c r="G1727" s="3" t="s">
        <v>9065</v>
      </c>
      <c r="H1727" s="4" t="s">
        <v>15168</v>
      </c>
      <c r="I1727" s="2" t="s">
        <v>424</v>
      </c>
    </row>
    <row r="1728" spans="1:9" x14ac:dyDescent="0.25">
      <c r="A1728" s="2">
        <v>694553652</v>
      </c>
      <c r="B1728" s="2" t="s">
        <v>452</v>
      </c>
      <c r="C1728" s="2" t="s">
        <v>453</v>
      </c>
      <c r="D1728" s="2">
        <v>3</v>
      </c>
      <c r="E1728" s="2" t="s">
        <v>10</v>
      </c>
      <c r="F1728" s="2">
        <v>1</v>
      </c>
      <c r="G1728" s="3" t="s">
        <v>2046</v>
      </c>
      <c r="H1728" s="4" t="s">
        <v>16764</v>
      </c>
      <c r="I1728" s="2" t="s">
        <v>9</v>
      </c>
    </row>
    <row r="1729" spans="1:9" x14ac:dyDescent="0.25">
      <c r="A1729" s="2">
        <v>694559541</v>
      </c>
      <c r="B1729" s="2" t="s">
        <v>452</v>
      </c>
      <c r="C1729" s="2" t="s">
        <v>453</v>
      </c>
      <c r="D1729" s="2">
        <v>3</v>
      </c>
      <c r="E1729" s="2" t="s">
        <v>9</v>
      </c>
      <c r="F1729" s="13">
        <v>1</v>
      </c>
      <c r="G1729" s="3" t="s">
        <v>6148</v>
      </c>
      <c r="H1729" s="4" t="s">
        <v>12251</v>
      </c>
      <c r="I1729" s="2" t="s">
        <v>9</v>
      </c>
    </row>
    <row r="1730" spans="1:9" x14ac:dyDescent="0.25">
      <c r="A1730" s="2">
        <v>694564239</v>
      </c>
      <c r="B1730" s="2" t="s">
        <v>452</v>
      </c>
      <c r="C1730" s="2" t="s">
        <v>453</v>
      </c>
      <c r="D1730" s="2">
        <v>3</v>
      </c>
      <c r="E1730" s="2" t="s">
        <v>9</v>
      </c>
      <c r="F1730" s="13">
        <v>0.67279999999999995</v>
      </c>
      <c r="G1730" s="3" t="s">
        <v>9467</v>
      </c>
      <c r="H1730" s="4" t="s">
        <v>15570</v>
      </c>
      <c r="I1730" s="2" t="s">
        <v>9</v>
      </c>
    </row>
    <row r="1731" spans="1:9" x14ac:dyDescent="0.25">
      <c r="A1731" s="2">
        <v>694551015</v>
      </c>
      <c r="B1731" s="2" t="s">
        <v>7</v>
      </c>
      <c r="C1731" s="2" t="s">
        <v>8</v>
      </c>
      <c r="D1731" s="2">
        <v>44</v>
      </c>
      <c r="E1731" s="2" t="s">
        <v>11</v>
      </c>
      <c r="F1731" s="2">
        <v>0.59740000000000004</v>
      </c>
      <c r="G1731" s="3" t="s">
        <v>296</v>
      </c>
      <c r="H1731" s="4" t="s">
        <v>16765</v>
      </c>
      <c r="I1731" s="2" t="s">
        <v>11</v>
      </c>
    </row>
    <row r="1732" spans="1:9" x14ac:dyDescent="0.25">
      <c r="A1732" s="2">
        <v>694562998</v>
      </c>
      <c r="B1732" s="2" t="s">
        <v>452</v>
      </c>
      <c r="C1732" s="2" t="s">
        <v>453</v>
      </c>
      <c r="D1732" s="2">
        <v>3</v>
      </c>
      <c r="E1732" s="2" t="s">
        <v>11</v>
      </c>
      <c r="F1732" s="2">
        <v>0.66510000000000002</v>
      </c>
      <c r="G1732" s="3" t="s">
        <v>8570</v>
      </c>
      <c r="H1732" s="4" t="s">
        <v>14673</v>
      </c>
      <c r="I1732" s="2" t="s">
        <v>11</v>
      </c>
    </row>
    <row r="1733" spans="1:9" x14ac:dyDescent="0.25">
      <c r="A1733" s="2">
        <v>694562474</v>
      </c>
      <c r="B1733" s="2" t="s">
        <v>452</v>
      </c>
      <c r="C1733" s="2" t="s">
        <v>453</v>
      </c>
      <c r="D1733" s="2">
        <v>3</v>
      </c>
      <c r="E1733" s="2" t="s">
        <v>9</v>
      </c>
      <c r="F1733" s="13">
        <v>0.66790000000000005</v>
      </c>
      <c r="G1733" s="3" t="s">
        <v>8207</v>
      </c>
      <c r="H1733" s="4" t="s">
        <v>14310</v>
      </c>
      <c r="I1733" s="2" t="s">
        <v>9</v>
      </c>
    </row>
    <row r="1734" spans="1:9" x14ac:dyDescent="0.25">
      <c r="A1734" s="2">
        <v>694561394</v>
      </c>
      <c r="B1734" s="2" t="s">
        <v>452</v>
      </c>
      <c r="C1734" s="2" t="s">
        <v>453</v>
      </c>
      <c r="D1734" s="2">
        <v>3</v>
      </c>
      <c r="E1734" s="2" t="s">
        <v>11</v>
      </c>
      <c r="F1734" s="2">
        <v>0.6704</v>
      </c>
      <c r="G1734" s="3" t="s">
        <v>7446</v>
      </c>
      <c r="H1734" s="4" t="s">
        <v>13549</v>
      </c>
      <c r="I1734" s="2" t="s">
        <v>11</v>
      </c>
    </row>
    <row r="1735" spans="1:9" x14ac:dyDescent="0.25">
      <c r="A1735" s="2">
        <v>694564347</v>
      </c>
      <c r="B1735" s="2" t="s">
        <v>452</v>
      </c>
      <c r="C1735" s="2" t="s">
        <v>453</v>
      </c>
      <c r="D1735" s="2">
        <v>3</v>
      </c>
      <c r="E1735" s="2" t="s">
        <v>9</v>
      </c>
      <c r="F1735" s="13">
        <v>1</v>
      </c>
      <c r="G1735" s="3" t="s">
        <v>9554</v>
      </c>
      <c r="H1735" s="4" t="s">
        <v>15657</v>
      </c>
      <c r="I1735" s="2" t="s">
        <v>9</v>
      </c>
    </row>
    <row r="1736" spans="1:9" x14ac:dyDescent="0.25">
      <c r="A1736" s="2">
        <v>694561247</v>
      </c>
      <c r="B1736" s="2" t="s">
        <v>452</v>
      </c>
      <c r="C1736" s="2" t="s">
        <v>453</v>
      </c>
      <c r="D1736" s="2">
        <v>3</v>
      </c>
      <c r="E1736" s="2" t="s">
        <v>11</v>
      </c>
      <c r="F1736" s="2">
        <v>0.33829999999999999</v>
      </c>
      <c r="G1736" s="3" t="s">
        <v>7340</v>
      </c>
      <c r="H1736" s="4" t="s">
        <v>13443</v>
      </c>
      <c r="I1736" s="2" t="s">
        <v>11</v>
      </c>
    </row>
    <row r="1737" spans="1:9" x14ac:dyDescent="0.25">
      <c r="A1737" s="2">
        <v>694559991</v>
      </c>
      <c r="B1737" s="2" t="s">
        <v>452</v>
      </c>
      <c r="C1737" s="2" t="s">
        <v>453</v>
      </c>
      <c r="D1737" s="2">
        <v>3</v>
      </c>
      <c r="E1737" s="2" t="s">
        <v>9</v>
      </c>
      <c r="F1737" s="13">
        <v>0.66779999999999995</v>
      </c>
      <c r="G1737" s="3" t="s">
        <v>6463</v>
      </c>
      <c r="H1737" s="4" t="s">
        <v>12566</v>
      </c>
      <c r="I1737" s="2" t="s">
        <v>9</v>
      </c>
    </row>
    <row r="1738" spans="1:9" x14ac:dyDescent="0.25">
      <c r="A1738" s="2">
        <v>694559615</v>
      </c>
      <c r="B1738" s="2" t="s">
        <v>452</v>
      </c>
      <c r="C1738" s="2" t="s">
        <v>453</v>
      </c>
      <c r="D1738" s="2">
        <v>3</v>
      </c>
      <c r="E1738" s="2" t="s">
        <v>9</v>
      </c>
      <c r="F1738" s="13">
        <v>0.68359999999999999</v>
      </c>
      <c r="G1738" s="3" t="s">
        <v>6198</v>
      </c>
      <c r="H1738" s="4" t="s">
        <v>12301</v>
      </c>
      <c r="I1738" s="2" t="s">
        <v>9</v>
      </c>
    </row>
    <row r="1739" spans="1:9" x14ac:dyDescent="0.25">
      <c r="A1739" s="2">
        <v>694554998</v>
      </c>
      <c r="B1739" s="2" t="s">
        <v>452</v>
      </c>
      <c r="C1739" s="2" t="s">
        <v>453</v>
      </c>
      <c r="D1739" s="2">
        <v>3</v>
      </c>
      <c r="E1739" s="2" t="s">
        <v>424</v>
      </c>
      <c r="F1739" s="2">
        <v>0.66839999999999999</v>
      </c>
      <c r="G1739" s="3" t="s">
        <v>3000</v>
      </c>
      <c r="H1739" s="4" t="s">
        <v>16766</v>
      </c>
      <c r="I1739" s="2" t="s">
        <v>424</v>
      </c>
    </row>
    <row r="1740" spans="1:9" x14ac:dyDescent="0.25">
      <c r="A1740" s="2">
        <v>694552796</v>
      </c>
      <c r="B1740" s="2" t="s">
        <v>452</v>
      </c>
      <c r="C1740" s="2" t="s">
        <v>453</v>
      </c>
      <c r="D1740" s="2">
        <v>3</v>
      </c>
      <c r="E1740" s="2" t="s">
        <v>11</v>
      </c>
      <c r="F1740" s="2">
        <v>0.66510000000000002</v>
      </c>
      <c r="G1740" s="3" t="s">
        <v>1444</v>
      </c>
      <c r="H1740" s="4" t="s">
        <v>16767</v>
      </c>
      <c r="I1740" s="2" t="s">
        <v>11</v>
      </c>
    </row>
    <row r="1741" spans="1:9" x14ac:dyDescent="0.25">
      <c r="A1741" s="2">
        <v>694558343</v>
      </c>
      <c r="B1741" s="2" t="s">
        <v>452</v>
      </c>
      <c r="C1741" s="2" t="s">
        <v>453</v>
      </c>
      <c r="D1741" s="2">
        <v>3</v>
      </c>
      <c r="E1741" s="2" t="s">
        <v>9</v>
      </c>
      <c r="F1741" s="13">
        <v>1</v>
      </c>
      <c r="G1741" s="3" t="s">
        <v>5329</v>
      </c>
      <c r="H1741" s="4" t="s">
        <v>11432</v>
      </c>
      <c r="I1741" s="2" t="s">
        <v>9</v>
      </c>
    </row>
    <row r="1742" spans="1:9" x14ac:dyDescent="0.25">
      <c r="A1742" s="2">
        <v>694564482</v>
      </c>
      <c r="B1742" s="2" t="s">
        <v>452</v>
      </c>
      <c r="C1742" s="2" t="s">
        <v>453</v>
      </c>
      <c r="D1742" s="2">
        <v>3</v>
      </c>
      <c r="E1742" s="2" t="s">
        <v>424</v>
      </c>
      <c r="F1742" s="2">
        <v>0.66339999999999999</v>
      </c>
      <c r="G1742" s="3" t="s">
        <v>9648</v>
      </c>
      <c r="H1742" s="4" t="s">
        <v>15751</v>
      </c>
      <c r="I1742" s="2" t="s">
        <v>424</v>
      </c>
    </row>
    <row r="1743" spans="1:9" x14ac:dyDescent="0.25">
      <c r="A1743" s="2">
        <v>694559630</v>
      </c>
      <c r="B1743" s="2" t="s">
        <v>452</v>
      </c>
      <c r="C1743" s="2" t="s">
        <v>453</v>
      </c>
      <c r="D1743" s="2">
        <v>3</v>
      </c>
      <c r="E1743" s="2" t="s">
        <v>424</v>
      </c>
      <c r="F1743" s="2">
        <v>0.66490000000000005</v>
      </c>
      <c r="G1743" s="3" t="s">
        <v>6207</v>
      </c>
      <c r="H1743" s="4" t="s">
        <v>12310</v>
      </c>
      <c r="I1743" s="2" t="s">
        <v>424</v>
      </c>
    </row>
    <row r="1744" spans="1:9" x14ac:dyDescent="0.25">
      <c r="A1744" s="2">
        <v>694564402</v>
      </c>
      <c r="B1744" s="2" t="s">
        <v>452</v>
      </c>
      <c r="C1744" s="2" t="s">
        <v>453</v>
      </c>
      <c r="D1744" s="2">
        <v>3</v>
      </c>
      <c r="E1744" s="2" t="s">
        <v>9</v>
      </c>
      <c r="F1744" s="13">
        <v>0.66890000000000005</v>
      </c>
      <c r="G1744" s="3" t="s">
        <v>9591</v>
      </c>
      <c r="H1744" s="4" t="s">
        <v>15694</v>
      </c>
      <c r="I1744" s="2" t="s">
        <v>9</v>
      </c>
    </row>
    <row r="1745" spans="1:9" x14ac:dyDescent="0.25">
      <c r="A1745" s="2">
        <v>694558436</v>
      </c>
      <c r="B1745" s="2" t="s">
        <v>452</v>
      </c>
      <c r="C1745" s="2" t="s">
        <v>453</v>
      </c>
      <c r="D1745" s="2">
        <v>3</v>
      </c>
      <c r="E1745" s="2" t="s">
        <v>9</v>
      </c>
      <c r="F1745" s="13">
        <v>1</v>
      </c>
      <c r="G1745" s="3" t="s">
        <v>5394</v>
      </c>
      <c r="H1745" s="4" t="s">
        <v>11497</v>
      </c>
      <c r="I1745" s="2" t="s">
        <v>9</v>
      </c>
    </row>
    <row r="1746" spans="1:9" x14ac:dyDescent="0.25">
      <c r="A1746" s="2">
        <v>694563317</v>
      </c>
      <c r="B1746" s="2" t="s">
        <v>452</v>
      </c>
      <c r="C1746" s="2" t="s">
        <v>453</v>
      </c>
      <c r="D1746" s="2">
        <v>3</v>
      </c>
      <c r="E1746" s="2" t="s">
        <v>9</v>
      </c>
      <c r="F1746" s="13">
        <v>0.67210000000000003</v>
      </c>
      <c r="G1746" s="3" t="s">
        <v>8806</v>
      </c>
      <c r="H1746" s="4" t="s">
        <v>14909</v>
      </c>
      <c r="I1746" s="2" t="s">
        <v>9</v>
      </c>
    </row>
    <row r="1747" spans="1:9" x14ac:dyDescent="0.25">
      <c r="A1747" s="2">
        <v>694563271</v>
      </c>
      <c r="B1747" s="2" t="s">
        <v>452</v>
      </c>
      <c r="C1747" s="2" t="s">
        <v>453</v>
      </c>
      <c r="D1747" s="2">
        <v>3</v>
      </c>
      <c r="E1747" s="2" t="s">
        <v>11</v>
      </c>
      <c r="F1747" s="2">
        <v>0.66600000000000004</v>
      </c>
      <c r="G1747" s="3" t="s">
        <v>8772</v>
      </c>
      <c r="H1747" s="4" t="s">
        <v>14875</v>
      </c>
      <c r="I1747" s="2" t="s">
        <v>11</v>
      </c>
    </row>
    <row r="1748" spans="1:9" x14ac:dyDescent="0.25">
      <c r="A1748" s="2">
        <v>694564497</v>
      </c>
      <c r="B1748" s="2" t="s">
        <v>452</v>
      </c>
      <c r="C1748" s="2" t="s">
        <v>453</v>
      </c>
      <c r="D1748" s="2">
        <v>3</v>
      </c>
      <c r="E1748" s="2" t="s">
        <v>9</v>
      </c>
      <c r="F1748" s="13">
        <v>1</v>
      </c>
      <c r="G1748" s="3" t="s">
        <v>9656</v>
      </c>
      <c r="H1748" s="4" t="s">
        <v>15759</v>
      </c>
      <c r="I1748" s="2" t="s">
        <v>9</v>
      </c>
    </row>
    <row r="1749" spans="1:9" x14ac:dyDescent="0.25">
      <c r="A1749" s="2">
        <v>694557450</v>
      </c>
      <c r="B1749" s="2" t="s">
        <v>452</v>
      </c>
      <c r="C1749" s="2" t="s">
        <v>453</v>
      </c>
      <c r="D1749" s="2">
        <v>3</v>
      </c>
      <c r="E1749" s="2" t="s">
        <v>9</v>
      </c>
      <c r="F1749" s="13">
        <v>1</v>
      </c>
      <c r="G1749" s="3" t="s">
        <v>4729</v>
      </c>
      <c r="H1749" s="4" t="s">
        <v>10832</v>
      </c>
      <c r="I1749" s="2" t="s">
        <v>9</v>
      </c>
    </row>
    <row r="1750" spans="1:9" x14ac:dyDescent="0.25">
      <c r="A1750" s="2">
        <v>694558755</v>
      </c>
      <c r="B1750" s="2" t="s">
        <v>452</v>
      </c>
      <c r="C1750" s="2" t="s">
        <v>453</v>
      </c>
      <c r="D1750" s="2">
        <v>3</v>
      </c>
      <c r="E1750" s="2" t="s">
        <v>9</v>
      </c>
      <c r="F1750" s="13">
        <v>1</v>
      </c>
      <c r="G1750" s="3" t="s">
        <v>5611</v>
      </c>
      <c r="H1750" s="4" t="s">
        <v>11714</v>
      </c>
      <c r="I1750" s="2" t="s">
        <v>9</v>
      </c>
    </row>
    <row r="1751" spans="1:9" x14ac:dyDescent="0.25">
      <c r="A1751" s="2">
        <v>694558927</v>
      </c>
      <c r="B1751" s="2" t="s">
        <v>452</v>
      </c>
      <c r="C1751" s="2" t="s">
        <v>453</v>
      </c>
      <c r="D1751" s="2">
        <v>3</v>
      </c>
      <c r="E1751" s="2" t="s">
        <v>9</v>
      </c>
      <c r="F1751" s="13">
        <v>1</v>
      </c>
      <c r="G1751" s="3" t="s">
        <v>5724</v>
      </c>
      <c r="H1751" s="4" t="s">
        <v>11827</v>
      </c>
      <c r="I1751" s="2" t="s">
        <v>9</v>
      </c>
    </row>
    <row r="1752" spans="1:9" x14ac:dyDescent="0.25">
      <c r="A1752" s="2">
        <v>694555843</v>
      </c>
      <c r="B1752" s="2" t="s">
        <v>452</v>
      </c>
      <c r="C1752" s="2" t="s">
        <v>453</v>
      </c>
      <c r="D1752" s="2">
        <v>3</v>
      </c>
      <c r="E1752" s="2" t="s">
        <v>11</v>
      </c>
      <c r="F1752" s="2">
        <v>0.66759999999999997</v>
      </c>
      <c r="G1752" s="3" t="s">
        <v>3560</v>
      </c>
      <c r="H1752" s="4" t="s">
        <v>16768</v>
      </c>
      <c r="I1752" s="2" t="s">
        <v>11</v>
      </c>
    </row>
    <row r="1753" spans="1:9" x14ac:dyDescent="0.25">
      <c r="A1753" s="2">
        <v>694566016</v>
      </c>
      <c r="B1753" s="2" t="s">
        <v>452</v>
      </c>
      <c r="C1753" s="2" t="s">
        <v>453</v>
      </c>
      <c r="D1753" s="2">
        <v>3</v>
      </c>
      <c r="E1753" s="2" t="s">
        <v>9</v>
      </c>
      <c r="F1753" s="13">
        <v>1</v>
      </c>
      <c r="G1753" s="3" t="s">
        <v>9999</v>
      </c>
      <c r="H1753" s="4" t="s">
        <v>16102</v>
      </c>
      <c r="I1753" s="2" t="s">
        <v>9</v>
      </c>
    </row>
    <row r="1754" spans="1:9" x14ac:dyDescent="0.25">
      <c r="A1754" s="2">
        <v>694558754</v>
      </c>
      <c r="B1754" s="2" t="s">
        <v>452</v>
      </c>
      <c r="C1754" s="2" t="s">
        <v>453</v>
      </c>
      <c r="D1754" s="2">
        <v>3</v>
      </c>
      <c r="E1754" s="2" t="s">
        <v>9</v>
      </c>
      <c r="F1754" s="13">
        <v>1</v>
      </c>
      <c r="G1754" s="3" t="s">
        <v>5610</v>
      </c>
      <c r="H1754" s="4" t="s">
        <v>11713</v>
      </c>
      <c r="I1754" s="2" t="s">
        <v>9</v>
      </c>
    </row>
    <row r="1755" spans="1:9" x14ac:dyDescent="0.25">
      <c r="A1755" s="2">
        <v>694564585</v>
      </c>
      <c r="B1755" s="2" t="s">
        <v>452</v>
      </c>
      <c r="C1755" s="2" t="s">
        <v>453</v>
      </c>
      <c r="D1755" s="2">
        <v>3</v>
      </c>
      <c r="E1755" s="2" t="s">
        <v>424</v>
      </c>
      <c r="F1755" s="2">
        <v>0.33800000000000002</v>
      </c>
      <c r="G1755" s="3" t="s">
        <v>9727</v>
      </c>
      <c r="H1755" s="4" t="s">
        <v>15830</v>
      </c>
      <c r="I1755" s="2" t="s">
        <v>424</v>
      </c>
    </row>
    <row r="1756" spans="1:9" x14ac:dyDescent="0.25">
      <c r="A1756" s="2">
        <v>694561933</v>
      </c>
      <c r="B1756" s="2" t="s">
        <v>452</v>
      </c>
      <c r="C1756" s="2" t="s">
        <v>453</v>
      </c>
      <c r="D1756" s="2">
        <v>3</v>
      </c>
      <c r="E1756" s="2" t="s">
        <v>9</v>
      </c>
      <c r="F1756" s="13">
        <v>1</v>
      </c>
      <c r="G1756" s="3" t="s">
        <v>7831</v>
      </c>
      <c r="H1756" s="4" t="s">
        <v>13934</v>
      </c>
      <c r="I1756" s="2" t="s">
        <v>9</v>
      </c>
    </row>
    <row r="1757" spans="1:9" x14ac:dyDescent="0.25">
      <c r="A1757" s="2">
        <v>694559828</v>
      </c>
      <c r="B1757" s="2" t="s">
        <v>452</v>
      </c>
      <c r="C1757" s="2" t="s">
        <v>453</v>
      </c>
      <c r="D1757" s="2">
        <v>3</v>
      </c>
      <c r="E1757" s="2" t="s">
        <v>424</v>
      </c>
      <c r="F1757" s="2">
        <v>0.66830000000000001</v>
      </c>
      <c r="G1757" s="3" t="s">
        <v>6349</v>
      </c>
      <c r="H1757" s="4" t="s">
        <v>12452</v>
      </c>
      <c r="I1757" s="2" t="s">
        <v>424</v>
      </c>
    </row>
    <row r="1758" spans="1:9" x14ac:dyDescent="0.25">
      <c r="A1758" s="2">
        <v>694558287</v>
      </c>
      <c r="B1758" s="2" t="s">
        <v>452</v>
      </c>
      <c r="C1758" s="2" t="s">
        <v>453</v>
      </c>
      <c r="D1758" s="2">
        <v>3</v>
      </c>
      <c r="E1758" s="2" t="s">
        <v>9</v>
      </c>
      <c r="F1758" s="13">
        <v>1</v>
      </c>
      <c r="G1758" s="3" t="s">
        <v>5291</v>
      </c>
      <c r="H1758" s="4" t="s">
        <v>11394</v>
      </c>
      <c r="I1758" s="2" t="s">
        <v>9</v>
      </c>
    </row>
    <row r="1759" spans="1:9" x14ac:dyDescent="0.25">
      <c r="A1759" s="2">
        <v>694564249</v>
      </c>
      <c r="B1759" s="2" t="s">
        <v>452</v>
      </c>
      <c r="C1759" s="2" t="s">
        <v>453</v>
      </c>
      <c r="D1759" s="2">
        <v>3</v>
      </c>
      <c r="E1759" s="2" t="s">
        <v>9</v>
      </c>
      <c r="F1759" s="13">
        <v>1</v>
      </c>
      <c r="G1759" s="3" t="s">
        <v>9474</v>
      </c>
      <c r="H1759" s="4" t="s">
        <v>15577</v>
      </c>
      <c r="I1759" s="2" t="s">
        <v>9</v>
      </c>
    </row>
    <row r="1760" spans="1:9" x14ac:dyDescent="0.25">
      <c r="A1760" s="2">
        <v>694552661</v>
      </c>
      <c r="B1760" s="2" t="s">
        <v>452</v>
      </c>
      <c r="C1760" s="2" t="s">
        <v>453</v>
      </c>
      <c r="D1760" s="2">
        <v>3</v>
      </c>
      <c r="E1760" s="2" t="s">
        <v>9</v>
      </c>
      <c r="F1760" s="13">
        <v>1</v>
      </c>
      <c r="G1760" s="3" t="s">
        <v>1353</v>
      </c>
      <c r="H1760" s="4" t="s">
        <v>19957</v>
      </c>
      <c r="I1760" s="2" t="s">
        <v>9</v>
      </c>
    </row>
    <row r="1761" spans="1:9" x14ac:dyDescent="0.25">
      <c r="A1761" s="2">
        <v>694558484</v>
      </c>
      <c r="B1761" s="2" t="s">
        <v>452</v>
      </c>
      <c r="C1761" s="2" t="s">
        <v>453</v>
      </c>
      <c r="D1761" s="2">
        <v>3</v>
      </c>
      <c r="E1761" s="2" t="s">
        <v>9</v>
      </c>
      <c r="F1761" s="13">
        <v>1</v>
      </c>
      <c r="G1761" s="3" t="s">
        <v>5427</v>
      </c>
      <c r="H1761" s="4" t="s">
        <v>11530</v>
      </c>
      <c r="I1761" s="2" t="s">
        <v>9</v>
      </c>
    </row>
    <row r="1762" spans="1:9" x14ac:dyDescent="0.25">
      <c r="A1762" s="2">
        <v>694556356</v>
      </c>
      <c r="B1762" s="2" t="s">
        <v>452</v>
      </c>
      <c r="C1762" s="2" t="s">
        <v>453</v>
      </c>
      <c r="D1762" s="2">
        <v>3</v>
      </c>
      <c r="E1762" s="2" t="s">
        <v>11</v>
      </c>
      <c r="F1762" s="2">
        <v>0.33600000000000002</v>
      </c>
      <c r="G1762" s="3" t="s">
        <v>3946</v>
      </c>
      <c r="H1762" s="4" t="s">
        <v>10049</v>
      </c>
      <c r="I1762" s="2" t="s">
        <v>11</v>
      </c>
    </row>
    <row r="1763" spans="1:9" x14ac:dyDescent="0.25">
      <c r="A1763" s="2">
        <v>694560216</v>
      </c>
      <c r="B1763" s="2" t="s">
        <v>452</v>
      </c>
      <c r="C1763" s="2" t="s">
        <v>453</v>
      </c>
      <c r="D1763" s="2">
        <v>3</v>
      </c>
      <c r="E1763" s="2" t="s">
        <v>9</v>
      </c>
      <c r="F1763" s="13">
        <v>1</v>
      </c>
      <c r="G1763" s="3" t="s">
        <v>6607</v>
      </c>
      <c r="H1763" s="4" t="s">
        <v>12710</v>
      </c>
      <c r="I1763" s="2" t="s">
        <v>9</v>
      </c>
    </row>
    <row r="1764" spans="1:9" x14ac:dyDescent="0.25">
      <c r="A1764" s="2">
        <v>694554661</v>
      </c>
      <c r="B1764" s="2" t="s">
        <v>452</v>
      </c>
      <c r="C1764" s="2" t="s">
        <v>453</v>
      </c>
      <c r="D1764" s="2">
        <v>3</v>
      </c>
      <c r="E1764" s="2" t="s">
        <v>424</v>
      </c>
      <c r="F1764" s="2">
        <v>0.65590000000000004</v>
      </c>
      <c r="G1764" s="3" t="s">
        <v>2758</v>
      </c>
      <c r="H1764" s="4" t="s">
        <v>16769</v>
      </c>
      <c r="I1764" s="2" t="s">
        <v>424</v>
      </c>
    </row>
    <row r="1765" spans="1:9" x14ac:dyDescent="0.25">
      <c r="A1765" s="2">
        <v>694557909</v>
      </c>
      <c r="B1765" s="2" t="s">
        <v>452</v>
      </c>
      <c r="C1765" s="2" t="s">
        <v>453</v>
      </c>
      <c r="D1765" s="2">
        <v>3</v>
      </c>
      <c r="E1765" s="2" t="s">
        <v>424</v>
      </c>
      <c r="F1765" s="2">
        <v>0.6623</v>
      </c>
      <c r="G1765" s="3" t="s">
        <v>5051</v>
      </c>
      <c r="H1765" s="4" t="s">
        <v>11154</v>
      </c>
      <c r="I1765" s="2" t="s">
        <v>424</v>
      </c>
    </row>
    <row r="1766" spans="1:9" x14ac:dyDescent="0.25">
      <c r="A1766" s="2">
        <v>694556416</v>
      </c>
      <c r="B1766" s="2" t="s">
        <v>452</v>
      </c>
      <c r="C1766" s="2" t="s">
        <v>453</v>
      </c>
      <c r="D1766" s="2">
        <v>3</v>
      </c>
      <c r="E1766" s="2" t="s">
        <v>424</v>
      </c>
      <c r="F1766" s="2">
        <v>0.66720000000000002</v>
      </c>
      <c r="G1766" s="3" t="s">
        <v>3990</v>
      </c>
      <c r="H1766" s="4" t="s">
        <v>10093</v>
      </c>
      <c r="I1766" s="2" t="s">
        <v>424</v>
      </c>
    </row>
    <row r="1767" spans="1:9" x14ac:dyDescent="0.25">
      <c r="A1767" s="2">
        <v>694556177</v>
      </c>
      <c r="B1767" s="2" t="s">
        <v>452</v>
      </c>
      <c r="C1767" s="2" t="s">
        <v>453</v>
      </c>
      <c r="D1767" s="2">
        <v>3</v>
      </c>
      <c r="E1767" s="2" t="s">
        <v>424</v>
      </c>
      <c r="F1767" s="2">
        <v>0.65669999999999995</v>
      </c>
      <c r="G1767" s="3" t="s">
        <v>3812</v>
      </c>
      <c r="H1767" s="4" t="s">
        <v>16770</v>
      </c>
      <c r="I1767" s="2" t="s">
        <v>424</v>
      </c>
    </row>
    <row r="1768" spans="1:9" x14ac:dyDescent="0.25">
      <c r="A1768" s="2">
        <v>694551938</v>
      </c>
      <c r="B1768" s="2" t="s">
        <v>452</v>
      </c>
      <c r="C1768" s="2" t="s">
        <v>453</v>
      </c>
      <c r="D1768" s="2">
        <v>3</v>
      </c>
      <c r="E1768" s="2" t="s">
        <v>9</v>
      </c>
      <c r="F1768" s="13">
        <v>0.66739999999999999</v>
      </c>
      <c r="G1768" s="3" t="s">
        <v>857</v>
      </c>
      <c r="H1768" s="4" t="s">
        <v>16771</v>
      </c>
      <c r="I1768" s="2" t="s">
        <v>9</v>
      </c>
    </row>
    <row r="1769" spans="1:9" x14ac:dyDescent="0.25">
      <c r="A1769" s="2">
        <v>694560197</v>
      </c>
      <c r="B1769" s="2" t="s">
        <v>452</v>
      </c>
      <c r="C1769" s="2" t="s">
        <v>453</v>
      </c>
      <c r="D1769" s="2">
        <v>3</v>
      </c>
      <c r="E1769" s="2" t="s">
        <v>11</v>
      </c>
      <c r="F1769" s="2">
        <v>0.3362</v>
      </c>
      <c r="G1769" s="3" t="s">
        <v>6597</v>
      </c>
      <c r="H1769" s="4" t="s">
        <v>12700</v>
      </c>
      <c r="I1769" s="2" t="s">
        <v>11</v>
      </c>
    </row>
    <row r="1770" spans="1:9" x14ac:dyDescent="0.25">
      <c r="A1770" s="2">
        <v>694552727</v>
      </c>
      <c r="B1770" s="2" t="s">
        <v>452</v>
      </c>
      <c r="C1770" s="2" t="s">
        <v>453</v>
      </c>
      <c r="D1770" s="2">
        <v>3</v>
      </c>
      <c r="E1770" s="2" t="s">
        <v>9</v>
      </c>
      <c r="F1770" s="13">
        <v>0.6653</v>
      </c>
      <c r="G1770" s="3" t="s">
        <v>1401</v>
      </c>
      <c r="H1770" s="4" t="s">
        <v>16772</v>
      </c>
      <c r="I1770" s="2" t="s">
        <v>9</v>
      </c>
    </row>
    <row r="1771" spans="1:9" x14ac:dyDescent="0.25">
      <c r="A1771" s="2">
        <v>694554654</v>
      </c>
      <c r="B1771" s="2" t="s">
        <v>452</v>
      </c>
      <c r="C1771" s="2" t="s">
        <v>453</v>
      </c>
      <c r="D1771" s="2">
        <v>3</v>
      </c>
      <c r="E1771" s="2" t="s">
        <v>424</v>
      </c>
      <c r="F1771" s="2">
        <v>1</v>
      </c>
      <c r="G1771" s="3" t="s">
        <v>2754</v>
      </c>
      <c r="H1771" s="4" t="s">
        <v>16773</v>
      </c>
      <c r="I1771" s="2" t="s">
        <v>424</v>
      </c>
    </row>
    <row r="1772" spans="1:9" x14ac:dyDescent="0.25">
      <c r="A1772" s="2">
        <v>694556063</v>
      </c>
      <c r="B1772" s="2" t="s">
        <v>452</v>
      </c>
      <c r="C1772" s="2" t="s">
        <v>453</v>
      </c>
      <c r="D1772" s="2">
        <v>3</v>
      </c>
      <c r="E1772" s="2" t="s">
        <v>11</v>
      </c>
      <c r="F1772" s="2">
        <v>0.33439999999999998</v>
      </c>
      <c r="G1772" s="3" t="s">
        <v>3723</v>
      </c>
      <c r="H1772" s="4" t="s">
        <v>16774</v>
      </c>
      <c r="I1772" s="2" t="s">
        <v>11</v>
      </c>
    </row>
    <row r="1773" spans="1:9" x14ac:dyDescent="0.25">
      <c r="A1773" s="2">
        <v>694564694</v>
      </c>
      <c r="B1773" s="2" t="s">
        <v>452</v>
      </c>
      <c r="C1773" s="2" t="s">
        <v>453</v>
      </c>
      <c r="D1773" s="2">
        <v>3</v>
      </c>
      <c r="E1773" s="2" t="s">
        <v>424</v>
      </c>
      <c r="F1773" s="2">
        <v>0.65529999999999999</v>
      </c>
      <c r="G1773" s="3" t="s">
        <v>9798</v>
      </c>
      <c r="H1773" s="4" t="s">
        <v>15901</v>
      </c>
      <c r="I1773" s="2" t="s">
        <v>424</v>
      </c>
    </row>
    <row r="1774" spans="1:9" x14ac:dyDescent="0.25">
      <c r="A1774" s="2">
        <v>694560436</v>
      </c>
      <c r="B1774" s="2" t="s">
        <v>452</v>
      </c>
      <c r="C1774" s="2" t="s">
        <v>453</v>
      </c>
      <c r="D1774" s="2">
        <v>3</v>
      </c>
      <c r="E1774" s="2" t="s">
        <v>11</v>
      </c>
      <c r="F1774" s="2">
        <v>0.6653</v>
      </c>
      <c r="G1774" s="3" t="s">
        <v>6756</v>
      </c>
      <c r="H1774" s="4" t="s">
        <v>12859</v>
      </c>
      <c r="I1774" s="2" t="s">
        <v>11</v>
      </c>
    </row>
    <row r="1775" spans="1:9" x14ac:dyDescent="0.25">
      <c r="A1775" s="2">
        <v>694558702</v>
      </c>
      <c r="B1775" s="2" t="s">
        <v>452</v>
      </c>
      <c r="C1775" s="2" t="s">
        <v>453</v>
      </c>
      <c r="D1775" s="2">
        <v>3</v>
      </c>
      <c r="E1775" s="2" t="s">
        <v>9</v>
      </c>
      <c r="F1775" s="13">
        <v>1</v>
      </c>
      <c r="G1775" s="3" t="s">
        <v>5576</v>
      </c>
      <c r="H1775" s="4" t="s">
        <v>11679</v>
      </c>
      <c r="I1775" s="2" t="s">
        <v>9</v>
      </c>
    </row>
    <row r="1776" spans="1:9" x14ac:dyDescent="0.25">
      <c r="A1776" s="2">
        <v>694559178</v>
      </c>
      <c r="B1776" s="2" t="s">
        <v>452</v>
      </c>
      <c r="C1776" s="2" t="s">
        <v>453</v>
      </c>
      <c r="D1776" s="2">
        <v>3</v>
      </c>
      <c r="E1776" s="2" t="s">
        <v>424</v>
      </c>
      <c r="F1776" s="2">
        <v>0.66180000000000005</v>
      </c>
      <c r="G1776" s="3" t="s">
        <v>5892</v>
      </c>
      <c r="H1776" s="4" t="s">
        <v>11995</v>
      </c>
      <c r="I1776" s="2" t="s">
        <v>424</v>
      </c>
    </row>
    <row r="1777" spans="1:9" x14ac:dyDescent="0.25">
      <c r="A1777" s="2">
        <v>694560774</v>
      </c>
      <c r="B1777" s="2" t="s">
        <v>452</v>
      </c>
      <c r="C1777" s="2" t="s">
        <v>453</v>
      </c>
      <c r="D1777" s="2">
        <v>3</v>
      </c>
      <c r="E1777" s="2" t="s">
        <v>9</v>
      </c>
      <c r="F1777" s="13">
        <v>1</v>
      </c>
      <c r="G1777" s="3" t="s">
        <v>7004</v>
      </c>
      <c r="H1777" s="4" t="s">
        <v>13107</v>
      </c>
      <c r="I1777" s="2" t="s">
        <v>9</v>
      </c>
    </row>
    <row r="1778" spans="1:9" x14ac:dyDescent="0.25">
      <c r="A1778" s="2">
        <v>694555674</v>
      </c>
      <c r="B1778" s="2" t="s">
        <v>452</v>
      </c>
      <c r="C1778" s="2" t="s">
        <v>453</v>
      </c>
      <c r="D1778" s="2">
        <v>3</v>
      </c>
      <c r="E1778" s="2" t="s">
        <v>11</v>
      </c>
      <c r="F1778" s="2">
        <v>0.66349999999999998</v>
      </c>
      <c r="G1778" s="3" t="s">
        <v>3458</v>
      </c>
      <c r="H1778" s="4" t="s">
        <v>16775</v>
      </c>
      <c r="I1778" s="2" t="s">
        <v>11</v>
      </c>
    </row>
    <row r="1779" spans="1:9" x14ac:dyDescent="0.25">
      <c r="A1779" s="2">
        <v>694561517</v>
      </c>
      <c r="B1779" s="2" t="s">
        <v>452</v>
      </c>
      <c r="C1779" s="2" t="s">
        <v>453</v>
      </c>
      <c r="D1779" s="2">
        <v>3</v>
      </c>
      <c r="E1779" s="2" t="s">
        <v>424</v>
      </c>
      <c r="F1779" s="2">
        <v>0.65900000000000003</v>
      </c>
      <c r="G1779" s="3" t="s">
        <v>7536</v>
      </c>
      <c r="H1779" s="4" t="s">
        <v>13639</v>
      </c>
      <c r="I1779" s="2" t="s">
        <v>424</v>
      </c>
    </row>
    <row r="1780" spans="1:9" x14ac:dyDescent="0.25">
      <c r="A1780" s="2">
        <v>694559943</v>
      </c>
      <c r="B1780" s="2" t="s">
        <v>452</v>
      </c>
      <c r="C1780" s="2" t="s">
        <v>453</v>
      </c>
      <c r="D1780" s="2">
        <v>3</v>
      </c>
      <c r="E1780" s="2" t="s">
        <v>9</v>
      </c>
      <c r="F1780" s="13">
        <v>1</v>
      </c>
      <c r="G1780" s="3" t="s">
        <v>6430</v>
      </c>
      <c r="H1780" s="4" t="s">
        <v>12533</v>
      </c>
      <c r="I1780" s="2" t="s">
        <v>9</v>
      </c>
    </row>
    <row r="1781" spans="1:9" x14ac:dyDescent="0.25">
      <c r="A1781" s="2">
        <v>694563667</v>
      </c>
      <c r="B1781" s="2" t="s">
        <v>452</v>
      </c>
      <c r="C1781" s="2" t="s">
        <v>453</v>
      </c>
      <c r="D1781" s="2">
        <v>3</v>
      </c>
      <c r="E1781" s="2" t="s">
        <v>424</v>
      </c>
      <c r="F1781" s="2">
        <v>0.67520000000000002</v>
      </c>
      <c r="G1781" s="3" t="s">
        <v>9066</v>
      </c>
      <c r="H1781" s="4" t="s">
        <v>15169</v>
      </c>
      <c r="I1781" s="2" t="s">
        <v>424</v>
      </c>
    </row>
    <row r="1782" spans="1:9" x14ac:dyDescent="0.25">
      <c r="A1782" s="2">
        <v>694552228</v>
      </c>
      <c r="B1782" s="2" t="s">
        <v>452</v>
      </c>
      <c r="C1782" s="2" t="s">
        <v>453</v>
      </c>
      <c r="D1782" s="2">
        <v>3</v>
      </c>
      <c r="E1782" s="2" t="s">
        <v>11</v>
      </c>
      <c r="F1782" s="2">
        <v>0.66339999999999999</v>
      </c>
      <c r="G1782" s="3" t="s">
        <v>1074</v>
      </c>
      <c r="H1782" s="4" t="s">
        <v>16776</v>
      </c>
      <c r="I1782" s="2" t="s">
        <v>11</v>
      </c>
    </row>
    <row r="1783" spans="1:9" x14ac:dyDescent="0.25">
      <c r="A1783" s="2">
        <v>694564121</v>
      </c>
      <c r="B1783" s="2" t="s">
        <v>452</v>
      </c>
      <c r="C1783" s="2" t="s">
        <v>453</v>
      </c>
      <c r="D1783" s="2">
        <v>3</v>
      </c>
      <c r="E1783" s="2" t="s">
        <v>9</v>
      </c>
      <c r="F1783" s="13">
        <v>0.66549999999999998</v>
      </c>
      <c r="G1783" s="3" t="s">
        <v>9381</v>
      </c>
      <c r="H1783" s="4" t="s">
        <v>15484</v>
      </c>
      <c r="I1783" s="2" t="s">
        <v>9</v>
      </c>
    </row>
    <row r="1784" spans="1:9" x14ac:dyDescent="0.25">
      <c r="A1784" s="2">
        <v>694556460</v>
      </c>
      <c r="B1784" s="2" t="s">
        <v>452</v>
      </c>
      <c r="C1784" s="2" t="s">
        <v>453</v>
      </c>
      <c r="D1784" s="2">
        <v>3</v>
      </c>
      <c r="E1784" s="2" t="s">
        <v>9</v>
      </c>
      <c r="F1784" s="13">
        <v>0.67090000000000005</v>
      </c>
      <c r="G1784" s="3" t="s">
        <v>4023</v>
      </c>
      <c r="H1784" s="4" t="s">
        <v>10126</v>
      </c>
      <c r="I1784" s="2" t="s">
        <v>9</v>
      </c>
    </row>
    <row r="1785" spans="1:9" x14ac:dyDescent="0.25">
      <c r="A1785" s="2">
        <v>694563525</v>
      </c>
      <c r="B1785" s="2" t="s">
        <v>452</v>
      </c>
      <c r="C1785" s="2" t="s">
        <v>453</v>
      </c>
      <c r="D1785" s="2">
        <v>3</v>
      </c>
      <c r="E1785" s="2" t="s">
        <v>9</v>
      </c>
      <c r="F1785" s="13">
        <v>0.66559999999999997</v>
      </c>
      <c r="G1785" s="3" t="s">
        <v>8957</v>
      </c>
      <c r="H1785" s="4" t="s">
        <v>15060</v>
      </c>
      <c r="I1785" s="2" t="s">
        <v>9</v>
      </c>
    </row>
    <row r="1786" spans="1:9" x14ac:dyDescent="0.25">
      <c r="A1786" s="2">
        <v>694551121</v>
      </c>
      <c r="B1786" s="2" t="s">
        <v>7</v>
      </c>
      <c r="C1786" s="2" t="s">
        <v>8</v>
      </c>
      <c r="D1786" s="2">
        <v>43</v>
      </c>
      <c r="E1786" s="2" t="s">
        <v>11</v>
      </c>
      <c r="F1786" s="2">
        <v>0.48809999999999998</v>
      </c>
      <c r="G1786" s="3" t="s">
        <v>375</v>
      </c>
      <c r="H1786" s="4" t="s">
        <v>16777</v>
      </c>
      <c r="I1786" s="2" t="s">
        <v>11</v>
      </c>
    </row>
    <row r="1787" spans="1:9" x14ac:dyDescent="0.25">
      <c r="A1787" s="2">
        <v>694553259</v>
      </c>
      <c r="B1787" s="2" t="s">
        <v>452</v>
      </c>
      <c r="C1787" s="2" t="s">
        <v>453</v>
      </c>
      <c r="D1787" s="2">
        <v>3</v>
      </c>
      <c r="E1787" s="2" t="s">
        <v>9</v>
      </c>
      <c r="F1787" s="13">
        <v>0.67569999999999997</v>
      </c>
      <c r="G1787" s="3" t="s">
        <v>1774</v>
      </c>
      <c r="H1787" s="4" t="s">
        <v>16778</v>
      </c>
      <c r="I1787" s="2" t="s">
        <v>9</v>
      </c>
    </row>
    <row r="1788" spans="1:9" x14ac:dyDescent="0.25">
      <c r="A1788" s="2">
        <v>694552946</v>
      </c>
      <c r="B1788" s="2" t="s">
        <v>452</v>
      </c>
      <c r="C1788" s="2" t="s">
        <v>453</v>
      </c>
      <c r="D1788" s="2">
        <v>3</v>
      </c>
      <c r="E1788" s="2" t="s">
        <v>11</v>
      </c>
      <c r="F1788" s="2">
        <v>0.34439999999999998</v>
      </c>
      <c r="G1788" s="3" t="s">
        <v>1550</v>
      </c>
      <c r="H1788" s="4" t="s">
        <v>16779</v>
      </c>
      <c r="I1788" s="2" t="s">
        <v>11</v>
      </c>
    </row>
    <row r="1789" spans="1:9" x14ac:dyDescent="0.25">
      <c r="A1789" s="2">
        <v>694552706</v>
      </c>
      <c r="B1789" s="2" t="s">
        <v>452</v>
      </c>
      <c r="C1789" s="2" t="s">
        <v>453</v>
      </c>
      <c r="D1789" s="2">
        <v>3</v>
      </c>
      <c r="E1789" s="2" t="s">
        <v>11</v>
      </c>
      <c r="F1789" s="2">
        <v>1</v>
      </c>
      <c r="G1789" s="3" t="s">
        <v>1386</v>
      </c>
      <c r="H1789" s="4" t="s">
        <v>16780</v>
      </c>
      <c r="I1789" s="2" t="s">
        <v>11</v>
      </c>
    </row>
    <row r="1790" spans="1:9" x14ac:dyDescent="0.25">
      <c r="A1790" s="2">
        <v>694554376</v>
      </c>
      <c r="B1790" s="2" t="s">
        <v>452</v>
      </c>
      <c r="C1790" s="2" t="s">
        <v>453</v>
      </c>
      <c r="D1790" s="2">
        <v>3</v>
      </c>
      <c r="E1790" s="2" t="s">
        <v>424</v>
      </c>
      <c r="F1790" s="2">
        <v>0.66369999999999996</v>
      </c>
      <c r="G1790" s="3" t="s">
        <v>2559</v>
      </c>
      <c r="H1790" s="4" t="s">
        <v>16781</v>
      </c>
      <c r="I1790" s="2" t="s">
        <v>424</v>
      </c>
    </row>
    <row r="1791" spans="1:9" x14ac:dyDescent="0.25">
      <c r="A1791" s="2">
        <v>694556323</v>
      </c>
      <c r="B1791" s="2" t="s">
        <v>452</v>
      </c>
      <c r="C1791" s="2" t="s">
        <v>453</v>
      </c>
      <c r="D1791" s="2">
        <v>3</v>
      </c>
      <c r="E1791" s="2" t="s">
        <v>11</v>
      </c>
      <c r="F1791" s="2">
        <v>0.67290000000000005</v>
      </c>
      <c r="G1791" s="3" t="s">
        <v>3920</v>
      </c>
      <c r="H1791" s="4" t="s">
        <v>10023</v>
      </c>
      <c r="I1791" s="2" t="s">
        <v>11</v>
      </c>
    </row>
    <row r="1792" spans="1:9" x14ac:dyDescent="0.25">
      <c r="A1792" s="2">
        <v>694558458</v>
      </c>
      <c r="B1792" s="2" t="s">
        <v>452</v>
      </c>
      <c r="C1792" s="2" t="s">
        <v>453</v>
      </c>
      <c r="D1792" s="2">
        <v>3</v>
      </c>
      <c r="E1792" s="2" t="s">
        <v>9</v>
      </c>
      <c r="F1792" s="13">
        <v>1</v>
      </c>
      <c r="G1792" s="3" t="s">
        <v>5410</v>
      </c>
      <c r="H1792" s="4" t="s">
        <v>11513</v>
      </c>
      <c r="I1792" s="2" t="s">
        <v>9</v>
      </c>
    </row>
    <row r="1793" spans="1:9" x14ac:dyDescent="0.25">
      <c r="A1793" s="2">
        <v>694563820</v>
      </c>
      <c r="B1793" s="2" t="s">
        <v>452</v>
      </c>
      <c r="C1793" s="2" t="s">
        <v>453</v>
      </c>
      <c r="D1793" s="2">
        <v>3</v>
      </c>
      <c r="E1793" s="2" t="s">
        <v>9</v>
      </c>
      <c r="F1793" s="13">
        <v>1</v>
      </c>
      <c r="G1793" s="3" t="s">
        <v>9172</v>
      </c>
      <c r="H1793" s="4" t="s">
        <v>15275</v>
      </c>
      <c r="I1793" s="2" t="s">
        <v>9</v>
      </c>
    </row>
    <row r="1794" spans="1:9" x14ac:dyDescent="0.25">
      <c r="A1794" s="2">
        <v>694554420</v>
      </c>
      <c r="B1794" s="2" t="s">
        <v>452</v>
      </c>
      <c r="C1794" s="2" t="s">
        <v>453</v>
      </c>
      <c r="D1794" s="2">
        <v>3</v>
      </c>
      <c r="E1794" s="2" t="s">
        <v>9</v>
      </c>
      <c r="F1794" s="13">
        <v>1</v>
      </c>
      <c r="G1794" s="3" t="s">
        <v>2588</v>
      </c>
      <c r="H1794" s="4" t="s">
        <v>16782</v>
      </c>
      <c r="I1794" s="2" t="s">
        <v>9</v>
      </c>
    </row>
    <row r="1795" spans="1:9" x14ac:dyDescent="0.25">
      <c r="A1795" s="2">
        <v>694555213</v>
      </c>
      <c r="B1795" s="2" t="s">
        <v>452</v>
      </c>
      <c r="C1795" s="2" t="s">
        <v>453</v>
      </c>
      <c r="D1795" s="2">
        <v>3</v>
      </c>
      <c r="E1795" s="2" t="s">
        <v>9</v>
      </c>
      <c r="F1795" s="13">
        <v>0.66500000000000004</v>
      </c>
      <c r="G1795" s="3" t="s">
        <v>3127</v>
      </c>
      <c r="H1795" s="4" t="s">
        <v>16783</v>
      </c>
      <c r="I1795" s="2" t="s">
        <v>9</v>
      </c>
    </row>
    <row r="1796" spans="1:9" x14ac:dyDescent="0.25">
      <c r="A1796" s="2">
        <v>694554229</v>
      </c>
      <c r="B1796" s="2" t="s">
        <v>452</v>
      </c>
      <c r="C1796" s="2" t="s">
        <v>453</v>
      </c>
      <c r="D1796" s="2">
        <v>3</v>
      </c>
      <c r="E1796" s="2" t="s">
        <v>9</v>
      </c>
      <c r="F1796" s="13">
        <v>1</v>
      </c>
      <c r="G1796" s="3" t="s">
        <v>2446</v>
      </c>
      <c r="H1796" s="4" t="s">
        <v>16784</v>
      </c>
      <c r="I1796" s="2" t="s">
        <v>9</v>
      </c>
    </row>
    <row r="1797" spans="1:9" x14ac:dyDescent="0.25">
      <c r="A1797" s="2">
        <v>694556616</v>
      </c>
      <c r="B1797" s="2" t="s">
        <v>452</v>
      </c>
      <c r="C1797" s="2" t="s">
        <v>453</v>
      </c>
      <c r="D1797" s="2">
        <v>3</v>
      </c>
      <c r="E1797" s="2" t="s">
        <v>9</v>
      </c>
      <c r="F1797" s="13">
        <v>0.66649999999999998</v>
      </c>
      <c r="G1797" s="3" t="s">
        <v>4138</v>
      </c>
      <c r="H1797" s="4" t="s">
        <v>10241</v>
      </c>
      <c r="I1797" s="2" t="s">
        <v>9</v>
      </c>
    </row>
    <row r="1798" spans="1:9" x14ac:dyDescent="0.25">
      <c r="A1798" s="2">
        <v>694556601</v>
      </c>
      <c r="B1798" s="2" t="s">
        <v>452</v>
      </c>
      <c r="C1798" s="2" t="s">
        <v>453</v>
      </c>
      <c r="D1798" s="2">
        <v>3</v>
      </c>
      <c r="E1798" s="2" t="s">
        <v>9</v>
      </c>
      <c r="F1798" s="13">
        <v>1</v>
      </c>
      <c r="G1798" s="3" t="s">
        <v>4127</v>
      </c>
      <c r="H1798" s="4" t="s">
        <v>10230</v>
      </c>
      <c r="I1798" s="2" t="s">
        <v>9</v>
      </c>
    </row>
    <row r="1799" spans="1:9" x14ac:dyDescent="0.25">
      <c r="A1799" s="2">
        <v>694556605</v>
      </c>
      <c r="B1799" s="2" t="s">
        <v>452</v>
      </c>
      <c r="C1799" s="2" t="s">
        <v>453</v>
      </c>
      <c r="D1799" s="2">
        <v>3</v>
      </c>
      <c r="E1799" s="2" t="s">
        <v>11</v>
      </c>
      <c r="F1799" s="2">
        <v>0.66859999999999997</v>
      </c>
      <c r="G1799" s="3" t="s">
        <v>4130</v>
      </c>
      <c r="H1799" s="4" t="s">
        <v>10233</v>
      </c>
      <c r="I1799" s="2" t="s">
        <v>11</v>
      </c>
    </row>
    <row r="1800" spans="1:9" x14ac:dyDescent="0.25">
      <c r="A1800" s="2">
        <v>694552217</v>
      </c>
      <c r="B1800" s="2" t="s">
        <v>452</v>
      </c>
      <c r="C1800" s="2" t="s">
        <v>453</v>
      </c>
      <c r="D1800" s="2">
        <v>3</v>
      </c>
      <c r="E1800" s="2" t="s">
        <v>424</v>
      </c>
      <c r="F1800" s="2">
        <v>0.68259999999999998</v>
      </c>
      <c r="G1800" s="3" t="s">
        <v>1063</v>
      </c>
      <c r="H1800" s="4" t="s">
        <v>16785</v>
      </c>
      <c r="I1800" s="2" t="s">
        <v>424</v>
      </c>
    </row>
    <row r="1801" spans="1:9" x14ac:dyDescent="0.25">
      <c r="A1801" s="2">
        <v>694556861</v>
      </c>
      <c r="B1801" s="2" t="s">
        <v>452</v>
      </c>
      <c r="C1801" s="2" t="s">
        <v>453</v>
      </c>
      <c r="D1801" s="2">
        <v>3</v>
      </c>
      <c r="E1801" s="2" t="s">
        <v>9</v>
      </c>
      <c r="F1801" s="13">
        <v>0.68030000000000002</v>
      </c>
      <c r="G1801" s="3" t="s">
        <v>4311</v>
      </c>
      <c r="H1801" s="4" t="s">
        <v>10414</v>
      </c>
      <c r="I1801" s="2" t="s">
        <v>9</v>
      </c>
    </row>
    <row r="1802" spans="1:9" x14ac:dyDescent="0.25">
      <c r="A1802" s="2">
        <v>694560812</v>
      </c>
      <c r="B1802" s="2" t="s">
        <v>452</v>
      </c>
      <c r="C1802" s="2" t="s">
        <v>453</v>
      </c>
      <c r="D1802" s="2">
        <v>3</v>
      </c>
      <c r="E1802" s="2" t="s">
        <v>9</v>
      </c>
      <c r="F1802" s="13">
        <v>1</v>
      </c>
      <c r="G1802" s="3" t="s">
        <v>7026</v>
      </c>
      <c r="H1802" s="4" t="s">
        <v>13129</v>
      </c>
      <c r="I1802" s="2" t="s">
        <v>9</v>
      </c>
    </row>
    <row r="1803" spans="1:9" x14ac:dyDescent="0.25">
      <c r="A1803" s="2">
        <v>694559006</v>
      </c>
      <c r="B1803" s="2" t="s">
        <v>452</v>
      </c>
      <c r="C1803" s="2" t="s">
        <v>453</v>
      </c>
      <c r="D1803" s="2">
        <v>3</v>
      </c>
      <c r="E1803" s="2" t="s">
        <v>9</v>
      </c>
      <c r="F1803" s="13">
        <v>0.66759999999999997</v>
      </c>
      <c r="G1803" s="3" t="s">
        <v>5774</v>
      </c>
      <c r="H1803" s="4" t="s">
        <v>11877</v>
      </c>
      <c r="I1803" s="2" t="s">
        <v>9</v>
      </c>
    </row>
    <row r="1804" spans="1:9" x14ac:dyDescent="0.25">
      <c r="A1804" s="2">
        <v>694558673</v>
      </c>
      <c r="B1804" s="2" t="s">
        <v>452</v>
      </c>
      <c r="C1804" s="2" t="s">
        <v>453</v>
      </c>
      <c r="D1804" s="2">
        <v>3</v>
      </c>
      <c r="E1804" s="2" t="s">
        <v>9</v>
      </c>
      <c r="F1804" s="13">
        <v>1</v>
      </c>
      <c r="G1804" s="3" t="s">
        <v>5557</v>
      </c>
      <c r="H1804" s="4" t="s">
        <v>11660</v>
      </c>
      <c r="I1804" s="2" t="s">
        <v>9</v>
      </c>
    </row>
    <row r="1805" spans="1:9" x14ac:dyDescent="0.25">
      <c r="A1805" s="2">
        <v>694552154</v>
      </c>
      <c r="B1805" s="2" t="s">
        <v>452</v>
      </c>
      <c r="C1805" s="2" t="s">
        <v>453</v>
      </c>
      <c r="D1805" s="2">
        <v>3</v>
      </c>
      <c r="E1805" s="2" t="s">
        <v>424</v>
      </c>
      <c r="F1805" s="2">
        <v>1</v>
      </c>
      <c r="G1805" s="3" t="s">
        <v>1017</v>
      </c>
      <c r="H1805" s="4" t="s">
        <v>16786</v>
      </c>
      <c r="I1805" s="2" t="s">
        <v>424</v>
      </c>
    </row>
    <row r="1806" spans="1:9" x14ac:dyDescent="0.25">
      <c r="A1806" s="2">
        <v>694554679</v>
      </c>
      <c r="B1806" s="2" t="s">
        <v>452</v>
      </c>
      <c r="C1806" s="2" t="s">
        <v>453</v>
      </c>
      <c r="D1806" s="2">
        <v>3</v>
      </c>
      <c r="E1806" s="2" t="s">
        <v>9</v>
      </c>
      <c r="F1806" s="13">
        <v>1</v>
      </c>
      <c r="G1806" s="3" t="s">
        <v>2774</v>
      </c>
      <c r="H1806" s="4" t="s">
        <v>16787</v>
      </c>
      <c r="I1806" s="2" t="s">
        <v>9</v>
      </c>
    </row>
    <row r="1807" spans="1:9" x14ac:dyDescent="0.25">
      <c r="A1807" s="2">
        <v>694564373</v>
      </c>
      <c r="B1807" s="2" t="s">
        <v>452</v>
      </c>
      <c r="C1807" s="2" t="s">
        <v>453</v>
      </c>
      <c r="D1807" s="2">
        <v>3</v>
      </c>
      <c r="E1807" s="2" t="s">
        <v>9</v>
      </c>
      <c r="F1807" s="13">
        <v>1</v>
      </c>
      <c r="G1807" s="3" t="s">
        <v>9572</v>
      </c>
      <c r="H1807" s="4" t="s">
        <v>15675</v>
      </c>
      <c r="I1807" s="2" t="s">
        <v>9</v>
      </c>
    </row>
    <row r="1808" spans="1:9" x14ac:dyDescent="0.25">
      <c r="A1808" s="2">
        <v>694564351</v>
      </c>
      <c r="B1808" s="2" t="s">
        <v>452</v>
      </c>
      <c r="C1808" s="2" t="s">
        <v>453</v>
      </c>
      <c r="D1808" s="2">
        <v>3</v>
      </c>
      <c r="E1808" s="2" t="s">
        <v>9</v>
      </c>
      <c r="F1808" s="13">
        <v>1</v>
      </c>
      <c r="G1808" s="3" t="s">
        <v>9558</v>
      </c>
      <c r="H1808" s="4" t="s">
        <v>15661</v>
      </c>
      <c r="I1808" s="2" t="s">
        <v>9</v>
      </c>
    </row>
    <row r="1809" spans="1:9" x14ac:dyDescent="0.25">
      <c r="A1809" s="2">
        <v>694555397</v>
      </c>
      <c r="B1809" s="2" t="s">
        <v>452</v>
      </c>
      <c r="C1809" s="2" t="s">
        <v>453</v>
      </c>
      <c r="D1809" s="2">
        <v>3</v>
      </c>
      <c r="E1809" s="2" t="s">
        <v>424</v>
      </c>
      <c r="F1809" s="2">
        <v>0.6633</v>
      </c>
      <c r="G1809" s="3" t="s">
        <v>3260</v>
      </c>
      <c r="H1809" s="4" t="s">
        <v>16788</v>
      </c>
      <c r="I1809" s="2" t="s">
        <v>424</v>
      </c>
    </row>
    <row r="1810" spans="1:9" x14ac:dyDescent="0.25">
      <c r="A1810" s="2">
        <v>694556168</v>
      </c>
      <c r="B1810" s="2" t="s">
        <v>452</v>
      </c>
      <c r="C1810" s="2" t="s">
        <v>453</v>
      </c>
      <c r="D1810" s="2">
        <v>3</v>
      </c>
      <c r="E1810" s="2" t="s">
        <v>9</v>
      </c>
      <c r="F1810" s="13">
        <v>1</v>
      </c>
      <c r="G1810" s="3" t="s">
        <v>3804</v>
      </c>
      <c r="H1810" s="4" t="s">
        <v>16789</v>
      </c>
      <c r="I1810" s="2" t="s">
        <v>9</v>
      </c>
    </row>
    <row r="1811" spans="1:9" x14ac:dyDescent="0.25">
      <c r="A1811" s="2">
        <v>694555242</v>
      </c>
      <c r="B1811" s="2" t="s">
        <v>452</v>
      </c>
      <c r="C1811" s="2" t="s">
        <v>453</v>
      </c>
      <c r="D1811" s="2">
        <v>3</v>
      </c>
      <c r="E1811" s="2" t="s">
        <v>9</v>
      </c>
      <c r="F1811" s="13">
        <v>0.66900000000000004</v>
      </c>
      <c r="G1811" s="3" t="s">
        <v>3146</v>
      </c>
      <c r="H1811" s="4" t="s">
        <v>16790</v>
      </c>
      <c r="I1811" s="2" t="s">
        <v>9</v>
      </c>
    </row>
    <row r="1812" spans="1:9" x14ac:dyDescent="0.25">
      <c r="A1812" s="2">
        <v>694554117</v>
      </c>
      <c r="B1812" s="2" t="s">
        <v>452</v>
      </c>
      <c r="C1812" s="2" t="s">
        <v>453</v>
      </c>
      <c r="D1812" s="2">
        <v>3</v>
      </c>
      <c r="E1812" s="2" t="s">
        <v>424</v>
      </c>
      <c r="F1812" s="2">
        <v>0.66080000000000005</v>
      </c>
      <c r="G1812" s="3" t="s">
        <v>2367</v>
      </c>
      <c r="H1812" s="4" t="s">
        <v>16791</v>
      </c>
      <c r="I1812" s="2" t="s">
        <v>424</v>
      </c>
    </row>
    <row r="1813" spans="1:9" x14ac:dyDescent="0.25">
      <c r="A1813" s="2">
        <v>694552838</v>
      </c>
      <c r="B1813" s="2" t="s">
        <v>452</v>
      </c>
      <c r="C1813" s="2" t="s">
        <v>453</v>
      </c>
      <c r="D1813" s="2">
        <v>3</v>
      </c>
      <c r="E1813" s="2" t="s">
        <v>9</v>
      </c>
      <c r="F1813" s="13">
        <v>1</v>
      </c>
      <c r="G1813" s="3" t="s">
        <v>1480</v>
      </c>
      <c r="H1813" s="4" t="s">
        <v>16792</v>
      </c>
      <c r="I1813" s="2" t="s">
        <v>9</v>
      </c>
    </row>
    <row r="1814" spans="1:9" x14ac:dyDescent="0.25">
      <c r="A1814" s="2">
        <v>694558125</v>
      </c>
      <c r="B1814" s="2" t="s">
        <v>452</v>
      </c>
      <c r="C1814" s="2" t="s">
        <v>453</v>
      </c>
      <c r="D1814" s="2">
        <v>3</v>
      </c>
      <c r="E1814" s="2" t="s">
        <v>9</v>
      </c>
      <c r="F1814" s="13">
        <v>0.68520000000000003</v>
      </c>
      <c r="G1814" s="3" t="s">
        <v>5177</v>
      </c>
      <c r="H1814" s="4" t="s">
        <v>11280</v>
      </c>
      <c r="I1814" s="2" t="s">
        <v>9</v>
      </c>
    </row>
    <row r="1815" spans="1:9" x14ac:dyDescent="0.25">
      <c r="A1815" s="2">
        <v>694563247</v>
      </c>
      <c r="B1815" s="2" t="s">
        <v>452</v>
      </c>
      <c r="C1815" s="2" t="s">
        <v>453</v>
      </c>
      <c r="D1815" s="2">
        <v>3</v>
      </c>
      <c r="E1815" s="2" t="s">
        <v>10</v>
      </c>
      <c r="F1815" s="2">
        <v>0.3372</v>
      </c>
      <c r="G1815" s="3" t="s">
        <v>8754</v>
      </c>
      <c r="H1815" s="4" t="s">
        <v>14857</v>
      </c>
      <c r="I1815" s="2" t="s">
        <v>9</v>
      </c>
    </row>
    <row r="1816" spans="1:9" x14ac:dyDescent="0.25">
      <c r="A1816" s="2">
        <v>694560669</v>
      </c>
      <c r="B1816" s="2" t="s">
        <v>452</v>
      </c>
      <c r="C1816" s="2" t="s">
        <v>453</v>
      </c>
      <c r="D1816" s="2">
        <v>3</v>
      </c>
      <c r="E1816" s="2" t="s">
        <v>9</v>
      </c>
      <c r="F1816" s="13">
        <v>0.66590000000000005</v>
      </c>
      <c r="G1816" s="3" t="s">
        <v>6923</v>
      </c>
      <c r="H1816" s="4" t="s">
        <v>13026</v>
      </c>
      <c r="I1816" s="2" t="s">
        <v>9</v>
      </c>
    </row>
    <row r="1817" spans="1:9" x14ac:dyDescent="0.25">
      <c r="A1817" s="2">
        <v>694560769</v>
      </c>
      <c r="B1817" s="2" t="s">
        <v>452</v>
      </c>
      <c r="C1817" s="2" t="s">
        <v>453</v>
      </c>
      <c r="D1817" s="2">
        <v>3</v>
      </c>
      <c r="E1817" s="2" t="s">
        <v>424</v>
      </c>
      <c r="F1817" s="2">
        <v>1</v>
      </c>
      <c r="G1817" s="3" t="s">
        <v>7000</v>
      </c>
      <c r="H1817" s="4" t="s">
        <v>13103</v>
      </c>
      <c r="I1817" s="2" t="s">
        <v>424</v>
      </c>
    </row>
    <row r="1818" spans="1:9" x14ac:dyDescent="0.25">
      <c r="A1818" s="2">
        <v>694562485</v>
      </c>
      <c r="B1818" s="2" t="s">
        <v>452</v>
      </c>
      <c r="C1818" s="2" t="s">
        <v>453</v>
      </c>
      <c r="D1818" s="2">
        <v>3</v>
      </c>
      <c r="E1818" s="2" t="s">
        <v>9</v>
      </c>
      <c r="F1818" s="13">
        <v>0.67030000000000001</v>
      </c>
      <c r="G1818" s="3" t="s">
        <v>8215</v>
      </c>
      <c r="H1818" s="4" t="s">
        <v>14318</v>
      </c>
      <c r="I1818" s="2" t="s">
        <v>9</v>
      </c>
    </row>
    <row r="1819" spans="1:9" x14ac:dyDescent="0.25">
      <c r="A1819" s="2">
        <v>694552860</v>
      </c>
      <c r="B1819" s="2" t="s">
        <v>452</v>
      </c>
      <c r="C1819" s="2" t="s">
        <v>453</v>
      </c>
      <c r="D1819" s="2">
        <v>3</v>
      </c>
      <c r="E1819" s="2" t="s">
        <v>424</v>
      </c>
      <c r="F1819" s="2">
        <v>0.66669999999999996</v>
      </c>
      <c r="G1819" s="3" t="s">
        <v>1495</v>
      </c>
      <c r="H1819" s="4" t="s">
        <v>16793</v>
      </c>
      <c r="I1819" s="2" t="s">
        <v>424</v>
      </c>
    </row>
    <row r="1820" spans="1:9" x14ac:dyDescent="0.25">
      <c r="A1820" s="2">
        <v>694553745</v>
      </c>
      <c r="B1820" s="2" t="s">
        <v>452</v>
      </c>
      <c r="C1820" s="2" t="s">
        <v>453</v>
      </c>
      <c r="D1820" s="2">
        <v>3</v>
      </c>
      <c r="E1820" s="2" t="s">
        <v>9</v>
      </c>
      <c r="F1820" s="13">
        <v>1</v>
      </c>
      <c r="G1820" s="3" t="s">
        <v>2103</v>
      </c>
      <c r="H1820" s="4" t="s">
        <v>16794</v>
      </c>
      <c r="I1820" s="2" t="s">
        <v>9</v>
      </c>
    </row>
    <row r="1821" spans="1:9" x14ac:dyDescent="0.25">
      <c r="A1821" s="2">
        <v>694558353</v>
      </c>
      <c r="B1821" s="2" t="s">
        <v>452</v>
      </c>
      <c r="C1821" s="2" t="s">
        <v>453</v>
      </c>
      <c r="D1821" s="2">
        <v>3</v>
      </c>
      <c r="E1821" s="2" t="s">
        <v>11</v>
      </c>
      <c r="F1821" s="2">
        <v>0.66259999999999997</v>
      </c>
      <c r="G1821" s="3" t="s">
        <v>5337</v>
      </c>
      <c r="H1821" s="4" t="s">
        <v>11440</v>
      </c>
      <c r="I1821" s="2" t="s">
        <v>11</v>
      </c>
    </row>
    <row r="1822" spans="1:9" x14ac:dyDescent="0.25">
      <c r="A1822" s="2">
        <v>694561542</v>
      </c>
      <c r="B1822" s="2" t="s">
        <v>452</v>
      </c>
      <c r="C1822" s="2" t="s">
        <v>453</v>
      </c>
      <c r="D1822" s="2">
        <v>3</v>
      </c>
      <c r="E1822" s="2" t="s">
        <v>9</v>
      </c>
      <c r="F1822" s="13">
        <v>1</v>
      </c>
      <c r="G1822" s="3" t="s">
        <v>7555</v>
      </c>
      <c r="H1822" s="4" t="s">
        <v>13658</v>
      </c>
      <c r="I1822" s="2" t="s">
        <v>9</v>
      </c>
    </row>
    <row r="1823" spans="1:9" x14ac:dyDescent="0.25">
      <c r="A1823" s="2">
        <v>694564392</v>
      </c>
      <c r="B1823" s="2" t="s">
        <v>452</v>
      </c>
      <c r="C1823" s="2" t="s">
        <v>453</v>
      </c>
      <c r="D1823" s="2">
        <v>3</v>
      </c>
      <c r="E1823" s="2" t="s">
        <v>9</v>
      </c>
      <c r="F1823" s="13">
        <v>0.67390000000000005</v>
      </c>
      <c r="G1823" s="3" t="s">
        <v>9585</v>
      </c>
      <c r="H1823" s="4" t="s">
        <v>15688</v>
      </c>
      <c r="I1823" s="2" t="s">
        <v>9</v>
      </c>
    </row>
    <row r="1824" spans="1:9" x14ac:dyDescent="0.25">
      <c r="A1824" s="2">
        <v>694562860</v>
      </c>
      <c r="B1824" s="2" t="s">
        <v>452</v>
      </c>
      <c r="C1824" s="2" t="s">
        <v>453</v>
      </c>
      <c r="D1824" s="2">
        <v>3</v>
      </c>
      <c r="E1824" s="2" t="s">
        <v>9</v>
      </c>
      <c r="F1824" s="13">
        <v>1</v>
      </c>
      <c r="G1824" s="3" t="s">
        <v>8476</v>
      </c>
      <c r="H1824" s="4" t="s">
        <v>14579</v>
      </c>
      <c r="I1824" s="2" t="s">
        <v>9</v>
      </c>
    </row>
    <row r="1825" spans="1:9" x14ac:dyDescent="0.25">
      <c r="A1825" s="2">
        <v>694555383</v>
      </c>
      <c r="B1825" s="2" t="s">
        <v>452</v>
      </c>
      <c r="C1825" s="2" t="s">
        <v>453</v>
      </c>
      <c r="D1825" s="2">
        <v>3</v>
      </c>
      <c r="E1825" s="2" t="s">
        <v>9</v>
      </c>
      <c r="F1825" s="13">
        <v>1</v>
      </c>
      <c r="G1825" s="3" t="s">
        <v>3250</v>
      </c>
      <c r="H1825" s="4" t="s">
        <v>16795</v>
      </c>
      <c r="I1825" s="2" t="s">
        <v>9</v>
      </c>
    </row>
    <row r="1826" spans="1:9" x14ac:dyDescent="0.25">
      <c r="A1826" s="2">
        <v>694562126</v>
      </c>
      <c r="B1826" s="2" t="s">
        <v>452</v>
      </c>
      <c r="C1826" s="2" t="s">
        <v>453</v>
      </c>
      <c r="D1826" s="2">
        <v>3</v>
      </c>
      <c r="E1826" s="2" t="s">
        <v>10</v>
      </c>
      <c r="F1826" s="2">
        <v>0.66859999999999997</v>
      </c>
      <c r="G1826" s="3" t="s">
        <v>7962</v>
      </c>
      <c r="H1826" s="4" t="s">
        <v>14065</v>
      </c>
      <c r="I1826" s="2" t="s">
        <v>9</v>
      </c>
    </row>
    <row r="1827" spans="1:9" x14ac:dyDescent="0.25">
      <c r="A1827" s="2">
        <v>694552910</v>
      </c>
      <c r="B1827" s="2" t="s">
        <v>452</v>
      </c>
      <c r="C1827" s="2" t="s">
        <v>453</v>
      </c>
      <c r="D1827" s="2">
        <v>3</v>
      </c>
      <c r="E1827" s="2" t="s">
        <v>9</v>
      </c>
      <c r="F1827" s="13">
        <v>0.66679999999999995</v>
      </c>
      <c r="G1827" s="3" t="s">
        <v>1531</v>
      </c>
      <c r="H1827" s="4" t="s">
        <v>16796</v>
      </c>
      <c r="I1827" s="2" t="s">
        <v>9</v>
      </c>
    </row>
    <row r="1828" spans="1:9" x14ac:dyDescent="0.25">
      <c r="A1828" s="2">
        <v>694563093</v>
      </c>
      <c r="B1828" s="2" t="s">
        <v>452</v>
      </c>
      <c r="C1828" s="2" t="s">
        <v>453</v>
      </c>
      <c r="D1828" s="2">
        <v>3</v>
      </c>
      <c r="E1828" s="2" t="s">
        <v>424</v>
      </c>
      <c r="F1828" s="2">
        <v>0.66379999999999995</v>
      </c>
      <c r="G1828" s="3" t="s">
        <v>8643</v>
      </c>
      <c r="H1828" s="4" t="s">
        <v>14746</v>
      </c>
      <c r="I1828" s="2" t="s">
        <v>424</v>
      </c>
    </row>
    <row r="1829" spans="1:9" x14ac:dyDescent="0.25">
      <c r="A1829" s="2">
        <v>694562266</v>
      </c>
      <c r="B1829" s="2" t="s">
        <v>452</v>
      </c>
      <c r="C1829" s="2" t="s">
        <v>453</v>
      </c>
      <c r="D1829" s="2">
        <v>3</v>
      </c>
      <c r="E1829" s="2" t="s">
        <v>11</v>
      </c>
      <c r="F1829" s="2">
        <v>0.66669999999999996</v>
      </c>
      <c r="G1829" s="3" t="s">
        <v>8067</v>
      </c>
      <c r="H1829" s="4" t="s">
        <v>14170</v>
      </c>
      <c r="I1829" s="2" t="s">
        <v>11</v>
      </c>
    </row>
    <row r="1830" spans="1:9" x14ac:dyDescent="0.25">
      <c r="A1830" s="2">
        <v>694560841</v>
      </c>
      <c r="B1830" s="2" t="s">
        <v>452</v>
      </c>
      <c r="C1830" s="2" t="s">
        <v>453</v>
      </c>
      <c r="D1830" s="2">
        <v>3</v>
      </c>
      <c r="E1830" s="2" t="s">
        <v>9</v>
      </c>
      <c r="F1830" s="13">
        <v>0.67400000000000004</v>
      </c>
      <c r="G1830" s="3" t="s">
        <v>7046</v>
      </c>
      <c r="H1830" s="4" t="s">
        <v>13149</v>
      </c>
      <c r="I1830" s="2" t="s">
        <v>9</v>
      </c>
    </row>
    <row r="1831" spans="1:9" x14ac:dyDescent="0.25">
      <c r="A1831" s="2">
        <v>694561616</v>
      </c>
      <c r="B1831" s="2" t="s">
        <v>452</v>
      </c>
      <c r="C1831" s="2" t="s">
        <v>453</v>
      </c>
      <c r="D1831" s="2">
        <v>3</v>
      </c>
      <c r="E1831" s="2" t="s">
        <v>424</v>
      </c>
      <c r="F1831" s="2">
        <v>0.33560000000000001</v>
      </c>
      <c r="G1831" s="3" t="s">
        <v>7610</v>
      </c>
      <c r="H1831" s="4" t="s">
        <v>13713</v>
      </c>
      <c r="I1831" s="2" t="s">
        <v>424</v>
      </c>
    </row>
    <row r="1832" spans="1:9" x14ac:dyDescent="0.25">
      <c r="A1832" s="2">
        <v>694554165</v>
      </c>
      <c r="B1832" s="2" t="s">
        <v>452</v>
      </c>
      <c r="C1832" s="2" t="s">
        <v>453</v>
      </c>
      <c r="D1832" s="2">
        <v>3</v>
      </c>
      <c r="E1832" s="2" t="s">
        <v>9</v>
      </c>
      <c r="F1832" s="13">
        <v>0.67069999999999996</v>
      </c>
      <c r="G1832" s="3" t="s">
        <v>2405</v>
      </c>
      <c r="H1832" s="4" t="s">
        <v>16797</v>
      </c>
      <c r="I1832" s="2" t="s">
        <v>9</v>
      </c>
    </row>
    <row r="1833" spans="1:9" x14ac:dyDescent="0.25">
      <c r="A1833" s="2">
        <v>694554913</v>
      </c>
      <c r="B1833" s="2" t="s">
        <v>452</v>
      </c>
      <c r="C1833" s="2" t="s">
        <v>453</v>
      </c>
      <c r="D1833" s="2">
        <v>3</v>
      </c>
      <c r="E1833" s="2" t="s">
        <v>424</v>
      </c>
      <c r="F1833" s="2">
        <v>0.65780000000000005</v>
      </c>
      <c r="G1833" s="3" t="s">
        <v>2948</v>
      </c>
      <c r="H1833" s="4" t="s">
        <v>16798</v>
      </c>
      <c r="I1833" s="2" t="s">
        <v>424</v>
      </c>
    </row>
    <row r="1834" spans="1:9" x14ac:dyDescent="0.25">
      <c r="A1834" s="2">
        <v>694553863</v>
      </c>
      <c r="B1834" s="2" t="s">
        <v>452</v>
      </c>
      <c r="C1834" s="2" t="s">
        <v>453</v>
      </c>
      <c r="D1834" s="2">
        <v>3</v>
      </c>
      <c r="E1834" s="2" t="s">
        <v>9</v>
      </c>
      <c r="F1834" s="13">
        <v>0.66639999999999999</v>
      </c>
      <c r="G1834" s="3" t="s">
        <v>2191</v>
      </c>
      <c r="H1834" s="4" t="s">
        <v>16799</v>
      </c>
      <c r="I1834" s="2" t="s">
        <v>9</v>
      </c>
    </row>
    <row r="1835" spans="1:9" x14ac:dyDescent="0.25">
      <c r="A1835" s="2">
        <v>694560211</v>
      </c>
      <c r="B1835" s="2" t="s">
        <v>452</v>
      </c>
      <c r="C1835" s="2" t="s">
        <v>453</v>
      </c>
      <c r="D1835" s="2">
        <v>3</v>
      </c>
      <c r="E1835" s="2" t="s">
        <v>9</v>
      </c>
      <c r="F1835" s="13">
        <v>1</v>
      </c>
      <c r="G1835" s="3" t="s">
        <v>6603</v>
      </c>
      <c r="H1835" s="4" t="s">
        <v>12706</v>
      </c>
      <c r="I1835" s="2" t="s">
        <v>9</v>
      </c>
    </row>
    <row r="1836" spans="1:9" x14ac:dyDescent="0.25">
      <c r="A1836" s="2">
        <v>694559935</v>
      </c>
      <c r="B1836" s="2" t="s">
        <v>452</v>
      </c>
      <c r="C1836" s="2" t="s">
        <v>453</v>
      </c>
      <c r="D1836" s="2">
        <v>3</v>
      </c>
      <c r="E1836" s="2" t="s">
        <v>424</v>
      </c>
      <c r="F1836" s="2">
        <v>0.33860000000000001</v>
      </c>
      <c r="G1836" s="3" t="s">
        <v>6425</v>
      </c>
      <c r="H1836" s="4" t="s">
        <v>12528</v>
      </c>
      <c r="I1836" s="2" t="s">
        <v>424</v>
      </c>
    </row>
    <row r="1837" spans="1:9" x14ac:dyDescent="0.25">
      <c r="A1837" s="2">
        <v>694560503</v>
      </c>
      <c r="B1837" s="2" t="s">
        <v>452</v>
      </c>
      <c r="C1837" s="2" t="s">
        <v>453</v>
      </c>
      <c r="D1837" s="2">
        <v>3</v>
      </c>
      <c r="E1837" s="2" t="s">
        <v>11</v>
      </c>
      <c r="F1837" s="2">
        <v>1</v>
      </c>
      <c r="G1837" s="3" t="s">
        <v>6806</v>
      </c>
      <c r="H1837" s="4" t="s">
        <v>12909</v>
      </c>
      <c r="I1837" s="2" t="s">
        <v>11</v>
      </c>
    </row>
    <row r="1838" spans="1:9" x14ac:dyDescent="0.25">
      <c r="A1838" s="2">
        <v>694561580</v>
      </c>
      <c r="B1838" s="2" t="s">
        <v>452</v>
      </c>
      <c r="C1838" s="2" t="s">
        <v>453</v>
      </c>
      <c r="D1838" s="2">
        <v>3</v>
      </c>
      <c r="E1838" s="2" t="s">
        <v>424</v>
      </c>
      <c r="F1838" s="2">
        <v>0.66459999999999997</v>
      </c>
      <c r="G1838" s="3" t="s">
        <v>7584</v>
      </c>
      <c r="H1838" s="4" t="s">
        <v>13687</v>
      </c>
      <c r="I1838" s="2" t="s">
        <v>424</v>
      </c>
    </row>
    <row r="1839" spans="1:9" x14ac:dyDescent="0.25">
      <c r="A1839" s="2">
        <v>694558731</v>
      </c>
      <c r="B1839" s="2" t="s">
        <v>452</v>
      </c>
      <c r="C1839" s="2" t="s">
        <v>453</v>
      </c>
      <c r="D1839" s="2">
        <v>3</v>
      </c>
      <c r="E1839" s="2" t="s">
        <v>11</v>
      </c>
      <c r="F1839" s="2">
        <v>1</v>
      </c>
      <c r="G1839" s="3" t="s">
        <v>5596</v>
      </c>
      <c r="H1839" s="4" t="s">
        <v>11699</v>
      </c>
      <c r="I1839" s="2" t="s">
        <v>11</v>
      </c>
    </row>
    <row r="1840" spans="1:9" x14ac:dyDescent="0.25">
      <c r="A1840" s="2">
        <v>694556596</v>
      </c>
      <c r="B1840" s="2" t="s">
        <v>452</v>
      </c>
      <c r="C1840" s="2" t="s">
        <v>453</v>
      </c>
      <c r="D1840" s="2">
        <v>3</v>
      </c>
      <c r="E1840" s="2" t="s">
        <v>11</v>
      </c>
      <c r="F1840" s="2">
        <v>0.66759999999999997</v>
      </c>
      <c r="G1840" s="3" t="s">
        <v>4122</v>
      </c>
      <c r="H1840" s="4" t="s">
        <v>10225</v>
      </c>
      <c r="I1840" s="2" t="s">
        <v>11</v>
      </c>
    </row>
    <row r="1841" spans="1:9" x14ac:dyDescent="0.25">
      <c r="A1841" s="2">
        <v>694562246</v>
      </c>
      <c r="B1841" s="2" t="s">
        <v>452</v>
      </c>
      <c r="C1841" s="2" t="s">
        <v>453</v>
      </c>
      <c r="D1841" s="2">
        <v>3</v>
      </c>
      <c r="E1841" s="2" t="s">
        <v>9</v>
      </c>
      <c r="F1841" s="13">
        <v>0.66600000000000004</v>
      </c>
      <c r="G1841" s="3" t="s">
        <v>8052</v>
      </c>
      <c r="H1841" s="4" t="s">
        <v>14155</v>
      </c>
      <c r="I1841" s="2" t="s">
        <v>9</v>
      </c>
    </row>
    <row r="1842" spans="1:9" x14ac:dyDescent="0.25">
      <c r="A1842" s="2">
        <v>694552061</v>
      </c>
      <c r="B1842" s="2" t="s">
        <v>452</v>
      </c>
      <c r="C1842" s="2" t="s">
        <v>453</v>
      </c>
      <c r="D1842" s="2">
        <v>3</v>
      </c>
      <c r="E1842" s="2" t="s">
        <v>9</v>
      </c>
      <c r="F1842" s="13">
        <v>0.66800000000000004</v>
      </c>
      <c r="G1842" s="3" t="s">
        <v>945</v>
      </c>
      <c r="H1842" s="4" t="s">
        <v>16800</v>
      </c>
      <c r="I1842" s="2" t="s">
        <v>9</v>
      </c>
    </row>
    <row r="1843" spans="1:9" x14ac:dyDescent="0.25">
      <c r="A1843" s="2">
        <v>694561928</v>
      </c>
      <c r="B1843" s="2" t="s">
        <v>452</v>
      </c>
      <c r="C1843" s="2" t="s">
        <v>453</v>
      </c>
      <c r="D1843" s="2">
        <v>3</v>
      </c>
      <c r="E1843" s="2" t="s">
        <v>9</v>
      </c>
      <c r="F1843" s="13">
        <v>0.66539999999999999</v>
      </c>
      <c r="G1843" s="3" t="s">
        <v>7828</v>
      </c>
      <c r="H1843" s="4" t="s">
        <v>13931</v>
      </c>
      <c r="I1843" s="2" t="s">
        <v>9</v>
      </c>
    </row>
    <row r="1844" spans="1:9" x14ac:dyDescent="0.25">
      <c r="A1844" s="2">
        <v>694551995</v>
      </c>
      <c r="B1844" s="2" t="s">
        <v>452</v>
      </c>
      <c r="C1844" s="2" t="s">
        <v>453</v>
      </c>
      <c r="D1844" s="2">
        <v>3</v>
      </c>
      <c r="E1844" s="2" t="s">
        <v>9</v>
      </c>
      <c r="F1844" s="13">
        <v>0.6704</v>
      </c>
      <c r="G1844" s="3" t="s">
        <v>902</v>
      </c>
      <c r="H1844" s="4" t="s">
        <v>16801</v>
      </c>
      <c r="I1844" s="2" t="s">
        <v>9</v>
      </c>
    </row>
    <row r="1845" spans="1:9" x14ac:dyDescent="0.25">
      <c r="A1845" s="2">
        <v>694553981</v>
      </c>
      <c r="B1845" s="2" t="s">
        <v>452</v>
      </c>
      <c r="C1845" s="2" t="s">
        <v>453</v>
      </c>
      <c r="D1845" s="2">
        <v>3</v>
      </c>
      <c r="E1845" s="2" t="s">
        <v>424</v>
      </c>
      <c r="F1845" s="2">
        <v>0.66769999999999996</v>
      </c>
      <c r="G1845" s="3" t="s">
        <v>2272</v>
      </c>
      <c r="H1845" s="4" t="s">
        <v>16802</v>
      </c>
      <c r="I1845" s="2" t="s">
        <v>424</v>
      </c>
    </row>
    <row r="1846" spans="1:9" x14ac:dyDescent="0.25">
      <c r="A1846" s="2">
        <v>694564054</v>
      </c>
      <c r="B1846" s="2" t="s">
        <v>452</v>
      </c>
      <c r="C1846" s="2" t="s">
        <v>453</v>
      </c>
      <c r="D1846" s="2">
        <v>3</v>
      </c>
      <c r="E1846" s="2" t="s">
        <v>9</v>
      </c>
      <c r="F1846" s="13">
        <v>0.67369999999999997</v>
      </c>
      <c r="G1846" s="3" t="s">
        <v>9332</v>
      </c>
      <c r="H1846" s="4" t="s">
        <v>15435</v>
      </c>
      <c r="I1846" s="2" t="s">
        <v>9</v>
      </c>
    </row>
    <row r="1847" spans="1:9" x14ac:dyDescent="0.25">
      <c r="A1847" s="2">
        <v>694558282</v>
      </c>
      <c r="B1847" s="2" t="s">
        <v>452</v>
      </c>
      <c r="C1847" s="2" t="s">
        <v>453</v>
      </c>
      <c r="D1847" s="2">
        <v>3</v>
      </c>
      <c r="E1847" s="2" t="s">
        <v>9</v>
      </c>
      <c r="F1847" s="13">
        <v>0.67230000000000001</v>
      </c>
      <c r="G1847" s="3" t="s">
        <v>5286</v>
      </c>
      <c r="H1847" s="4" t="s">
        <v>11389</v>
      </c>
      <c r="I1847" s="2" t="s">
        <v>9</v>
      </c>
    </row>
    <row r="1848" spans="1:9" x14ac:dyDescent="0.25">
      <c r="A1848" s="2">
        <v>694564608</v>
      </c>
      <c r="B1848" s="2" t="s">
        <v>452</v>
      </c>
      <c r="C1848" s="2" t="s">
        <v>453</v>
      </c>
      <c r="D1848" s="2">
        <v>3</v>
      </c>
      <c r="E1848" s="2" t="s">
        <v>9</v>
      </c>
      <c r="F1848" s="13">
        <v>1</v>
      </c>
      <c r="G1848" s="3" t="s">
        <v>9742</v>
      </c>
      <c r="H1848" s="4" t="s">
        <v>15845</v>
      </c>
      <c r="I1848" s="2" t="s">
        <v>9</v>
      </c>
    </row>
    <row r="1849" spans="1:9" x14ac:dyDescent="0.25">
      <c r="A1849" s="2">
        <v>694563867</v>
      </c>
      <c r="B1849" s="2" t="s">
        <v>452</v>
      </c>
      <c r="C1849" s="2" t="s">
        <v>453</v>
      </c>
      <c r="D1849" s="2">
        <v>3</v>
      </c>
      <c r="E1849" s="2" t="s">
        <v>9</v>
      </c>
      <c r="F1849" s="13">
        <v>0.66990000000000005</v>
      </c>
      <c r="G1849" s="3" t="s">
        <v>9202</v>
      </c>
      <c r="H1849" s="4" t="s">
        <v>15305</v>
      </c>
      <c r="I1849" s="2" t="s">
        <v>9</v>
      </c>
    </row>
    <row r="1850" spans="1:9" x14ac:dyDescent="0.25">
      <c r="A1850" s="2">
        <v>694552194</v>
      </c>
      <c r="B1850" s="2" t="s">
        <v>452</v>
      </c>
      <c r="C1850" s="2" t="s">
        <v>453</v>
      </c>
      <c r="D1850" s="2">
        <v>3</v>
      </c>
      <c r="E1850" s="2" t="s">
        <v>11</v>
      </c>
      <c r="F1850" s="2">
        <v>0.66679999999999995</v>
      </c>
      <c r="G1850" s="3" t="s">
        <v>1046</v>
      </c>
      <c r="H1850" s="4" t="s">
        <v>16803</v>
      </c>
      <c r="I1850" s="2" t="s">
        <v>11</v>
      </c>
    </row>
    <row r="1851" spans="1:9" x14ac:dyDescent="0.25">
      <c r="A1851" s="2">
        <v>694563697</v>
      </c>
      <c r="B1851" s="2" t="s">
        <v>452</v>
      </c>
      <c r="C1851" s="2" t="s">
        <v>453</v>
      </c>
      <c r="D1851" s="2">
        <v>3</v>
      </c>
      <c r="E1851" s="2" t="s">
        <v>11</v>
      </c>
      <c r="F1851" s="2">
        <v>1</v>
      </c>
      <c r="G1851" s="3" t="s">
        <v>9089</v>
      </c>
      <c r="H1851" s="4" t="s">
        <v>15192</v>
      </c>
      <c r="I1851" s="2" t="s">
        <v>11</v>
      </c>
    </row>
    <row r="1852" spans="1:9" x14ac:dyDescent="0.25">
      <c r="A1852" s="2">
        <v>694563693</v>
      </c>
      <c r="B1852" s="2" t="s">
        <v>452</v>
      </c>
      <c r="C1852" s="2" t="s">
        <v>453</v>
      </c>
      <c r="D1852" s="2">
        <v>3</v>
      </c>
      <c r="E1852" s="2" t="s">
        <v>9</v>
      </c>
      <c r="F1852" s="13">
        <v>1</v>
      </c>
      <c r="G1852" s="3" t="s">
        <v>9086</v>
      </c>
      <c r="H1852" s="4" t="s">
        <v>15189</v>
      </c>
      <c r="I1852" s="2" t="s">
        <v>9</v>
      </c>
    </row>
    <row r="1853" spans="1:9" x14ac:dyDescent="0.25">
      <c r="A1853" s="2">
        <v>694558370</v>
      </c>
      <c r="B1853" s="2" t="s">
        <v>452</v>
      </c>
      <c r="C1853" s="2" t="s">
        <v>453</v>
      </c>
      <c r="D1853" s="2">
        <v>3</v>
      </c>
      <c r="E1853" s="2" t="s">
        <v>9</v>
      </c>
      <c r="F1853" s="13">
        <v>0.66610000000000003</v>
      </c>
      <c r="G1853" s="3" t="s">
        <v>5349</v>
      </c>
      <c r="H1853" s="4" t="s">
        <v>11452</v>
      </c>
      <c r="I1853" s="2" t="s">
        <v>9</v>
      </c>
    </row>
    <row r="1854" spans="1:9" x14ac:dyDescent="0.25">
      <c r="A1854" s="2">
        <v>694551752</v>
      </c>
      <c r="B1854" s="2" t="s">
        <v>452</v>
      </c>
      <c r="C1854" s="2" t="s">
        <v>453</v>
      </c>
      <c r="D1854" s="2">
        <v>3</v>
      </c>
      <c r="E1854" s="2" t="s">
        <v>424</v>
      </c>
      <c r="F1854" s="2">
        <v>0.66020000000000001</v>
      </c>
      <c r="G1854" s="3" t="s">
        <v>726</v>
      </c>
      <c r="H1854" s="4" t="s">
        <v>16804</v>
      </c>
      <c r="I1854" s="2" t="s">
        <v>424</v>
      </c>
    </row>
    <row r="1855" spans="1:9" x14ac:dyDescent="0.25">
      <c r="A1855" s="2">
        <v>694563544</v>
      </c>
      <c r="B1855" s="2" t="s">
        <v>452</v>
      </c>
      <c r="C1855" s="2" t="s">
        <v>453</v>
      </c>
      <c r="D1855" s="2">
        <v>3</v>
      </c>
      <c r="E1855" s="2" t="s">
        <v>424</v>
      </c>
      <c r="F1855" s="2">
        <v>0.66510000000000002</v>
      </c>
      <c r="G1855" s="3" t="s">
        <v>8974</v>
      </c>
      <c r="H1855" s="4" t="s">
        <v>15077</v>
      </c>
      <c r="I1855" s="2" t="s">
        <v>424</v>
      </c>
    </row>
    <row r="1856" spans="1:9" x14ac:dyDescent="0.25">
      <c r="A1856" s="2">
        <v>694563548</v>
      </c>
      <c r="B1856" s="2" t="s">
        <v>452</v>
      </c>
      <c r="C1856" s="2" t="s">
        <v>453</v>
      </c>
      <c r="D1856" s="2">
        <v>3</v>
      </c>
      <c r="E1856" s="2" t="s">
        <v>9</v>
      </c>
      <c r="F1856" s="13">
        <v>0.66539999999999999</v>
      </c>
      <c r="G1856" s="3" t="s">
        <v>8977</v>
      </c>
      <c r="H1856" s="4" t="s">
        <v>15080</v>
      </c>
      <c r="I1856" s="2" t="s">
        <v>9</v>
      </c>
    </row>
    <row r="1857" spans="1:9" x14ac:dyDescent="0.25">
      <c r="A1857" s="2">
        <v>694551855</v>
      </c>
      <c r="B1857" s="2" t="s">
        <v>452</v>
      </c>
      <c r="C1857" s="2" t="s">
        <v>453</v>
      </c>
      <c r="D1857" s="2">
        <v>3</v>
      </c>
      <c r="E1857" s="2" t="s">
        <v>9</v>
      </c>
      <c r="F1857" s="13">
        <v>0.67100000000000004</v>
      </c>
      <c r="G1857" s="3" t="s">
        <v>799</v>
      </c>
      <c r="H1857" s="4" t="s">
        <v>16805</v>
      </c>
      <c r="I1857" s="2" t="s">
        <v>9</v>
      </c>
    </row>
    <row r="1858" spans="1:9" x14ac:dyDescent="0.25">
      <c r="A1858" s="2">
        <v>694554498</v>
      </c>
      <c r="B1858" s="2" t="s">
        <v>452</v>
      </c>
      <c r="C1858" s="2" t="s">
        <v>453</v>
      </c>
      <c r="D1858" s="2">
        <v>3</v>
      </c>
      <c r="E1858" s="2" t="s">
        <v>11</v>
      </c>
      <c r="F1858" s="2">
        <v>0.65839999999999999</v>
      </c>
      <c r="G1858" s="3" t="s">
        <v>2637</v>
      </c>
      <c r="H1858" s="4" t="s">
        <v>16806</v>
      </c>
      <c r="I1858" s="2" t="s">
        <v>11</v>
      </c>
    </row>
    <row r="1859" spans="1:9" x14ac:dyDescent="0.25">
      <c r="A1859" s="2">
        <v>694558345</v>
      </c>
      <c r="B1859" s="2" t="s">
        <v>452</v>
      </c>
      <c r="C1859" s="2" t="s">
        <v>453</v>
      </c>
      <c r="D1859" s="2">
        <v>3</v>
      </c>
      <c r="E1859" s="2" t="s">
        <v>11</v>
      </c>
      <c r="F1859" s="2">
        <v>0.66930000000000001</v>
      </c>
      <c r="G1859" s="3" t="s">
        <v>5331</v>
      </c>
      <c r="H1859" s="4" t="s">
        <v>11434</v>
      </c>
      <c r="I1859" s="2" t="s">
        <v>11</v>
      </c>
    </row>
    <row r="1860" spans="1:9" x14ac:dyDescent="0.25">
      <c r="A1860" s="2">
        <v>694563541</v>
      </c>
      <c r="B1860" s="2" t="s">
        <v>452</v>
      </c>
      <c r="C1860" s="2" t="s">
        <v>453</v>
      </c>
      <c r="D1860" s="2">
        <v>3</v>
      </c>
      <c r="E1860" s="2" t="s">
        <v>11</v>
      </c>
      <c r="F1860" s="2">
        <v>0.66679999999999995</v>
      </c>
      <c r="G1860" s="3" t="s">
        <v>8972</v>
      </c>
      <c r="H1860" s="4" t="s">
        <v>15075</v>
      </c>
      <c r="I1860" s="2" t="s">
        <v>11</v>
      </c>
    </row>
    <row r="1861" spans="1:9" x14ac:dyDescent="0.25">
      <c r="A1861" s="2">
        <v>694560177</v>
      </c>
      <c r="B1861" s="2" t="s">
        <v>452</v>
      </c>
      <c r="C1861" s="2" t="s">
        <v>453</v>
      </c>
      <c r="D1861" s="2">
        <v>3</v>
      </c>
      <c r="E1861" s="2" t="s">
        <v>424</v>
      </c>
      <c r="F1861" s="2">
        <v>0.65810000000000002</v>
      </c>
      <c r="G1861" s="3" t="s">
        <v>6585</v>
      </c>
      <c r="H1861" s="4" t="s">
        <v>12688</v>
      </c>
      <c r="I1861" s="2" t="s">
        <v>424</v>
      </c>
    </row>
    <row r="1862" spans="1:9" x14ac:dyDescent="0.25">
      <c r="A1862" s="2">
        <v>694564890</v>
      </c>
      <c r="B1862" s="2" t="s">
        <v>452</v>
      </c>
      <c r="C1862" s="2" t="s">
        <v>453</v>
      </c>
      <c r="D1862" s="2">
        <v>3</v>
      </c>
      <c r="E1862" s="2" t="s">
        <v>9</v>
      </c>
      <c r="F1862" s="13">
        <v>1</v>
      </c>
      <c r="G1862" s="3" t="s">
        <v>9932</v>
      </c>
      <c r="H1862" s="4" t="s">
        <v>16035</v>
      </c>
      <c r="I1862" s="2" t="s">
        <v>9</v>
      </c>
    </row>
    <row r="1863" spans="1:9" x14ac:dyDescent="0.25">
      <c r="A1863" s="2">
        <v>694556468</v>
      </c>
      <c r="B1863" s="2" t="s">
        <v>452</v>
      </c>
      <c r="C1863" s="2" t="s">
        <v>453</v>
      </c>
      <c r="D1863" s="2">
        <v>3</v>
      </c>
      <c r="E1863" s="2" t="s">
        <v>11</v>
      </c>
      <c r="F1863" s="2">
        <v>0.33750000000000002</v>
      </c>
      <c r="G1863" s="3" t="s">
        <v>4027</v>
      </c>
      <c r="H1863" s="4" t="s">
        <v>10130</v>
      </c>
      <c r="I1863" s="2" t="s">
        <v>11</v>
      </c>
    </row>
    <row r="1864" spans="1:9" x14ac:dyDescent="0.25">
      <c r="A1864" s="2">
        <v>694556974</v>
      </c>
      <c r="B1864" s="2" t="s">
        <v>452</v>
      </c>
      <c r="C1864" s="2" t="s">
        <v>453</v>
      </c>
      <c r="D1864" s="2">
        <v>3</v>
      </c>
      <c r="E1864" s="2" t="s">
        <v>9</v>
      </c>
      <c r="F1864" s="13">
        <v>1</v>
      </c>
      <c r="G1864" s="3" t="s">
        <v>4386</v>
      </c>
      <c r="H1864" s="4" t="s">
        <v>10489</v>
      </c>
      <c r="I1864" s="2" t="s">
        <v>9</v>
      </c>
    </row>
    <row r="1865" spans="1:9" x14ac:dyDescent="0.25">
      <c r="A1865" s="2">
        <v>694555671</v>
      </c>
      <c r="B1865" s="2" t="s">
        <v>452</v>
      </c>
      <c r="C1865" s="2" t="s">
        <v>453</v>
      </c>
      <c r="D1865" s="2">
        <v>3</v>
      </c>
      <c r="E1865" s="2" t="s">
        <v>9</v>
      </c>
      <c r="F1865" s="13">
        <v>1</v>
      </c>
      <c r="G1865" s="3" t="s">
        <v>3457</v>
      </c>
      <c r="H1865" s="4" t="s">
        <v>16807</v>
      </c>
      <c r="I1865" s="2" t="s">
        <v>9</v>
      </c>
    </row>
    <row r="1866" spans="1:9" x14ac:dyDescent="0.25">
      <c r="A1866" s="2">
        <v>694556476</v>
      </c>
      <c r="B1866" s="2" t="s">
        <v>452</v>
      </c>
      <c r="C1866" s="2" t="s">
        <v>453</v>
      </c>
      <c r="D1866" s="2">
        <v>3</v>
      </c>
      <c r="E1866" s="2" t="s">
        <v>9</v>
      </c>
      <c r="F1866" s="13">
        <v>1</v>
      </c>
      <c r="G1866" s="3" t="s">
        <v>4032</v>
      </c>
      <c r="H1866" s="4" t="s">
        <v>10135</v>
      </c>
      <c r="I1866" s="2" t="s">
        <v>9</v>
      </c>
    </row>
    <row r="1867" spans="1:9" x14ac:dyDescent="0.25">
      <c r="A1867" s="2">
        <v>694562770</v>
      </c>
      <c r="B1867" s="2" t="s">
        <v>452</v>
      </c>
      <c r="C1867" s="2" t="s">
        <v>453</v>
      </c>
      <c r="D1867" s="2">
        <v>3</v>
      </c>
      <c r="E1867" s="2" t="s">
        <v>9</v>
      </c>
      <c r="F1867" s="13">
        <v>1</v>
      </c>
      <c r="G1867" s="3" t="s">
        <v>8415</v>
      </c>
      <c r="H1867" s="4" t="s">
        <v>14518</v>
      </c>
      <c r="I1867" s="2" t="s">
        <v>9</v>
      </c>
    </row>
    <row r="1868" spans="1:9" x14ac:dyDescent="0.25">
      <c r="A1868" s="2">
        <v>694561810</v>
      </c>
      <c r="B1868" s="2" t="s">
        <v>452</v>
      </c>
      <c r="C1868" s="2" t="s">
        <v>453</v>
      </c>
      <c r="D1868" s="2">
        <v>3</v>
      </c>
      <c r="E1868" s="2" t="s">
        <v>9</v>
      </c>
      <c r="F1868" s="13">
        <v>1</v>
      </c>
      <c r="G1868" s="3" t="s">
        <v>7746</v>
      </c>
      <c r="H1868" s="4" t="s">
        <v>13849</v>
      </c>
      <c r="I1868" s="2" t="s">
        <v>9</v>
      </c>
    </row>
    <row r="1869" spans="1:9" x14ac:dyDescent="0.25">
      <c r="A1869" s="2">
        <v>694562166</v>
      </c>
      <c r="B1869" s="2" t="s">
        <v>452</v>
      </c>
      <c r="C1869" s="2" t="s">
        <v>453</v>
      </c>
      <c r="D1869" s="2">
        <v>3</v>
      </c>
      <c r="E1869" s="2" t="s">
        <v>424</v>
      </c>
      <c r="F1869" s="2">
        <v>0.66279999999999994</v>
      </c>
      <c r="G1869" s="3" t="s">
        <v>7992</v>
      </c>
      <c r="H1869" s="4" t="s">
        <v>14095</v>
      </c>
      <c r="I1869" s="2" t="s">
        <v>424</v>
      </c>
    </row>
    <row r="1870" spans="1:9" x14ac:dyDescent="0.25">
      <c r="A1870" s="2">
        <v>694562234</v>
      </c>
      <c r="B1870" s="2" t="s">
        <v>452</v>
      </c>
      <c r="C1870" s="2" t="s">
        <v>453</v>
      </c>
      <c r="D1870" s="2">
        <v>3</v>
      </c>
      <c r="E1870" s="2" t="s">
        <v>9</v>
      </c>
      <c r="F1870" s="13">
        <v>0.67310000000000003</v>
      </c>
      <c r="G1870" s="3" t="s">
        <v>8042</v>
      </c>
      <c r="H1870" s="4" t="s">
        <v>14145</v>
      </c>
      <c r="I1870" s="2" t="s">
        <v>9</v>
      </c>
    </row>
    <row r="1871" spans="1:9" x14ac:dyDescent="0.25">
      <c r="A1871" s="2">
        <v>694563147</v>
      </c>
      <c r="B1871" s="2" t="s">
        <v>452</v>
      </c>
      <c r="C1871" s="2" t="s">
        <v>453</v>
      </c>
      <c r="D1871" s="2">
        <v>3</v>
      </c>
      <c r="E1871" s="2" t="s">
        <v>9</v>
      </c>
      <c r="F1871" s="13">
        <v>1</v>
      </c>
      <c r="G1871" s="3" t="s">
        <v>8682</v>
      </c>
      <c r="H1871" s="4" t="s">
        <v>14785</v>
      </c>
      <c r="I1871" s="2" t="s">
        <v>9</v>
      </c>
    </row>
    <row r="1872" spans="1:9" x14ac:dyDescent="0.25">
      <c r="A1872" s="2">
        <v>694552576</v>
      </c>
      <c r="B1872" s="2" t="s">
        <v>452</v>
      </c>
      <c r="C1872" s="2" t="s">
        <v>453</v>
      </c>
      <c r="D1872" s="2">
        <v>3</v>
      </c>
      <c r="E1872" s="2" t="s">
        <v>424</v>
      </c>
      <c r="F1872" s="2">
        <v>0.66290000000000004</v>
      </c>
      <c r="G1872" s="3" t="s">
        <v>1299</v>
      </c>
      <c r="H1872" s="4" t="s">
        <v>16808</v>
      </c>
      <c r="I1872" s="2" t="s">
        <v>424</v>
      </c>
    </row>
    <row r="1873" spans="1:9" x14ac:dyDescent="0.25">
      <c r="A1873" s="2">
        <v>694558339</v>
      </c>
      <c r="B1873" s="2" t="s">
        <v>452</v>
      </c>
      <c r="C1873" s="2" t="s">
        <v>453</v>
      </c>
      <c r="D1873" s="2">
        <v>3</v>
      </c>
      <c r="E1873" s="2" t="s">
        <v>11</v>
      </c>
      <c r="F1873" s="2">
        <v>1</v>
      </c>
      <c r="G1873" s="3" t="s">
        <v>5325</v>
      </c>
      <c r="H1873" s="4" t="s">
        <v>11428</v>
      </c>
      <c r="I1873" s="2" t="s">
        <v>11</v>
      </c>
    </row>
    <row r="1874" spans="1:9" x14ac:dyDescent="0.25">
      <c r="A1874" s="2">
        <v>694554520</v>
      </c>
      <c r="B1874" s="2" t="s">
        <v>452</v>
      </c>
      <c r="C1874" s="2" t="s">
        <v>453</v>
      </c>
      <c r="D1874" s="2">
        <v>3</v>
      </c>
      <c r="E1874" s="2" t="s">
        <v>424</v>
      </c>
      <c r="F1874" s="2">
        <v>0.66180000000000005</v>
      </c>
      <c r="G1874" s="3" t="s">
        <v>2652</v>
      </c>
      <c r="H1874" s="4" t="s">
        <v>16809</v>
      </c>
      <c r="I1874" s="2" t="s">
        <v>424</v>
      </c>
    </row>
    <row r="1875" spans="1:9" x14ac:dyDescent="0.25">
      <c r="A1875" s="2">
        <v>694554741</v>
      </c>
      <c r="B1875" s="2" t="s">
        <v>452</v>
      </c>
      <c r="C1875" s="2" t="s">
        <v>453</v>
      </c>
      <c r="D1875" s="2">
        <v>3</v>
      </c>
      <c r="E1875" s="2" t="s">
        <v>424</v>
      </c>
      <c r="F1875" s="2">
        <v>0.66180000000000005</v>
      </c>
      <c r="G1875" s="3" t="s">
        <v>2826</v>
      </c>
      <c r="H1875" s="4" t="s">
        <v>16810</v>
      </c>
      <c r="I1875" s="2" t="s">
        <v>424</v>
      </c>
    </row>
    <row r="1876" spans="1:9" x14ac:dyDescent="0.25">
      <c r="A1876" s="2">
        <v>694562854</v>
      </c>
      <c r="B1876" s="2" t="s">
        <v>452</v>
      </c>
      <c r="C1876" s="2" t="s">
        <v>453</v>
      </c>
      <c r="D1876" s="2">
        <v>3</v>
      </c>
      <c r="E1876" s="2" t="s">
        <v>9</v>
      </c>
      <c r="F1876" s="13">
        <v>0.66710000000000003</v>
      </c>
      <c r="G1876" s="3" t="s">
        <v>8470</v>
      </c>
      <c r="H1876" s="4" t="s">
        <v>14573</v>
      </c>
      <c r="I1876" s="2" t="s">
        <v>9</v>
      </c>
    </row>
    <row r="1877" spans="1:9" x14ac:dyDescent="0.25">
      <c r="A1877" s="2">
        <v>694554749</v>
      </c>
      <c r="B1877" s="2" t="s">
        <v>452</v>
      </c>
      <c r="C1877" s="2" t="s">
        <v>453</v>
      </c>
      <c r="D1877" s="2">
        <v>3</v>
      </c>
      <c r="E1877" s="2" t="s">
        <v>11</v>
      </c>
      <c r="F1877" s="2">
        <v>0.66039999999999999</v>
      </c>
      <c r="G1877" s="3" t="s">
        <v>2832</v>
      </c>
      <c r="H1877" s="4" t="s">
        <v>16811</v>
      </c>
      <c r="I1877" s="2" t="s">
        <v>11</v>
      </c>
    </row>
    <row r="1878" spans="1:9" x14ac:dyDescent="0.25">
      <c r="A1878" s="2">
        <v>694555019</v>
      </c>
      <c r="B1878" s="2" t="s">
        <v>452</v>
      </c>
      <c r="C1878" s="2" t="s">
        <v>453</v>
      </c>
      <c r="D1878" s="2">
        <v>3</v>
      </c>
      <c r="E1878" s="2" t="s">
        <v>9</v>
      </c>
      <c r="F1878" s="13">
        <v>1</v>
      </c>
      <c r="G1878" s="3" t="s">
        <v>3013</v>
      </c>
      <c r="H1878" s="4" t="s">
        <v>16812</v>
      </c>
      <c r="I1878" s="2" t="s">
        <v>9</v>
      </c>
    </row>
    <row r="1879" spans="1:9" x14ac:dyDescent="0.25">
      <c r="A1879" s="2">
        <v>694553111</v>
      </c>
      <c r="B1879" s="2" t="s">
        <v>452</v>
      </c>
      <c r="C1879" s="2" t="s">
        <v>453</v>
      </c>
      <c r="D1879" s="2">
        <v>3</v>
      </c>
      <c r="E1879" s="2" t="s">
        <v>9</v>
      </c>
      <c r="F1879" s="13">
        <v>1</v>
      </c>
      <c r="G1879" s="3" t="s">
        <v>1661</v>
      </c>
      <c r="H1879" s="4" t="s">
        <v>16813</v>
      </c>
      <c r="I1879" s="2" t="s">
        <v>9</v>
      </c>
    </row>
    <row r="1880" spans="1:9" x14ac:dyDescent="0.25">
      <c r="A1880" s="2">
        <v>694556229</v>
      </c>
      <c r="B1880" s="2" t="s">
        <v>452</v>
      </c>
      <c r="C1880" s="2" t="s">
        <v>453</v>
      </c>
      <c r="D1880" s="2">
        <v>3</v>
      </c>
      <c r="E1880" s="2" t="s">
        <v>11</v>
      </c>
      <c r="F1880" s="2">
        <v>1</v>
      </c>
      <c r="G1880" s="3" t="s">
        <v>3848</v>
      </c>
      <c r="H1880" s="4" t="s">
        <v>16814</v>
      </c>
      <c r="I1880" s="2" t="s">
        <v>11</v>
      </c>
    </row>
    <row r="1881" spans="1:9" x14ac:dyDescent="0.25">
      <c r="A1881" s="2">
        <v>694556728</v>
      </c>
      <c r="B1881" s="2" t="s">
        <v>452</v>
      </c>
      <c r="C1881" s="2" t="s">
        <v>453</v>
      </c>
      <c r="D1881" s="2">
        <v>3</v>
      </c>
      <c r="E1881" s="2" t="s">
        <v>9</v>
      </c>
      <c r="F1881" s="13">
        <v>0.66710000000000003</v>
      </c>
      <c r="G1881" s="3" t="s">
        <v>4218</v>
      </c>
      <c r="H1881" s="4" t="s">
        <v>10321</v>
      </c>
      <c r="I1881" s="2" t="s">
        <v>9</v>
      </c>
    </row>
    <row r="1882" spans="1:9" x14ac:dyDescent="0.25">
      <c r="A1882" s="2">
        <v>694554872</v>
      </c>
      <c r="B1882" s="2" t="s">
        <v>452</v>
      </c>
      <c r="C1882" s="2" t="s">
        <v>453</v>
      </c>
      <c r="D1882" s="2">
        <v>3</v>
      </c>
      <c r="E1882" s="2" t="s">
        <v>9</v>
      </c>
      <c r="F1882" s="13">
        <v>1</v>
      </c>
      <c r="G1882" s="3" t="s">
        <v>2926</v>
      </c>
      <c r="H1882" s="4" t="s">
        <v>16815</v>
      </c>
      <c r="I1882" s="2" t="s">
        <v>9</v>
      </c>
    </row>
    <row r="1883" spans="1:9" x14ac:dyDescent="0.25">
      <c r="A1883" s="2">
        <v>694559095</v>
      </c>
      <c r="B1883" s="2" t="s">
        <v>452</v>
      </c>
      <c r="C1883" s="2" t="s">
        <v>453</v>
      </c>
      <c r="D1883" s="2">
        <v>3</v>
      </c>
      <c r="E1883" s="2" t="s">
        <v>9</v>
      </c>
      <c r="F1883" s="13">
        <v>0.66910000000000003</v>
      </c>
      <c r="G1883" s="3" t="s">
        <v>5838</v>
      </c>
      <c r="H1883" s="4" t="s">
        <v>11941</v>
      </c>
      <c r="I1883" s="2" t="s">
        <v>9</v>
      </c>
    </row>
    <row r="1884" spans="1:9" x14ac:dyDescent="0.25">
      <c r="A1884" s="2">
        <v>694556311</v>
      </c>
      <c r="B1884" s="2" t="s">
        <v>452</v>
      </c>
      <c r="C1884" s="2" t="s">
        <v>453</v>
      </c>
      <c r="D1884" s="2">
        <v>3</v>
      </c>
      <c r="E1884" s="2" t="s">
        <v>9</v>
      </c>
      <c r="F1884" s="13">
        <v>0.66679999999999995</v>
      </c>
      <c r="G1884" s="3" t="s">
        <v>3908</v>
      </c>
      <c r="H1884" s="4" t="s">
        <v>16816</v>
      </c>
      <c r="I1884" s="2" t="s">
        <v>9</v>
      </c>
    </row>
    <row r="1885" spans="1:9" x14ac:dyDescent="0.25">
      <c r="A1885" s="2">
        <v>694554409</v>
      </c>
      <c r="B1885" s="2" t="s">
        <v>452</v>
      </c>
      <c r="C1885" s="2" t="s">
        <v>453</v>
      </c>
      <c r="D1885" s="2">
        <v>3</v>
      </c>
      <c r="E1885" s="2" t="s">
        <v>9</v>
      </c>
      <c r="F1885" s="13">
        <v>0.66569999999999996</v>
      </c>
      <c r="G1885" s="3" t="s">
        <v>2580</v>
      </c>
      <c r="H1885" s="4" t="s">
        <v>16817</v>
      </c>
      <c r="I1885" s="2" t="s">
        <v>9</v>
      </c>
    </row>
    <row r="1886" spans="1:9" x14ac:dyDescent="0.25">
      <c r="A1886" s="2">
        <v>694557663</v>
      </c>
      <c r="B1886" s="2" t="s">
        <v>452</v>
      </c>
      <c r="C1886" s="2" t="s">
        <v>453</v>
      </c>
      <c r="D1886" s="2">
        <v>3</v>
      </c>
      <c r="E1886" s="2" t="s">
        <v>11</v>
      </c>
      <c r="F1886" s="2">
        <v>0.33560000000000001</v>
      </c>
      <c r="G1886" s="3" t="s">
        <v>4881</v>
      </c>
      <c r="H1886" s="4" t="s">
        <v>10984</v>
      </c>
      <c r="I1886" s="2" t="s">
        <v>11</v>
      </c>
    </row>
    <row r="1887" spans="1:9" x14ac:dyDescent="0.25">
      <c r="A1887" s="2">
        <v>694557529</v>
      </c>
      <c r="B1887" s="2" t="s">
        <v>452</v>
      </c>
      <c r="C1887" s="2" t="s">
        <v>453</v>
      </c>
      <c r="D1887" s="2">
        <v>3</v>
      </c>
      <c r="E1887" s="2" t="s">
        <v>11</v>
      </c>
      <c r="F1887" s="2">
        <v>0.34260000000000002</v>
      </c>
      <c r="G1887" s="3" t="s">
        <v>4783</v>
      </c>
      <c r="H1887" s="4" t="s">
        <v>10886</v>
      </c>
      <c r="I1887" s="2" t="s">
        <v>11</v>
      </c>
    </row>
    <row r="1888" spans="1:9" x14ac:dyDescent="0.25">
      <c r="A1888" s="2">
        <v>694562243</v>
      </c>
      <c r="B1888" s="2" t="s">
        <v>452</v>
      </c>
      <c r="C1888" s="2" t="s">
        <v>453</v>
      </c>
      <c r="D1888" s="2">
        <v>3</v>
      </c>
      <c r="E1888" s="2" t="s">
        <v>9</v>
      </c>
      <c r="F1888" s="13">
        <v>1</v>
      </c>
      <c r="G1888" s="3" t="s">
        <v>8049</v>
      </c>
      <c r="H1888" s="4" t="s">
        <v>14152</v>
      </c>
      <c r="I1888" s="2" t="s">
        <v>9</v>
      </c>
    </row>
    <row r="1889" spans="1:9" x14ac:dyDescent="0.25">
      <c r="A1889" s="2">
        <v>694561687</v>
      </c>
      <c r="B1889" s="2" t="s">
        <v>452</v>
      </c>
      <c r="C1889" s="2" t="s">
        <v>453</v>
      </c>
      <c r="D1889" s="2">
        <v>3</v>
      </c>
      <c r="E1889" s="2" t="s">
        <v>424</v>
      </c>
      <c r="F1889" s="2">
        <v>0.67330000000000001</v>
      </c>
      <c r="G1889" s="3" t="s">
        <v>7658</v>
      </c>
      <c r="H1889" s="4" t="s">
        <v>13761</v>
      </c>
      <c r="I1889" s="2" t="s">
        <v>424</v>
      </c>
    </row>
    <row r="1890" spans="1:9" x14ac:dyDescent="0.25">
      <c r="A1890" s="2">
        <v>694558327</v>
      </c>
      <c r="B1890" s="2" t="s">
        <v>452</v>
      </c>
      <c r="C1890" s="2" t="s">
        <v>453</v>
      </c>
      <c r="D1890" s="2">
        <v>3</v>
      </c>
      <c r="E1890" s="2" t="s">
        <v>11</v>
      </c>
      <c r="F1890" s="2">
        <v>0.66639999999999999</v>
      </c>
      <c r="G1890" s="3" t="s">
        <v>5315</v>
      </c>
      <c r="H1890" s="4" t="s">
        <v>11418</v>
      </c>
      <c r="I1890" s="2" t="s">
        <v>11</v>
      </c>
    </row>
    <row r="1891" spans="1:9" x14ac:dyDescent="0.25">
      <c r="A1891" s="2">
        <v>694564065</v>
      </c>
      <c r="B1891" s="2" t="s">
        <v>452</v>
      </c>
      <c r="C1891" s="2" t="s">
        <v>453</v>
      </c>
      <c r="D1891" s="2">
        <v>3</v>
      </c>
      <c r="E1891" s="2" t="s">
        <v>9</v>
      </c>
      <c r="F1891" s="13">
        <v>1</v>
      </c>
      <c r="G1891" s="3" t="s">
        <v>9340</v>
      </c>
      <c r="H1891" s="4" t="s">
        <v>15443</v>
      </c>
      <c r="I1891" s="2" t="s">
        <v>9</v>
      </c>
    </row>
    <row r="1892" spans="1:9" x14ac:dyDescent="0.25">
      <c r="A1892" s="2">
        <v>694564105</v>
      </c>
      <c r="B1892" s="2" t="s">
        <v>452</v>
      </c>
      <c r="C1892" s="2" t="s">
        <v>453</v>
      </c>
      <c r="D1892" s="2">
        <v>3</v>
      </c>
      <c r="E1892" s="2" t="s">
        <v>9</v>
      </c>
      <c r="F1892" s="13">
        <v>0.67510000000000003</v>
      </c>
      <c r="G1892" s="3" t="s">
        <v>9367</v>
      </c>
      <c r="H1892" s="4" t="s">
        <v>15470</v>
      </c>
      <c r="I1892" s="2" t="s">
        <v>9</v>
      </c>
    </row>
    <row r="1893" spans="1:9" x14ac:dyDescent="0.25">
      <c r="A1893" s="2">
        <v>694557108</v>
      </c>
      <c r="B1893" s="2" t="s">
        <v>452</v>
      </c>
      <c r="C1893" s="2" t="s">
        <v>453</v>
      </c>
      <c r="D1893" s="2">
        <v>3</v>
      </c>
      <c r="E1893" s="2" t="s">
        <v>9</v>
      </c>
      <c r="F1893" s="13">
        <v>1</v>
      </c>
      <c r="G1893" s="3" t="s">
        <v>4483</v>
      </c>
      <c r="H1893" s="4" t="s">
        <v>10586</v>
      </c>
      <c r="I1893" s="2" t="s">
        <v>9</v>
      </c>
    </row>
    <row r="1894" spans="1:9" x14ac:dyDescent="0.25">
      <c r="A1894" s="2">
        <v>694559862</v>
      </c>
      <c r="B1894" s="2" t="s">
        <v>452</v>
      </c>
      <c r="C1894" s="2" t="s">
        <v>453</v>
      </c>
      <c r="D1894" s="2">
        <v>3</v>
      </c>
      <c r="E1894" s="2" t="s">
        <v>9</v>
      </c>
      <c r="F1894" s="13">
        <v>1</v>
      </c>
      <c r="G1894" s="3" t="s">
        <v>6374</v>
      </c>
      <c r="H1894" s="4" t="s">
        <v>12477</v>
      </c>
      <c r="I1894" s="2" t="s">
        <v>9</v>
      </c>
    </row>
    <row r="1895" spans="1:9" x14ac:dyDescent="0.25">
      <c r="A1895" s="2">
        <v>694553996</v>
      </c>
      <c r="B1895" s="2" t="s">
        <v>452</v>
      </c>
      <c r="C1895" s="2" t="s">
        <v>453</v>
      </c>
      <c r="D1895" s="2">
        <v>3</v>
      </c>
      <c r="E1895" s="2" t="s">
        <v>424</v>
      </c>
      <c r="F1895" s="2">
        <v>0.66590000000000005</v>
      </c>
      <c r="G1895" s="3" t="s">
        <v>2284</v>
      </c>
      <c r="H1895" s="4" t="s">
        <v>16818</v>
      </c>
      <c r="I1895" s="2" t="s">
        <v>424</v>
      </c>
    </row>
    <row r="1896" spans="1:9" x14ac:dyDescent="0.25">
      <c r="A1896" s="2">
        <v>694555677</v>
      </c>
      <c r="B1896" s="2" t="s">
        <v>452</v>
      </c>
      <c r="C1896" s="2" t="s">
        <v>453</v>
      </c>
      <c r="D1896" s="2">
        <v>3</v>
      </c>
      <c r="E1896" s="2" t="s">
        <v>9</v>
      </c>
      <c r="F1896" s="13">
        <v>0.67030000000000001</v>
      </c>
      <c r="G1896" s="3" t="s">
        <v>3461</v>
      </c>
      <c r="H1896" s="4" t="s">
        <v>16819</v>
      </c>
      <c r="I1896" s="2" t="s">
        <v>9</v>
      </c>
    </row>
    <row r="1897" spans="1:9" x14ac:dyDescent="0.25">
      <c r="A1897" s="2">
        <v>694563308</v>
      </c>
      <c r="B1897" s="2" t="s">
        <v>452</v>
      </c>
      <c r="C1897" s="2" t="s">
        <v>453</v>
      </c>
      <c r="D1897" s="2">
        <v>3</v>
      </c>
      <c r="E1897" s="2" t="s">
        <v>9</v>
      </c>
      <c r="F1897" s="13">
        <v>0.66710000000000003</v>
      </c>
      <c r="G1897" s="3" t="s">
        <v>8798</v>
      </c>
      <c r="H1897" s="4" t="s">
        <v>14901</v>
      </c>
      <c r="I1897" s="2" t="s">
        <v>9</v>
      </c>
    </row>
    <row r="1898" spans="1:9" x14ac:dyDescent="0.25">
      <c r="A1898" s="2">
        <v>694557395</v>
      </c>
      <c r="B1898" s="2" t="s">
        <v>452</v>
      </c>
      <c r="C1898" s="2" t="s">
        <v>453</v>
      </c>
      <c r="D1898" s="2">
        <v>3</v>
      </c>
      <c r="E1898" s="2" t="s">
        <v>11</v>
      </c>
      <c r="F1898" s="2">
        <v>0.65790000000000004</v>
      </c>
      <c r="G1898" s="3" t="s">
        <v>4697</v>
      </c>
      <c r="H1898" s="4" t="s">
        <v>10800</v>
      </c>
      <c r="I1898" s="2" t="s">
        <v>11</v>
      </c>
    </row>
    <row r="1899" spans="1:9" x14ac:dyDescent="0.25">
      <c r="A1899" s="2">
        <v>694552621</v>
      </c>
      <c r="B1899" s="2" t="s">
        <v>452</v>
      </c>
      <c r="C1899" s="2" t="s">
        <v>453</v>
      </c>
      <c r="D1899" s="2">
        <v>3</v>
      </c>
      <c r="E1899" s="2" t="s">
        <v>9</v>
      </c>
      <c r="F1899" s="13">
        <v>1</v>
      </c>
      <c r="G1899" s="3" t="s">
        <v>1324</v>
      </c>
      <c r="H1899" s="4" t="s">
        <v>16820</v>
      </c>
      <c r="I1899" s="2" t="s">
        <v>9</v>
      </c>
    </row>
    <row r="1900" spans="1:9" x14ac:dyDescent="0.25">
      <c r="A1900" s="2">
        <v>694555856</v>
      </c>
      <c r="B1900" s="2" t="s">
        <v>452</v>
      </c>
      <c r="C1900" s="2" t="s">
        <v>453</v>
      </c>
      <c r="D1900" s="2">
        <v>3</v>
      </c>
      <c r="E1900" s="2" t="s">
        <v>424</v>
      </c>
      <c r="F1900" s="2">
        <v>0.67010000000000003</v>
      </c>
      <c r="G1900" s="3" t="s">
        <v>3570</v>
      </c>
      <c r="H1900" s="4" t="s">
        <v>16821</v>
      </c>
      <c r="I1900" s="2" t="s">
        <v>424</v>
      </c>
    </row>
    <row r="1901" spans="1:9" x14ac:dyDescent="0.25">
      <c r="A1901" s="2">
        <v>694563371</v>
      </c>
      <c r="B1901" s="2" t="s">
        <v>452</v>
      </c>
      <c r="C1901" s="2" t="s">
        <v>453</v>
      </c>
      <c r="D1901" s="2">
        <v>3</v>
      </c>
      <c r="E1901" s="2" t="s">
        <v>9</v>
      </c>
      <c r="F1901" s="13">
        <v>1</v>
      </c>
      <c r="G1901" s="3" t="s">
        <v>8850</v>
      </c>
      <c r="H1901" s="4" t="s">
        <v>14953</v>
      </c>
      <c r="I1901" s="2" t="s">
        <v>9</v>
      </c>
    </row>
    <row r="1902" spans="1:9" x14ac:dyDescent="0.25">
      <c r="A1902" s="2">
        <v>694553632</v>
      </c>
      <c r="B1902" s="2" t="s">
        <v>452</v>
      </c>
      <c r="C1902" s="2" t="s">
        <v>453</v>
      </c>
      <c r="D1902" s="2">
        <v>3</v>
      </c>
      <c r="E1902" s="2" t="s">
        <v>11</v>
      </c>
      <c r="F1902" s="2">
        <v>0.67379999999999995</v>
      </c>
      <c r="G1902" s="3" t="s">
        <v>2032</v>
      </c>
      <c r="H1902" s="4" t="s">
        <v>16822</v>
      </c>
      <c r="I1902" s="2" t="s">
        <v>11</v>
      </c>
    </row>
    <row r="1903" spans="1:9" x14ac:dyDescent="0.25">
      <c r="A1903" s="2">
        <v>694558482</v>
      </c>
      <c r="B1903" s="2" t="s">
        <v>452</v>
      </c>
      <c r="C1903" s="2" t="s">
        <v>453</v>
      </c>
      <c r="D1903" s="2">
        <v>3</v>
      </c>
      <c r="E1903" s="2" t="s">
        <v>9</v>
      </c>
      <c r="F1903" s="13">
        <v>1</v>
      </c>
      <c r="G1903" s="3" t="s">
        <v>5426</v>
      </c>
      <c r="H1903" s="4" t="s">
        <v>11529</v>
      </c>
      <c r="I1903" s="2" t="s">
        <v>9</v>
      </c>
    </row>
    <row r="1904" spans="1:9" x14ac:dyDescent="0.25">
      <c r="A1904" s="2">
        <v>694558187</v>
      </c>
      <c r="B1904" s="2" t="s">
        <v>452</v>
      </c>
      <c r="C1904" s="2" t="s">
        <v>453</v>
      </c>
      <c r="D1904" s="2">
        <v>3</v>
      </c>
      <c r="E1904" s="2" t="s">
        <v>11</v>
      </c>
      <c r="F1904" s="2">
        <v>0.33729999999999999</v>
      </c>
      <c r="G1904" s="3" t="s">
        <v>5219</v>
      </c>
      <c r="H1904" s="4" t="s">
        <v>11322</v>
      </c>
      <c r="I1904" s="2" t="s">
        <v>11</v>
      </c>
    </row>
    <row r="1905" spans="1:9" x14ac:dyDescent="0.25">
      <c r="A1905" s="2">
        <v>694563596</v>
      </c>
      <c r="B1905" s="2" t="s">
        <v>452</v>
      </c>
      <c r="C1905" s="2" t="s">
        <v>453</v>
      </c>
      <c r="D1905" s="2">
        <v>3</v>
      </c>
      <c r="E1905" s="2" t="s">
        <v>10</v>
      </c>
      <c r="F1905" s="2">
        <v>1</v>
      </c>
      <c r="G1905" s="3" t="s">
        <v>9016</v>
      </c>
      <c r="H1905" s="4" t="s">
        <v>15119</v>
      </c>
      <c r="I1905" s="2" t="s">
        <v>9</v>
      </c>
    </row>
    <row r="1906" spans="1:9" x14ac:dyDescent="0.25">
      <c r="A1906" s="2">
        <v>694554643</v>
      </c>
      <c r="B1906" s="2" t="s">
        <v>452</v>
      </c>
      <c r="C1906" s="2" t="s">
        <v>453</v>
      </c>
      <c r="D1906" s="2">
        <v>3</v>
      </c>
      <c r="E1906" s="2" t="s">
        <v>9</v>
      </c>
      <c r="F1906" s="13">
        <v>0.66549999999999998</v>
      </c>
      <c r="G1906" s="3" t="s">
        <v>2747</v>
      </c>
      <c r="H1906" s="4" t="s">
        <v>16823</v>
      </c>
      <c r="I1906" s="2" t="s">
        <v>9</v>
      </c>
    </row>
    <row r="1907" spans="1:9" x14ac:dyDescent="0.25">
      <c r="A1907" s="2">
        <v>694558889</v>
      </c>
      <c r="B1907" s="2" t="s">
        <v>452</v>
      </c>
      <c r="C1907" s="2" t="s">
        <v>453</v>
      </c>
      <c r="D1907" s="2">
        <v>3</v>
      </c>
      <c r="E1907" s="2" t="s">
        <v>9</v>
      </c>
      <c r="F1907" s="13">
        <v>1</v>
      </c>
      <c r="G1907" s="3" t="s">
        <v>5698</v>
      </c>
      <c r="H1907" s="4" t="s">
        <v>11801</v>
      </c>
      <c r="I1907" s="2" t="s">
        <v>9</v>
      </c>
    </row>
    <row r="1908" spans="1:9" x14ac:dyDescent="0.25">
      <c r="A1908" s="2">
        <v>694558864</v>
      </c>
      <c r="B1908" s="2" t="s">
        <v>452</v>
      </c>
      <c r="C1908" s="2" t="s">
        <v>453</v>
      </c>
      <c r="D1908" s="2">
        <v>3</v>
      </c>
      <c r="E1908" s="2" t="s">
        <v>424</v>
      </c>
      <c r="F1908" s="2">
        <v>0.67869999999999997</v>
      </c>
      <c r="G1908" s="3" t="s">
        <v>5681</v>
      </c>
      <c r="H1908" s="4" t="s">
        <v>11784</v>
      </c>
      <c r="I1908" s="2" t="s">
        <v>424</v>
      </c>
    </row>
    <row r="1909" spans="1:9" x14ac:dyDescent="0.25">
      <c r="A1909" s="2">
        <v>694563301</v>
      </c>
      <c r="B1909" s="2" t="s">
        <v>452</v>
      </c>
      <c r="C1909" s="2" t="s">
        <v>453</v>
      </c>
      <c r="D1909" s="2">
        <v>3</v>
      </c>
      <c r="E1909" s="2" t="s">
        <v>9</v>
      </c>
      <c r="F1909" s="13">
        <v>0.66810000000000003</v>
      </c>
      <c r="G1909" s="3" t="s">
        <v>8791</v>
      </c>
      <c r="H1909" s="4" t="s">
        <v>14894</v>
      </c>
      <c r="I1909" s="2" t="s">
        <v>9</v>
      </c>
    </row>
    <row r="1910" spans="1:9" x14ac:dyDescent="0.25">
      <c r="A1910" s="2">
        <v>694555803</v>
      </c>
      <c r="B1910" s="2" t="s">
        <v>452</v>
      </c>
      <c r="C1910" s="2" t="s">
        <v>453</v>
      </c>
      <c r="D1910" s="2">
        <v>3</v>
      </c>
      <c r="E1910" s="2" t="s">
        <v>9</v>
      </c>
      <c r="F1910" s="13">
        <v>1</v>
      </c>
      <c r="G1910" s="3" t="s">
        <v>3540</v>
      </c>
      <c r="H1910" s="4" t="s">
        <v>16824</v>
      </c>
      <c r="I1910" s="2" t="s">
        <v>9</v>
      </c>
    </row>
    <row r="1911" spans="1:9" x14ac:dyDescent="0.25">
      <c r="A1911" s="2">
        <v>694555860</v>
      </c>
      <c r="B1911" s="2" t="s">
        <v>452</v>
      </c>
      <c r="C1911" s="2" t="s">
        <v>453</v>
      </c>
      <c r="D1911" s="2">
        <v>3</v>
      </c>
      <c r="E1911" s="2" t="s">
        <v>424</v>
      </c>
      <c r="F1911" s="2">
        <v>0.66539999999999999</v>
      </c>
      <c r="G1911" s="3" t="s">
        <v>3574</v>
      </c>
      <c r="H1911" s="4" t="s">
        <v>16825</v>
      </c>
      <c r="I1911" s="2" t="s">
        <v>424</v>
      </c>
    </row>
    <row r="1912" spans="1:9" x14ac:dyDescent="0.25">
      <c r="A1912" s="2">
        <v>694560831</v>
      </c>
      <c r="B1912" s="2" t="s">
        <v>452</v>
      </c>
      <c r="C1912" s="2" t="s">
        <v>453</v>
      </c>
      <c r="D1912" s="2">
        <v>3</v>
      </c>
      <c r="E1912" s="2" t="s">
        <v>9</v>
      </c>
      <c r="F1912" s="13">
        <v>1</v>
      </c>
      <c r="G1912" s="3" t="s">
        <v>7038</v>
      </c>
      <c r="H1912" s="4" t="s">
        <v>13141</v>
      </c>
      <c r="I1912" s="2" t="s">
        <v>9</v>
      </c>
    </row>
    <row r="1913" spans="1:9" x14ac:dyDescent="0.25">
      <c r="A1913" s="2">
        <v>694560367</v>
      </c>
      <c r="B1913" s="2" t="s">
        <v>452</v>
      </c>
      <c r="C1913" s="2" t="s">
        <v>453</v>
      </c>
      <c r="D1913" s="2">
        <v>3</v>
      </c>
      <c r="E1913" s="2" t="s">
        <v>9</v>
      </c>
      <c r="F1913" s="13">
        <v>1</v>
      </c>
      <c r="G1913" s="3" t="s">
        <v>6707</v>
      </c>
      <c r="H1913" s="4" t="s">
        <v>12810</v>
      </c>
      <c r="I1913" s="2" t="s">
        <v>9</v>
      </c>
    </row>
    <row r="1914" spans="1:9" x14ac:dyDescent="0.25">
      <c r="A1914" s="2">
        <v>694563451</v>
      </c>
      <c r="B1914" s="2" t="s">
        <v>452</v>
      </c>
      <c r="C1914" s="2" t="s">
        <v>453</v>
      </c>
      <c r="D1914" s="2">
        <v>3</v>
      </c>
      <c r="E1914" s="2" t="s">
        <v>424</v>
      </c>
      <c r="F1914" s="2">
        <v>0.34189999999999998</v>
      </c>
      <c r="G1914" s="3" t="s">
        <v>8900</v>
      </c>
      <c r="H1914" s="4" t="s">
        <v>15003</v>
      </c>
      <c r="I1914" s="2" t="s">
        <v>424</v>
      </c>
    </row>
    <row r="1915" spans="1:9" x14ac:dyDescent="0.25">
      <c r="A1915" s="2">
        <v>694556002</v>
      </c>
      <c r="B1915" s="2" t="s">
        <v>452</v>
      </c>
      <c r="C1915" s="2" t="s">
        <v>453</v>
      </c>
      <c r="D1915" s="2">
        <v>3</v>
      </c>
      <c r="E1915" s="2" t="s">
        <v>10</v>
      </c>
      <c r="F1915" s="2">
        <v>0.67430000000000001</v>
      </c>
      <c r="G1915" s="3" t="s">
        <v>3672</v>
      </c>
      <c r="H1915" s="4" t="s">
        <v>16826</v>
      </c>
      <c r="I1915" s="2" t="s">
        <v>9</v>
      </c>
    </row>
    <row r="1916" spans="1:9" x14ac:dyDescent="0.25">
      <c r="A1916" s="2">
        <v>694556232</v>
      </c>
      <c r="B1916" s="2" t="s">
        <v>452</v>
      </c>
      <c r="C1916" s="2" t="s">
        <v>453</v>
      </c>
      <c r="D1916" s="2">
        <v>3</v>
      </c>
      <c r="E1916" s="2" t="s">
        <v>424</v>
      </c>
      <c r="F1916" s="2">
        <v>0.33589999999999998</v>
      </c>
      <c r="G1916" s="3" t="s">
        <v>3850</v>
      </c>
      <c r="H1916" s="4" t="s">
        <v>16827</v>
      </c>
      <c r="I1916" s="2" t="s">
        <v>424</v>
      </c>
    </row>
    <row r="1917" spans="1:9" x14ac:dyDescent="0.25">
      <c r="A1917" s="2">
        <v>694553059</v>
      </c>
      <c r="B1917" s="2" t="s">
        <v>452</v>
      </c>
      <c r="C1917" s="2" t="s">
        <v>453</v>
      </c>
      <c r="D1917" s="2">
        <v>3</v>
      </c>
      <c r="E1917" s="2" t="s">
        <v>424</v>
      </c>
      <c r="F1917" s="2">
        <v>0.6593</v>
      </c>
      <c r="G1917" s="3" t="s">
        <v>1625</v>
      </c>
      <c r="H1917" s="4" t="s">
        <v>16828</v>
      </c>
      <c r="I1917" s="2" t="s">
        <v>424</v>
      </c>
    </row>
    <row r="1918" spans="1:9" x14ac:dyDescent="0.25">
      <c r="A1918" s="2">
        <v>694556035</v>
      </c>
      <c r="B1918" s="2" t="s">
        <v>452</v>
      </c>
      <c r="C1918" s="2" t="s">
        <v>453</v>
      </c>
      <c r="D1918" s="2">
        <v>3</v>
      </c>
      <c r="E1918" s="2" t="s">
        <v>424</v>
      </c>
      <c r="F1918" s="2">
        <v>0.66490000000000005</v>
      </c>
      <c r="G1918" s="3" t="s">
        <v>3700</v>
      </c>
      <c r="H1918" s="4" t="s">
        <v>16829</v>
      </c>
      <c r="I1918" s="2" t="s">
        <v>424</v>
      </c>
    </row>
    <row r="1919" spans="1:9" x14ac:dyDescent="0.25">
      <c r="A1919" s="2">
        <v>694564696</v>
      </c>
      <c r="B1919" s="2" t="s">
        <v>452</v>
      </c>
      <c r="C1919" s="2" t="s">
        <v>453</v>
      </c>
      <c r="D1919" s="2">
        <v>3</v>
      </c>
      <c r="E1919" s="2" t="s">
        <v>9</v>
      </c>
      <c r="F1919" s="13">
        <v>1</v>
      </c>
      <c r="G1919" s="3" t="s">
        <v>9799</v>
      </c>
      <c r="H1919" s="4" t="s">
        <v>15902</v>
      </c>
      <c r="I1919" s="2" t="s">
        <v>9</v>
      </c>
    </row>
    <row r="1920" spans="1:9" x14ac:dyDescent="0.25">
      <c r="A1920" s="2">
        <v>694554286</v>
      </c>
      <c r="B1920" s="2" t="s">
        <v>452</v>
      </c>
      <c r="C1920" s="2" t="s">
        <v>453</v>
      </c>
      <c r="D1920" s="2">
        <v>3</v>
      </c>
      <c r="E1920" s="2" t="s">
        <v>9</v>
      </c>
      <c r="F1920" s="13">
        <v>1</v>
      </c>
      <c r="G1920" s="3" t="s">
        <v>2489</v>
      </c>
      <c r="H1920" s="4" t="s">
        <v>16830</v>
      </c>
      <c r="I1920" s="2" t="s">
        <v>9</v>
      </c>
    </row>
    <row r="1921" spans="1:9" x14ac:dyDescent="0.25">
      <c r="A1921" s="2">
        <v>694556148</v>
      </c>
      <c r="B1921" s="2" t="s">
        <v>452</v>
      </c>
      <c r="C1921" s="2" t="s">
        <v>453</v>
      </c>
      <c r="D1921" s="2">
        <v>3</v>
      </c>
      <c r="E1921" s="2" t="s">
        <v>9</v>
      </c>
      <c r="F1921" s="13">
        <v>0.67069999999999996</v>
      </c>
      <c r="G1921" s="3" t="s">
        <v>3787</v>
      </c>
      <c r="H1921" s="4" t="s">
        <v>16831</v>
      </c>
      <c r="I1921" s="2" t="s">
        <v>9</v>
      </c>
    </row>
    <row r="1922" spans="1:9" x14ac:dyDescent="0.25">
      <c r="A1922" s="2">
        <v>694561614</v>
      </c>
      <c r="B1922" s="2" t="s">
        <v>452</v>
      </c>
      <c r="C1922" s="2" t="s">
        <v>453</v>
      </c>
      <c r="D1922" s="2">
        <v>3</v>
      </c>
      <c r="E1922" s="2" t="s">
        <v>9</v>
      </c>
      <c r="F1922" s="13">
        <v>1</v>
      </c>
      <c r="G1922" s="3" t="s">
        <v>7608</v>
      </c>
      <c r="H1922" s="4" t="s">
        <v>13711</v>
      </c>
      <c r="I1922" s="2" t="s">
        <v>9</v>
      </c>
    </row>
    <row r="1923" spans="1:9" x14ac:dyDescent="0.25">
      <c r="A1923" s="2">
        <v>694553282</v>
      </c>
      <c r="B1923" s="2" t="s">
        <v>452</v>
      </c>
      <c r="C1923" s="2" t="s">
        <v>453</v>
      </c>
      <c r="D1923" s="2">
        <v>3</v>
      </c>
      <c r="E1923" s="2" t="s">
        <v>9</v>
      </c>
      <c r="F1923" s="13">
        <v>1</v>
      </c>
      <c r="G1923" s="3" t="s">
        <v>1789</v>
      </c>
      <c r="H1923" s="4" t="s">
        <v>16832</v>
      </c>
      <c r="I1923" s="2" t="s">
        <v>9</v>
      </c>
    </row>
    <row r="1924" spans="1:9" x14ac:dyDescent="0.25">
      <c r="A1924" s="2">
        <v>694555304</v>
      </c>
      <c r="B1924" s="2" t="s">
        <v>452</v>
      </c>
      <c r="C1924" s="2" t="s">
        <v>453</v>
      </c>
      <c r="D1924" s="2">
        <v>3</v>
      </c>
      <c r="E1924" s="2" t="s">
        <v>9</v>
      </c>
      <c r="F1924" s="13">
        <v>1</v>
      </c>
      <c r="G1924" s="3" t="s">
        <v>3194</v>
      </c>
      <c r="H1924" s="4" t="s">
        <v>16833</v>
      </c>
      <c r="I1924" s="2" t="s">
        <v>9</v>
      </c>
    </row>
    <row r="1925" spans="1:9" x14ac:dyDescent="0.25">
      <c r="A1925" s="2">
        <v>694552335</v>
      </c>
      <c r="B1925" s="2" t="s">
        <v>452</v>
      </c>
      <c r="C1925" s="2" t="s">
        <v>453</v>
      </c>
      <c r="D1925" s="2">
        <v>3</v>
      </c>
      <c r="E1925" s="2" t="s">
        <v>9</v>
      </c>
      <c r="F1925" s="13">
        <v>1</v>
      </c>
      <c r="G1925" s="3" t="s">
        <v>1147</v>
      </c>
      <c r="H1925" s="4" t="s">
        <v>16834</v>
      </c>
      <c r="I1925" s="2" t="s">
        <v>9</v>
      </c>
    </row>
    <row r="1926" spans="1:9" x14ac:dyDescent="0.25">
      <c r="A1926" s="2">
        <v>694558725</v>
      </c>
      <c r="B1926" s="2" t="s">
        <v>452</v>
      </c>
      <c r="C1926" s="2" t="s">
        <v>453</v>
      </c>
      <c r="D1926" s="2">
        <v>3</v>
      </c>
      <c r="E1926" s="2" t="s">
        <v>424</v>
      </c>
      <c r="F1926" s="2">
        <v>0.33700000000000002</v>
      </c>
      <c r="G1926" s="3" t="s">
        <v>5591</v>
      </c>
      <c r="H1926" s="4" t="s">
        <v>11694</v>
      </c>
      <c r="I1926" s="2" t="s">
        <v>424</v>
      </c>
    </row>
    <row r="1927" spans="1:9" x14ac:dyDescent="0.25">
      <c r="A1927" s="2">
        <v>694552784</v>
      </c>
      <c r="B1927" s="2" t="s">
        <v>452</v>
      </c>
      <c r="C1927" s="2" t="s">
        <v>453</v>
      </c>
      <c r="D1927" s="2">
        <v>3</v>
      </c>
      <c r="E1927" s="2" t="s">
        <v>11</v>
      </c>
      <c r="F1927" s="2">
        <v>0.33950000000000002</v>
      </c>
      <c r="G1927" s="3" t="s">
        <v>1438</v>
      </c>
      <c r="H1927" s="4" t="s">
        <v>16835</v>
      </c>
      <c r="I1927" s="2" t="s">
        <v>11</v>
      </c>
    </row>
    <row r="1928" spans="1:9" x14ac:dyDescent="0.25">
      <c r="A1928" s="2">
        <v>694557730</v>
      </c>
      <c r="B1928" s="2" t="s">
        <v>452</v>
      </c>
      <c r="C1928" s="2" t="s">
        <v>453</v>
      </c>
      <c r="D1928" s="2">
        <v>3</v>
      </c>
      <c r="E1928" s="2" t="s">
        <v>10</v>
      </c>
      <c r="F1928" s="2">
        <v>0.66310000000000002</v>
      </c>
      <c r="G1928" s="3" t="s">
        <v>4928</v>
      </c>
      <c r="H1928" s="4" t="s">
        <v>11031</v>
      </c>
      <c r="I1928" s="2" t="s">
        <v>9</v>
      </c>
    </row>
    <row r="1929" spans="1:9" x14ac:dyDescent="0.25">
      <c r="A1929" s="2">
        <v>694557118</v>
      </c>
      <c r="B1929" s="2" t="s">
        <v>452</v>
      </c>
      <c r="C1929" s="2" t="s">
        <v>453</v>
      </c>
      <c r="D1929" s="2">
        <v>3</v>
      </c>
      <c r="E1929" s="2" t="s">
        <v>9</v>
      </c>
      <c r="F1929" s="13">
        <v>0.67700000000000005</v>
      </c>
      <c r="G1929" s="3" t="s">
        <v>4491</v>
      </c>
      <c r="H1929" s="4" t="s">
        <v>10594</v>
      </c>
      <c r="I1929" s="2" t="s">
        <v>9</v>
      </c>
    </row>
    <row r="1930" spans="1:9" x14ac:dyDescent="0.25">
      <c r="A1930" s="2">
        <v>694559678</v>
      </c>
      <c r="B1930" s="2" t="s">
        <v>452</v>
      </c>
      <c r="C1930" s="2" t="s">
        <v>453</v>
      </c>
      <c r="D1930" s="2">
        <v>3</v>
      </c>
      <c r="E1930" s="2" t="s">
        <v>11</v>
      </c>
      <c r="F1930" s="2">
        <v>1</v>
      </c>
      <c r="G1930" s="3" t="s">
        <v>6242</v>
      </c>
      <c r="H1930" s="4" t="s">
        <v>12345</v>
      </c>
      <c r="I1930" s="2" t="s">
        <v>11</v>
      </c>
    </row>
    <row r="1931" spans="1:9" x14ac:dyDescent="0.25">
      <c r="A1931" s="2">
        <v>694562534</v>
      </c>
      <c r="B1931" s="2" t="s">
        <v>452</v>
      </c>
      <c r="C1931" s="2" t="s">
        <v>453</v>
      </c>
      <c r="D1931" s="2">
        <v>3</v>
      </c>
      <c r="E1931" s="2" t="s">
        <v>9</v>
      </c>
      <c r="F1931" s="13">
        <v>1</v>
      </c>
      <c r="G1931" s="3" t="s">
        <v>8247</v>
      </c>
      <c r="H1931" s="4" t="s">
        <v>14350</v>
      </c>
      <c r="I1931" s="2" t="s">
        <v>9</v>
      </c>
    </row>
    <row r="1932" spans="1:9" x14ac:dyDescent="0.25">
      <c r="A1932" s="2">
        <v>694557780</v>
      </c>
      <c r="B1932" s="2" t="s">
        <v>452</v>
      </c>
      <c r="C1932" s="2" t="s">
        <v>453</v>
      </c>
      <c r="D1932" s="2">
        <v>3</v>
      </c>
      <c r="E1932" s="2" t="s">
        <v>9</v>
      </c>
      <c r="F1932" s="13">
        <v>0.66979999999999995</v>
      </c>
      <c r="G1932" s="3" t="s">
        <v>4958</v>
      </c>
      <c r="H1932" s="4" t="s">
        <v>11061</v>
      </c>
      <c r="I1932" s="2" t="s">
        <v>9</v>
      </c>
    </row>
    <row r="1933" spans="1:9" x14ac:dyDescent="0.25">
      <c r="A1933" s="2">
        <v>694564864</v>
      </c>
      <c r="B1933" s="2" t="s">
        <v>452</v>
      </c>
      <c r="C1933" s="2" t="s">
        <v>453</v>
      </c>
      <c r="D1933" s="2">
        <v>3</v>
      </c>
      <c r="E1933" s="2" t="s">
        <v>9</v>
      </c>
      <c r="F1933" s="13">
        <v>0.67279999999999995</v>
      </c>
      <c r="G1933" s="3" t="s">
        <v>9916</v>
      </c>
      <c r="H1933" s="4" t="s">
        <v>16019</v>
      </c>
      <c r="I1933" s="2" t="s">
        <v>9</v>
      </c>
    </row>
    <row r="1934" spans="1:9" x14ac:dyDescent="0.25">
      <c r="A1934" s="2">
        <v>694556331</v>
      </c>
      <c r="B1934" s="2" t="s">
        <v>452</v>
      </c>
      <c r="C1934" s="2" t="s">
        <v>453</v>
      </c>
      <c r="D1934" s="2">
        <v>3</v>
      </c>
      <c r="E1934" s="2" t="s">
        <v>9</v>
      </c>
      <c r="F1934" s="13">
        <v>1</v>
      </c>
      <c r="G1934" s="3" t="s">
        <v>3927</v>
      </c>
      <c r="H1934" s="4" t="s">
        <v>10030</v>
      </c>
      <c r="I1934" s="2" t="s">
        <v>9</v>
      </c>
    </row>
    <row r="1935" spans="1:9" x14ac:dyDescent="0.25">
      <c r="A1935" s="2">
        <v>694563413</v>
      </c>
      <c r="B1935" s="2" t="s">
        <v>452</v>
      </c>
      <c r="C1935" s="2" t="s">
        <v>453</v>
      </c>
      <c r="D1935" s="2">
        <v>3</v>
      </c>
      <c r="E1935" s="2" t="s">
        <v>9</v>
      </c>
      <c r="F1935" s="13">
        <v>1</v>
      </c>
      <c r="G1935" s="3" t="s">
        <v>8879</v>
      </c>
      <c r="H1935" s="4" t="s">
        <v>14982</v>
      </c>
      <c r="I1935" s="2" t="s">
        <v>9</v>
      </c>
    </row>
    <row r="1936" spans="1:9" x14ac:dyDescent="0.25">
      <c r="A1936" s="2">
        <v>694558092</v>
      </c>
      <c r="B1936" s="2" t="s">
        <v>452</v>
      </c>
      <c r="C1936" s="2" t="s">
        <v>453</v>
      </c>
      <c r="D1936" s="2">
        <v>3</v>
      </c>
      <c r="E1936" s="2" t="s">
        <v>9</v>
      </c>
      <c r="F1936" s="13">
        <v>1</v>
      </c>
      <c r="G1936" s="3" t="s">
        <v>5160</v>
      </c>
      <c r="H1936" s="4" t="s">
        <v>11263</v>
      </c>
      <c r="I1936" s="2" t="s">
        <v>9</v>
      </c>
    </row>
    <row r="1937" spans="1:9" x14ac:dyDescent="0.25">
      <c r="A1937" s="2">
        <v>694553909</v>
      </c>
      <c r="B1937" s="2" t="s">
        <v>452</v>
      </c>
      <c r="C1937" s="2" t="s">
        <v>453</v>
      </c>
      <c r="D1937" s="2">
        <v>3</v>
      </c>
      <c r="E1937" s="2" t="s">
        <v>424</v>
      </c>
      <c r="F1937" s="2">
        <v>0.66220000000000001</v>
      </c>
      <c r="G1937" s="3" t="s">
        <v>2223</v>
      </c>
      <c r="H1937" s="4" t="s">
        <v>16836</v>
      </c>
      <c r="I1937" s="2" t="s">
        <v>424</v>
      </c>
    </row>
    <row r="1938" spans="1:9" x14ac:dyDescent="0.25">
      <c r="A1938" s="2">
        <v>694559015</v>
      </c>
      <c r="B1938" s="2" t="s">
        <v>452</v>
      </c>
      <c r="C1938" s="2" t="s">
        <v>453</v>
      </c>
      <c r="D1938" s="2">
        <v>3</v>
      </c>
      <c r="E1938" s="2" t="s">
        <v>424</v>
      </c>
      <c r="F1938" s="2">
        <v>0.66910000000000003</v>
      </c>
      <c r="G1938" s="3" t="s">
        <v>5782</v>
      </c>
      <c r="H1938" s="4" t="s">
        <v>11885</v>
      </c>
      <c r="I1938" s="2" t="s">
        <v>424</v>
      </c>
    </row>
    <row r="1939" spans="1:9" x14ac:dyDescent="0.25">
      <c r="A1939" s="2">
        <v>694553303</v>
      </c>
      <c r="B1939" s="2" t="s">
        <v>452</v>
      </c>
      <c r="C1939" s="2" t="s">
        <v>453</v>
      </c>
      <c r="D1939" s="2">
        <v>3</v>
      </c>
      <c r="E1939" s="2" t="s">
        <v>10</v>
      </c>
      <c r="F1939" s="2">
        <v>1</v>
      </c>
      <c r="G1939" s="3" t="s">
        <v>1801</v>
      </c>
      <c r="H1939" s="4" t="s">
        <v>16837</v>
      </c>
      <c r="I1939" s="2" t="s">
        <v>9</v>
      </c>
    </row>
    <row r="1940" spans="1:9" x14ac:dyDescent="0.25">
      <c r="A1940" s="2">
        <v>694554277</v>
      </c>
      <c r="B1940" s="2" t="s">
        <v>452</v>
      </c>
      <c r="C1940" s="2" t="s">
        <v>453</v>
      </c>
      <c r="D1940" s="2">
        <v>3</v>
      </c>
      <c r="E1940" s="2" t="s">
        <v>15</v>
      </c>
      <c r="F1940" s="2">
        <v>0.66679999999999995</v>
      </c>
      <c r="G1940" s="3" t="s">
        <v>2483</v>
      </c>
      <c r="H1940" s="4" t="s">
        <v>16838</v>
      </c>
      <c r="I1940" s="2" t="s">
        <v>11</v>
      </c>
    </row>
    <row r="1941" spans="1:9" x14ac:dyDescent="0.25">
      <c r="A1941" s="2">
        <v>694563138</v>
      </c>
      <c r="B1941" s="2" t="s">
        <v>452</v>
      </c>
      <c r="C1941" s="2" t="s">
        <v>453</v>
      </c>
      <c r="D1941" s="2">
        <v>3</v>
      </c>
      <c r="E1941" s="2" t="s">
        <v>9</v>
      </c>
      <c r="F1941" s="13">
        <v>1</v>
      </c>
      <c r="G1941" s="3" t="s">
        <v>8674</v>
      </c>
      <c r="H1941" s="4" t="s">
        <v>14777</v>
      </c>
      <c r="I1941" s="2" t="s">
        <v>9</v>
      </c>
    </row>
    <row r="1942" spans="1:9" x14ac:dyDescent="0.25">
      <c r="A1942" s="2">
        <v>694564581</v>
      </c>
      <c r="B1942" s="2" t="s">
        <v>452</v>
      </c>
      <c r="C1942" s="2" t="s">
        <v>453</v>
      </c>
      <c r="D1942" s="2">
        <v>3</v>
      </c>
      <c r="E1942" s="2" t="s">
        <v>11</v>
      </c>
      <c r="F1942" s="2">
        <v>0.67710000000000004</v>
      </c>
      <c r="G1942" s="3" t="s">
        <v>9724</v>
      </c>
      <c r="H1942" s="4" t="s">
        <v>15827</v>
      </c>
      <c r="I1942" s="2" t="s">
        <v>11</v>
      </c>
    </row>
    <row r="1943" spans="1:9" x14ac:dyDescent="0.25">
      <c r="A1943" s="2">
        <v>694557887</v>
      </c>
      <c r="B1943" s="2" t="s">
        <v>452</v>
      </c>
      <c r="C1943" s="2" t="s">
        <v>453</v>
      </c>
      <c r="D1943" s="2">
        <v>3</v>
      </c>
      <c r="E1943" s="2" t="s">
        <v>9</v>
      </c>
      <c r="F1943" s="13">
        <v>1</v>
      </c>
      <c r="G1943" s="3" t="s">
        <v>5034</v>
      </c>
      <c r="H1943" s="4" t="s">
        <v>11137</v>
      </c>
      <c r="I1943" s="2" t="s">
        <v>9</v>
      </c>
    </row>
    <row r="1944" spans="1:9" x14ac:dyDescent="0.25">
      <c r="A1944" s="2">
        <v>694555393</v>
      </c>
      <c r="B1944" s="2" t="s">
        <v>452</v>
      </c>
      <c r="C1944" s="2" t="s">
        <v>453</v>
      </c>
      <c r="D1944" s="2">
        <v>3</v>
      </c>
      <c r="E1944" s="2" t="s">
        <v>9</v>
      </c>
      <c r="F1944" s="13">
        <v>0.68210000000000004</v>
      </c>
      <c r="G1944" s="3" t="s">
        <v>3257</v>
      </c>
      <c r="H1944" s="4" t="s">
        <v>16839</v>
      </c>
      <c r="I1944" s="2" t="s">
        <v>9</v>
      </c>
    </row>
    <row r="1945" spans="1:9" x14ac:dyDescent="0.25">
      <c r="A1945" s="2">
        <v>694564259</v>
      </c>
      <c r="B1945" s="2" t="s">
        <v>452</v>
      </c>
      <c r="C1945" s="2" t="s">
        <v>453</v>
      </c>
      <c r="D1945" s="2">
        <v>3</v>
      </c>
      <c r="E1945" s="2" t="s">
        <v>9</v>
      </c>
      <c r="F1945" s="13">
        <v>1</v>
      </c>
      <c r="G1945" s="3" t="s">
        <v>9483</v>
      </c>
      <c r="H1945" s="4" t="s">
        <v>15586</v>
      </c>
      <c r="I1945" s="2" t="s">
        <v>9</v>
      </c>
    </row>
    <row r="1946" spans="1:9" x14ac:dyDescent="0.25">
      <c r="A1946" s="2">
        <v>694552119</v>
      </c>
      <c r="B1946" s="2" t="s">
        <v>452</v>
      </c>
      <c r="C1946" s="2" t="s">
        <v>453</v>
      </c>
      <c r="D1946" s="2">
        <v>3</v>
      </c>
      <c r="E1946" s="2" t="s">
        <v>424</v>
      </c>
      <c r="F1946" s="2">
        <v>0.65749999999999997</v>
      </c>
      <c r="G1946" s="3" t="s">
        <v>991</v>
      </c>
      <c r="H1946" s="4" t="s">
        <v>16840</v>
      </c>
      <c r="I1946" s="2" t="s">
        <v>424</v>
      </c>
    </row>
    <row r="1947" spans="1:9" x14ac:dyDescent="0.25">
      <c r="A1947" s="2">
        <v>694554977</v>
      </c>
      <c r="B1947" s="2" t="s">
        <v>452</v>
      </c>
      <c r="C1947" s="2" t="s">
        <v>453</v>
      </c>
      <c r="D1947" s="2">
        <v>3</v>
      </c>
      <c r="E1947" s="2" t="s">
        <v>11</v>
      </c>
      <c r="F1947" s="2">
        <v>0.34079999999999999</v>
      </c>
      <c r="G1947" s="3" t="s">
        <v>2988</v>
      </c>
      <c r="H1947" s="4" t="s">
        <v>16841</v>
      </c>
      <c r="I1947" s="2" t="s">
        <v>11</v>
      </c>
    </row>
    <row r="1948" spans="1:9" x14ac:dyDescent="0.25">
      <c r="A1948" s="2">
        <v>694557089</v>
      </c>
      <c r="B1948" s="2" t="s">
        <v>452</v>
      </c>
      <c r="C1948" s="2" t="s">
        <v>453</v>
      </c>
      <c r="D1948" s="2">
        <v>3</v>
      </c>
      <c r="E1948" s="2" t="s">
        <v>9</v>
      </c>
      <c r="F1948" s="13">
        <v>0.66710000000000003</v>
      </c>
      <c r="G1948" s="3" t="s">
        <v>4471</v>
      </c>
      <c r="H1948" s="4" t="s">
        <v>10574</v>
      </c>
      <c r="I1948" s="2" t="s">
        <v>9</v>
      </c>
    </row>
    <row r="1949" spans="1:9" x14ac:dyDescent="0.25">
      <c r="A1949" s="2">
        <v>694558086</v>
      </c>
      <c r="B1949" s="2" t="s">
        <v>452</v>
      </c>
      <c r="C1949" s="2" t="s">
        <v>453</v>
      </c>
      <c r="D1949" s="2">
        <v>3</v>
      </c>
      <c r="E1949" s="2" t="s">
        <v>9</v>
      </c>
      <c r="F1949" s="13">
        <v>0.67349999999999999</v>
      </c>
      <c r="G1949" s="3" t="s">
        <v>5155</v>
      </c>
      <c r="H1949" s="4" t="s">
        <v>11258</v>
      </c>
      <c r="I1949" s="2" t="s">
        <v>9</v>
      </c>
    </row>
    <row r="1950" spans="1:9" x14ac:dyDescent="0.25">
      <c r="A1950" s="2">
        <v>694557057</v>
      </c>
      <c r="B1950" s="2" t="s">
        <v>452</v>
      </c>
      <c r="C1950" s="2" t="s">
        <v>453</v>
      </c>
      <c r="D1950" s="2">
        <v>3</v>
      </c>
      <c r="E1950" s="2" t="s">
        <v>9</v>
      </c>
      <c r="F1950" s="13">
        <v>0.67469999999999997</v>
      </c>
      <c r="G1950" s="3" t="s">
        <v>4449</v>
      </c>
      <c r="H1950" s="4" t="s">
        <v>10552</v>
      </c>
      <c r="I1950" s="2" t="s">
        <v>9</v>
      </c>
    </row>
    <row r="1951" spans="1:9" x14ac:dyDescent="0.25">
      <c r="A1951" s="2">
        <v>694552542</v>
      </c>
      <c r="B1951" s="2" t="s">
        <v>452</v>
      </c>
      <c r="C1951" s="2" t="s">
        <v>453</v>
      </c>
      <c r="D1951" s="2">
        <v>3</v>
      </c>
      <c r="E1951" s="2" t="s">
        <v>9</v>
      </c>
      <c r="F1951" s="13">
        <v>0.6704</v>
      </c>
      <c r="G1951" s="3" t="s">
        <v>1279</v>
      </c>
      <c r="H1951" s="4" t="s">
        <v>16842</v>
      </c>
      <c r="I1951" s="2" t="s">
        <v>9</v>
      </c>
    </row>
    <row r="1952" spans="1:9" x14ac:dyDescent="0.25">
      <c r="A1952" s="2">
        <v>694557797</v>
      </c>
      <c r="B1952" s="2" t="s">
        <v>452</v>
      </c>
      <c r="C1952" s="2" t="s">
        <v>453</v>
      </c>
      <c r="D1952" s="2">
        <v>3</v>
      </c>
      <c r="E1952" s="2" t="s">
        <v>9</v>
      </c>
      <c r="F1952" s="13">
        <v>0.67469999999999997</v>
      </c>
      <c r="G1952" s="3" t="s">
        <v>4973</v>
      </c>
      <c r="H1952" s="4" t="s">
        <v>11076</v>
      </c>
      <c r="I1952" s="2" t="s">
        <v>9</v>
      </c>
    </row>
    <row r="1953" spans="1:9" x14ac:dyDescent="0.25">
      <c r="A1953" s="2">
        <v>694553758</v>
      </c>
      <c r="B1953" s="2" t="s">
        <v>452</v>
      </c>
      <c r="C1953" s="2" t="s">
        <v>453</v>
      </c>
      <c r="D1953" s="2">
        <v>3</v>
      </c>
      <c r="E1953" s="2" t="s">
        <v>9</v>
      </c>
      <c r="F1953" s="13">
        <v>0.66510000000000002</v>
      </c>
      <c r="G1953" s="3" t="s">
        <v>2112</v>
      </c>
      <c r="H1953" s="4" t="s">
        <v>16843</v>
      </c>
      <c r="I1953" s="2" t="s">
        <v>9</v>
      </c>
    </row>
    <row r="1954" spans="1:9" x14ac:dyDescent="0.25">
      <c r="A1954" s="2">
        <v>694562363</v>
      </c>
      <c r="B1954" s="2" t="s">
        <v>452</v>
      </c>
      <c r="C1954" s="2" t="s">
        <v>453</v>
      </c>
      <c r="D1954" s="2">
        <v>3</v>
      </c>
      <c r="E1954" s="2" t="s">
        <v>9</v>
      </c>
      <c r="F1954" s="13">
        <v>0.67449999999999999</v>
      </c>
      <c r="G1954" s="3" t="s">
        <v>8134</v>
      </c>
      <c r="H1954" s="4" t="s">
        <v>14237</v>
      </c>
      <c r="I1954" s="2" t="s">
        <v>9</v>
      </c>
    </row>
    <row r="1955" spans="1:9" x14ac:dyDescent="0.25">
      <c r="A1955" s="2">
        <v>694552040</v>
      </c>
      <c r="B1955" s="2" t="s">
        <v>452</v>
      </c>
      <c r="C1955" s="2" t="s">
        <v>453</v>
      </c>
      <c r="D1955" s="2">
        <v>3</v>
      </c>
      <c r="E1955" s="2" t="s">
        <v>424</v>
      </c>
      <c r="F1955" s="2">
        <v>0.66500000000000004</v>
      </c>
      <c r="G1955" s="3" t="s">
        <v>931</v>
      </c>
      <c r="H1955" s="4" t="s">
        <v>16844</v>
      </c>
      <c r="I1955" s="2" t="s">
        <v>424</v>
      </c>
    </row>
    <row r="1956" spans="1:9" x14ac:dyDescent="0.25">
      <c r="A1956" s="2">
        <v>694563017</v>
      </c>
      <c r="B1956" s="2" t="s">
        <v>452</v>
      </c>
      <c r="C1956" s="2" t="s">
        <v>453</v>
      </c>
      <c r="D1956" s="2">
        <v>3</v>
      </c>
      <c r="E1956" s="2" t="s">
        <v>10</v>
      </c>
      <c r="F1956" s="2">
        <v>0.33510000000000001</v>
      </c>
      <c r="G1956" s="3" t="s">
        <v>8583</v>
      </c>
      <c r="H1956" s="4" t="s">
        <v>14686</v>
      </c>
      <c r="I1956" s="2" t="s">
        <v>9</v>
      </c>
    </row>
    <row r="1957" spans="1:9" x14ac:dyDescent="0.25">
      <c r="A1957" s="2">
        <v>694552991</v>
      </c>
      <c r="B1957" s="2" t="s">
        <v>452</v>
      </c>
      <c r="C1957" s="2" t="s">
        <v>453</v>
      </c>
      <c r="D1957" s="2">
        <v>3</v>
      </c>
      <c r="E1957" s="2" t="s">
        <v>9</v>
      </c>
      <c r="F1957" s="13">
        <v>0.67149999999999999</v>
      </c>
      <c r="G1957" s="3" t="s">
        <v>1577</v>
      </c>
      <c r="H1957" s="4" t="s">
        <v>16845</v>
      </c>
      <c r="I1957" s="2" t="s">
        <v>9</v>
      </c>
    </row>
    <row r="1958" spans="1:9" x14ac:dyDescent="0.25">
      <c r="A1958" s="2">
        <v>694564148</v>
      </c>
      <c r="B1958" s="2" t="s">
        <v>452</v>
      </c>
      <c r="C1958" s="2" t="s">
        <v>453</v>
      </c>
      <c r="D1958" s="2">
        <v>3</v>
      </c>
      <c r="E1958" s="2" t="s">
        <v>11</v>
      </c>
      <c r="F1958" s="2">
        <v>1</v>
      </c>
      <c r="G1958" s="3" t="s">
        <v>9399</v>
      </c>
      <c r="H1958" s="4" t="s">
        <v>15502</v>
      </c>
      <c r="I1958" s="2" t="s">
        <v>11</v>
      </c>
    </row>
    <row r="1959" spans="1:9" x14ac:dyDescent="0.25">
      <c r="A1959" s="2">
        <v>694554804</v>
      </c>
      <c r="B1959" s="2" t="s">
        <v>452</v>
      </c>
      <c r="C1959" s="2" t="s">
        <v>453</v>
      </c>
      <c r="D1959" s="2">
        <v>3</v>
      </c>
      <c r="E1959" s="2" t="s">
        <v>9</v>
      </c>
      <c r="F1959" s="13">
        <v>1</v>
      </c>
      <c r="G1959" s="3" t="s">
        <v>2875</v>
      </c>
      <c r="H1959" s="4" t="s">
        <v>16846</v>
      </c>
      <c r="I1959" s="2" t="s">
        <v>9</v>
      </c>
    </row>
    <row r="1960" spans="1:9" x14ac:dyDescent="0.25">
      <c r="A1960" s="2">
        <v>694554794</v>
      </c>
      <c r="B1960" s="2" t="s">
        <v>452</v>
      </c>
      <c r="C1960" s="2" t="s">
        <v>453</v>
      </c>
      <c r="D1960" s="2">
        <v>3</v>
      </c>
      <c r="E1960" s="2" t="s">
        <v>10</v>
      </c>
      <c r="F1960" s="2">
        <v>0.33660000000000001</v>
      </c>
      <c r="G1960" s="3" t="s">
        <v>2868</v>
      </c>
      <c r="H1960" s="4" t="s">
        <v>16847</v>
      </c>
      <c r="I1960" s="2" t="s">
        <v>9</v>
      </c>
    </row>
    <row r="1961" spans="1:9" x14ac:dyDescent="0.25">
      <c r="A1961" s="2">
        <v>694558455</v>
      </c>
      <c r="B1961" s="2" t="s">
        <v>452</v>
      </c>
      <c r="C1961" s="2" t="s">
        <v>453</v>
      </c>
      <c r="D1961" s="2">
        <v>3</v>
      </c>
      <c r="E1961" s="2" t="s">
        <v>9</v>
      </c>
      <c r="F1961" s="13">
        <v>1</v>
      </c>
      <c r="G1961" s="3" t="s">
        <v>5407</v>
      </c>
      <c r="H1961" s="4" t="s">
        <v>11510</v>
      </c>
      <c r="I1961" s="2" t="s">
        <v>9</v>
      </c>
    </row>
    <row r="1962" spans="1:9" x14ac:dyDescent="0.25">
      <c r="A1962" s="2">
        <v>694557961</v>
      </c>
      <c r="B1962" s="2" t="s">
        <v>452</v>
      </c>
      <c r="C1962" s="2" t="s">
        <v>453</v>
      </c>
      <c r="D1962" s="2">
        <v>3</v>
      </c>
      <c r="E1962" s="2" t="s">
        <v>424</v>
      </c>
      <c r="F1962" s="2">
        <v>0.66410000000000002</v>
      </c>
      <c r="G1962" s="3" t="s">
        <v>5084</v>
      </c>
      <c r="H1962" s="4" t="s">
        <v>11187</v>
      </c>
      <c r="I1962" s="2" t="s">
        <v>424</v>
      </c>
    </row>
    <row r="1963" spans="1:9" x14ac:dyDescent="0.25">
      <c r="A1963" s="2">
        <v>694562071</v>
      </c>
      <c r="B1963" s="2" t="s">
        <v>452</v>
      </c>
      <c r="C1963" s="2" t="s">
        <v>453</v>
      </c>
      <c r="D1963" s="2">
        <v>3</v>
      </c>
      <c r="E1963" s="2" t="s">
        <v>424</v>
      </c>
      <c r="F1963" s="2">
        <v>0.66690000000000005</v>
      </c>
      <c r="G1963" s="3" t="s">
        <v>7923</v>
      </c>
      <c r="H1963" s="4" t="s">
        <v>14026</v>
      </c>
      <c r="I1963" s="2" t="s">
        <v>424</v>
      </c>
    </row>
    <row r="1964" spans="1:9" x14ac:dyDescent="0.25">
      <c r="A1964" s="2">
        <v>694556983</v>
      </c>
      <c r="B1964" s="2" t="s">
        <v>452</v>
      </c>
      <c r="C1964" s="2" t="s">
        <v>453</v>
      </c>
      <c r="D1964" s="2">
        <v>3</v>
      </c>
      <c r="E1964" s="2" t="s">
        <v>9</v>
      </c>
      <c r="F1964" s="13">
        <v>1</v>
      </c>
      <c r="G1964" s="3" t="s">
        <v>4394</v>
      </c>
      <c r="H1964" s="4" t="s">
        <v>10497</v>
      </c>
      <c r="I1964" s="2" t="s">
        <v>9</v>
      </c>
    </row>
    <row r="1965" spans="1:9" x14ac:dyDescent="0.25">
      <c r="A1965" s="2">
        <v>694558884</v>
      </c>
      <c r="B1965" s="2" t="s">
        <v>452</v>
      </c>
      <c r="C1965" s="2" t="s">
        <v>453</v>
      </c>
      <c r="D1965" s="2">
        <v>3</v>
      </c>
      <c r="E1965" s="2" t="s">
        <v>9</v>
      </c>
      <c r="F1965" s="13">
        <v>1</v>
      </c>
      <c r="G1965" s="3" t="s">
        <v>5693</v>
      </c>
      <c r="H1965" s="4" t="s">
        <v>11796</v>
      </c>
      <c r="I1965" s="2" t="s">
        <v>9</v>
      </c>
    </row>
    <row r="1966" spans="1:9" x14ac:dyDescent="0.25">
      <c r="A1966" s="2">
        <v>694563714</v>
      </c>
      <c r="B1966" s="2" t="s">
        <v>452</v>
      </c>
      <c r="C1966" s="2" t="s">
        <v>453</v>
      </c>
      <c r="D1966" s="2">
        <v>3</v>
      </c>
      <c r="E1966" s="2" t="s">
        <v>424</v>
      </c>
      <c r="F1966" s="2">
        <v>0.65820000000000001</v>
      </c>
      <c r="G1966" s="3" t="s">
        <v>9098</v>
      </c>
      <c r="H1966" s="4" t="s">
        <v>15201</v>
      </c>
      <c r="I1966" s="2" t="s">
        <v>424</v>
      </c>
    </row>
    <row r="1967" spans="1:9" x14ac:dyDescent="0.25">
      <c r="A1967" s="2">
        <v>694552665</v>
      </c>
      <c r="B1967" s="2" t="s">
        <v>452</v>
      </c>
      <c r="C1967" s="2" t="s">
        <v>453</v>
      </c>
      <c r="D1967" s="2">
        <v>3</v>
      </c>
      <c r="E1967" s="2" t="s">
        <v>9</v>
      </c>
      <c r="F1967" s="13">
        <v>1</v>
      </c>
      <c r="G1967" s="3" t="s">
        <v>1356</v>
      </c>
      <c r="H1967" s="4" t="s">
        <v>16848</v>
      </c>
      <c r="I1967" s="2" t="s">
        <v>9</v>
      </c>
    </row>
    <row r="1968" spans="1:9" x14ac:dyDescent="0.25">
      <c r="A1968" s="2">
        <v>694551690</v>
      </c>
      <c r="B1968" s="2" t="s">
        <v>452</v>
      </c>
      <c r="C1968" s="2" t="s">
        <v>453</v>
      </c>
      <c r="D1968" s="2">
        <v>3</v>
      </c>
      <c r="E1968" s="2" t="s">
        <v>9</v>
      </c>
      <c r="F1968" s="13">
        <v>0.69650000000000001</v>
      </c>
      <c r="G1968" s="3" t="s">
        <v>681</v>
      </c>
      <c r="H1968" s="4" t="s">
        <v>16849</v>
      </c>
      <c r="I1968" s="2" t="s">
        <v>9</v>
      </c>
    </row>
    <row r="1969" spans="1:9" x14ac:dyDescent="0.25">
      <c r="A1969" s="2">
        <v>694555351</v>
      </c>
      <c r="B1969" s="2" t="s">
        <v>452</v>
      </c>
      <c r="C1969" s="2" t="s">
        <v>453</v>
      </c>
      <c r="D1969" s="2">
        <v>3</v>
      </c>
      <c r="E1969" s="2" t="s">
        <v>9</v>
      </c>
      <c r="F1969" s="13">
        <v>1</v>
      </c>
      <c r="G1969" s="3" t="s">
        <v>3230</v>
      </c>
      <c r="H1969" s="4" t="s">
        <v>16850</v>
      </c>
      <c r="I1969" s="2" t="s">
        <v>9</v>
      </c>
    </row>
    <row r="1970" spans="1:9" x14ac:dyDescent="0.25">
      <c r="A1970" s="2">
        <v>694562963</v>
      </c>
      <c r="B1970" s="2" t="s">
        <v>452</v>
      </c>
      <c r="C1970" s="2" t="s">
        <v>453</v>
      </c>
      <c r="D1970" s="2">
        <v>3</v>
      </c>
      <c r="E1970" s="2" t="s">
        <v>9</v>
      </c>
      <c r="F1970" s="13">
        <v>0.6704</v>
      </c>
      <c r="G1970" s="3" t="s">
        <v>8547</v>
      </c>
      <c r="H1970" s="4" t="s">
        <v>14650</v>
      </c>
      <c r="I1970" s="2" t="s">
        <v>9</v>
      </c>
    </row>
    <row r="1971" spans="1:9" x14ac:dyDescent="0.25">
      <c r="A1971" s="2">
        <v>694551571</v>
      </c>
      <c r="B1971" s="2" t="s">
        <v>452</v>
      </c>
      <c r="C1971" s="2" t="s">
        <v>453</v>
      </c>
      <c r="D1971" s="2">
        <v>3</v>
      </c>
      <c r="E1971" s="2" t="s">
        <v>9</v>
      </c>
      <c r="F1971" s="13">
        <v>1</v>
      </c>
      <c r="G1971" s="3" t="s">
        <v>603</v>
      </c>
      <c r="H1971" s="4" t="s">
        <v>16851</v>
      </c>
      <c r="I1971" s="2" t="s">
        <v>9</v>
      </c>
    </row>
    <row r="1972" spans="1:9" x14ac:dyDescent="0.25">
      <c r="A1972" s="2">
        <v>694563257</v>
      </c>
      <c r="B1972" s="2" t="s">
        <v>452</v>
      </c>
      <c r="C1972" s="2" t="s">
        <v>453</v>
      </c>
      <c r="D1972" s="2">
        <v>3</v>
      </c>
      <c r="E1972" s="2" t="s">
        <v>11</v>
      </c>
      <c r="F1972" s="2">
        <v>0.6663</v>
      </c>
      <c r="G1972" s="3" t="s">
        <v>8761</v>
      </c>
      <c r="H1972" s="4" t="s">
        <v>14864</v>
      </c>
      <c r="I1972" s="2" t="s">
        <v>11</v>
      </c>
    </row>
    <row r="1973" spans="1:9" x14ac:dyDescent="0.25">
      <c r="A1973" s="2">
        <v>694564438</v>
      </c>
      <c r="B1973" s="2" t="s">
        <v>452</v>
      </c>
      <c r="C1973" s="2" t="s">
        <v>453</v>
      </c>
      <c r="D1973" s="2">
        <v>3</v>
      </c>
      <c r="E1973" s="2" t="s">
        <v>11</v>
      </c>
      <c r="F1973" s="2">
        <v>0.66379999999999995</v>
      </c>
      <c r="G1973" s="3" t="s">
        <v>9615</v>
      </c>
      <c r="H1973" s="4" t="s">
        <v>15718</v>
      </c>
      <c r="I1973" s="2" t="s">
        <v>11</v>
      </c>
    </row>
    <row r="1974" spans="1:9" x14ac:dyDescent="0.25">
      <c r="A1974" s="2">
        <v>694559613</v>
      </c>
      <c r="B1974" s="2" t="s">
        <v>452</v>
      </c>
      <c r="C1974" s="2" t="s">
        <v>453</v>
      </c>
      <c r="D1974" s="2">
        <v>3</v>
      </c>
      <c r="E1974" s="2" t="s">
        <v>9</v>
      </c>
      <c r="F1974" s="13">
        <v>0.67430000000000001</v>
      </c>
      <c r="G1974" s="3" t="s">
        <v>6196</v>
      </c>
      <c r="H1974" s="4" t="s">
        <v>12299</v>
      </c>
      <c r="I1974" s="2" t="s">
        <v>9</v>
      </c>
    </row>
    <row r="1975" spans="1:9" x14ac:dyDescent="0.25">
      <c r="A1975" s="2">
        <v>694554168</v>
      </c>
      <c r="B1975" s="2" t="s">
        <v>452</v>
      </c>
      <c r="C1975" s="2" t="s">
        <v>453</v>
      </c>
      <c r="D1975" s="2">
        <v>3</v>
      </c>
      <c r="E1975" s="2" t="s">
        <v>9</v>
      </c>
      <c r="F1975" s="13">
        <v>0.67659999999999998</v>
      </c>
      <c r="G1975" s="3" t="s">
        <v>2408</v>
      </c>
      <c r="H1975" s="4" t="s">
        <v>16852</v>
      </c>
      <c r="I1975" s="2" t="s">
        <v>9</v>
      </c>
    </row>
    <row r="1976" spans="1:9" x14ac:dyDescent="0.25">
      <c r="A1976" s="2">
        <v>694559895</v>
      </c>
      <c r="B1976" s="2" t="s">
        <v>452</v>
      </c>
      <c r="C1976" s="2" t="s">
        <v>453</v>
      </c>
      <c r="D1976" s="2">
        <v>3</v>
      </c>
      <c r="E1976" s="2" t="s">
        <v>9</v>
      </c>
      <c r="F1976" s="13">
        <v>0.67130000000000001</v>
      </c>
      <c r="G1976" s="3" t="s">
        <v>6396</v>
      </c>
      <c r="H1976" s="4" t="s">
        <v>12499</v>
      </c>
      <c r="I1976" s="2" t="s">
        <v>9</v>
      </c>
    </row>
    <row r="1977" spans="1:9" x14ac:dyDescent="0.25">
      <c r="A1977" s="2">
        <v>694562811</v>
      </c>
      <c r="B1977" s="2" t="s">
        <v>452</v>
      </c>
      <c r="C1977" s="2" t="s">
        <v>453</v>
      </c>
      <c r="D1977" s="2">
        <v>3</v>
      </c>
      <c r="E1977" s="2" t="s">
        <v>9</v>
      </c>
      <c r="F1977" s="13">
        <v>1</v>
      </c>
      <c r="G1977" s="3" t="s">
        <v>8443</v>
      </c>
      <c r="H1977" s="4" t="s">
        <v>14546</v>
      </c>
      <c r="I1977" s="2" t="s">
        <v>9</v>
      </c>
    </row>
    <row r="1978" spans="1:9" x14ac:dyDescent="0.25">
      <c r="A1978" s="2">
        <v>694552022</v>
      </c>
      <c r="B1978" s="2" t="s">
        <v>452</v>
      </c>
      <c r="C1978" s="2" t="s">
        <v>453</v>
      </c>
      <c r="D1978" s="2">
        <v>3</v>
      </c>
      <c r="E1978" s="2" t="s">
        <v>9</v>
      </c>
      <c r="F1978" s="13">
        <v>1</v>
      </c>
      <c r="G1978" s="3" t="s">
        <v>918</v>
      </c>
      <c r="H1978" s="4" t="s">
        <v>16853</v>
      </c>
      <c r="I1978" s="2" t="s">
        <v>9</v>
      </c>
    </row>
    <row r="1979" spans="1:9" x14ac:dyDescent="0.25">
      <c r="A1979" s="2">
        <v>694564511</v>
      </c>
      <c r="B1979" s="2" t="s">
        <v>452</v>
      </c>
      <c r="C1979" s="2" t="s">
        <v>453</v>
      </c>
      <c r="D1979" s="2">
        <v>3</v>
      </c>
      <c r="E1979" s="2" t="s">
        <v>424</v>
      </c>
      <c r="F1979" s="2">
        <v>0.66269999999999996</v>
      </c>
      <c r="G1979" s="3" t="s">
        <v>9668</v>
      </c>
      <c r="H1979" s="4" t="s">
        <v>15771</v>
      </c>
      <c r="I1979" s="2" t="s">
        <v>424</v>
      </c>
    </row>
    <row r="1980" spans="1:9" x14ac:dyDescent="0.25">
      <c r="A1980" s="2">
        <v>694563558</v>
      </c>
      <c r="B1980" s="2" t="s">
        <v>452</v>
      </c>
      <c r="C1980" s="2" t="s">
        <v>453</v>
      </c>
      <c r="D1980" s="2">
        <v>3</v>
      </c>
      <c r="E1980" s="2" t="s">
        <v>9</v>
      </c>
      <c r="F1980" s="13">
        <v>0.66879999999999995</v>
      </c>
      <c r="G1980" s="3" t="s">
        <v>8985</v>
      </c>
      <c r="H1980" s="4" t="s">
        <v>15088</v>
      </c>
      <c r="I1980" s="2" t="s">
        <v>9</v>
      </c>
    </row>
    <row r="1981" spans="1:9" x14ac:dyDescent="0.25">
      <c r="A1981" s="2">
        <v>694555536</v>
      </c>
      <c r="B1981" s="2" t="s">
        <v>452</v>
      </c>
      <c r="C1981" s="2" t="s">
        <v>453</v>
      </c>
      <c r="D1981" s="2">
        <v>3</v>
      </c>
      <c r="E1981" s="2" t="s">
        <v>9</v>
      </c>
      <c r="F1981" s="13">
        <v>1</v>
      </c>
      <c r="G1981" s="3" t="s">
        <v>3354</v>
      </c>
      <c r="H1981" s="4" t="s">
        <v>16854</v>
      </c>
      <c r="I1981" s="2" t="s">
        <v>9</v>
      </c>
    </row>
    <row r="1982" spans="1:9" x14ac:dyDescent="0.25">
      <c r="A1982" s="2">
        <v>694553704</v>
      </c>
      <c r="B1982" s="2" t="s">
        <v>452</v>
      </c>
      <c r="C1982" s="2" t="s">
        <v>453</v>
      </c>
      <c r="D1982" s="2">
        <v>3</v>
      </c>
      <c r="E1982" s="2" t="s">
        <v>9</v>
      </c>
      <c r="F1982" s="13">
        <v>1</v>
      </c>
      <c r="G1982" s="3" t="s">
        <v>2083</v>
      </c>
      <c r="H1982" s="4" t="s">
        <v>16855</v>
      </c>
      <c r="I1982" s="2" t="s">
        <v>9</v>
      </c>
    </row>
    <row r="1983" spans="1:9" x14ac:dyDescent="0.25">
      <c r="A1983" s="2">
        <v>694557449</v>
      </c>
      <c r="B1983" s="2" t="s">
        <v>452</v>
      </c>
      <c r="C1983" s="2" t="s">
        <v>453</v>
      </c>
      <c r="D1983" s="2">
        <v>3</v>
      </c>
      <c r="E1983" s="2" t="s">
        <v>424</v>
      </c>
      <c r="F1983" s="2">
        <v>1</v>
      </c>
      <c r="G1983" s="3" t="s">
        <v>4728</v>
      </c>
      <c r="H1983" s="4" t="s">
        <v>10831</v>
      </c>
      <c r="I1983" s="2" t="s">
        <v>424</v>
      </c>
    </row>
    <row r="1984" spans="1:9" x14ac:dyDescent="0.25">
      <c r="A1984" s="2">
        <v>694557484</v>
      </c>
      <c r="B1984" s="2" t="s">
        <v>452</v>
      </c>
      <c r="C1984" s="2" t="s">
        <v>453</v>
      </c>
      <c r="D1984" s="2">
        <v>3</v>
      </c>
      <c r="E1984" s="2" t="s">
        <v>9</v>
      </c>
      <c r="F1984" s="13">
        <v>1</v>
      </c>
      <c r="G1984" s="3" t="s">
        <v>4751</v>
      </c>
      <c r="H1984" s="4" t="s">
        <v>10854</v>
      </c>
      <c r="I1984" s="2" t="s">
        <v>9</v>
      </c>
    </row>
    <row r="1985" spans="1:9" x14ac:dyDescent="0.25">
      <c r="A1985" s="2">
        <v>694561096</v>
      </c>
      <c r="B1985" s="2" t="s">
        <v>452</v>
      </c>
      <c r="C1985" s="2" t="s">
        <v>453</v>
      </c>
      <c r="D1985" s="2">
        <v>3</v>
      </c>
      <c r="E1985" s="2" t="s">
        <v>9</v>
      </c>
      <c r="F1985" s="13">
        <v>1</v>
      </c>
      <c r="G1985" s="3" t="s">
        <v>7233</v>
      </c>
      <c r="H1985" s="4" t="s">
        <v>13336</v>
      </c>
      <c r="I1985" s="2" t="s">
        <v>9</v>
      </c>
    </row>
    <row r="1986" spans="1:9" x14ac:dyDescent="0.25">
      <c r="A1986" s="2">
        <v>694550670</v>
      </c>
      <c r="B1986" s="2" t="s">
        <v>7</v>
      </c>
      <c r="C1986" s="2" t="s">
        <v>8</v>
      </c>
      <c r="D1986" s="2">
        <v>49</v>
      </c>
      <c r="E1986" s="2" t="s">
        <v>11</v>
      </c>
      <c r="F1986" s="2">
        <v>0.52149999999999996</v>
      </c>
      <c r="G1986" s="3" t="s">
        <v>81</v>
      </c>
      <c r="H1986" s="4" t="s">
        <v>16856</v>
      </c>
      <c r="I1986" s="2" t="s">
        <v>11</v>
      </c>
    </row>
    <row r="1987" spans="1:9" x14ac:dyDescent="0.25">
      <c r="A1987" s="2">
        <v>694555995</v>
      </c>
      <c r="B1987" s="2" t="s">
        <v>452</v>
      </c>
      <c r="C1987" s="2" t="s">
        <v>453</v>
      </c>
      <c r="D1987" s="2">
        <v>3</v>
      </c>
      <c r="E1987" s="2" t="s">
        <v>11</v>
      </c>
      <c r="F1987" s="2">
        <v>1</v>
      </c>
      <c r="G1987" s="3" t="s">
        <v>3668</v>
      </c>
      <c r="H1987" s="4" t="s">
        <v>16857</v>
      </c>
      <c r="I1987" s="2" t="s">
        <v>11</v>
      </c>
    </row>
    <row r="1988" spans="1:9" x14ac:dyDescent="0.25">
      <c r="A1988" s="2">
        <v>694556558</v>
      </c>
      <c r="B1988" s="2" t="s">
        <v>452</v>
      </c>
      <c r="C1988" s="2" t="s">
        <v>453</v>
      </c>
      <c r="D1988" s="2">
        <v>3</v>
      </c>
      <c r="E1988" s="2" t="s">
        <v>9</v>
      </c>
      <c r="F1988" s="13">
        <v>0.67210000000000003</v>
      </c>
      <c r="G1988" s="3" t="s">
        <v>4093</v>
      </c>
      <c r="H1988" s="4" t="s">
        <v>10196</v>
      </c>
      <c r="I1988" s="2" t="s">
        <v>9</v>
      </c>
    </row>
    <row r="1989" spans="1:9" x14ac:dyDescent="0.25">
      <c r="A1989" s="2">
        <v>694557734</v>
      </c>
      <c r="B1989" s="2" t="s">
        <v>452</v>
      </c>
      <c r="C1989" s="2" t="s">
        <v>453</v>
      </c>
      <c r="D1989" s="2">
        <v>3</v>
      </c>
      <c r="E1989" s="2" t="s">
        <v>424</v>
      </c>
      <c r="F1989" s="2">
        <v>0.66269999999999996</v>
      </c>
      <c r="G1989" s="3" t="s">
        <v>4930</v>
      </c>
      <c r="H1989" s="4" t="s">
        <v>11033</v>
      </c>
      <c r="I1989" s="2" t="s">
        <v>424</v>
      </c>
    </row>
    <row r="1990" spans="1:9" x14ac:dyDescent="0.25">
      <c r="A1990" s="2">
        <v>694560564</v>
      </c>
      <c r="B1990" s="2" t="s">
        <v>452</v>
      </c>
      <c r="C1990" s="2" t="s">
        <v>453</v>
      </c>
      <c r="D1990" s="2">
        <v>3</v>
      </c>
      <c r="E1990" s="2" t="s">
        <v>9</v>
      </c>
      <c r="F1990" s="13">
        <v>0.66839999999999999</v>
      </c>
      <c r="G1990" s="3" t="s">
        <v>6852</v>
      </c>
      <c r="H1990" s="4" t="s">
        <v>12955</v>
      </c>
      <c r="I1990" s="2" t="s">
        <v>9</v>
      </c>
    </row>
    <row r="1991" spans="1:9" x14ac:dyDescent="0.25">
      <c r="A1991" s="2">
        <v>694561868</v>
      </c>
      <c r="B1991" s="2" t="s">
        <v>452</v>
      </c>
      <c r="C1991" s="2" t="s">
        <v>453</v>
      </c>
      <c r="D1991" s="2">
        <v>3</v>
      </c>
      <c r="E1991" s="2" t="s">
        <v>9</v>
      </c>
      <c r="F1991" s="13">
        <v>0.66669999999999996</v>
      </c>
      <c r="G1991" s="3" t="s">
        <v>7788</v>
      </c>
      <c r="H1991" s="4" t="s">
        <v>13891</v>
      </c>
      <c r="I1991" s="2" t="s">
        <v>9</v>
      </c>
    </row>
    <row r="1992" spans="1:9" x14ac:dyDescent="0.25">
      <c r="A1992" s="2">
        <v>694556779</v>
      </c>
      <c r="B1992" s="2" t="s">
        <v>452</v>
      </c>
      <c r="C1992" s="2" t="s">
        <v>453</v>
      </c>
      <c r="D1992" s="2">
        <v>3</v>
      </c>
      <c r="E1992" s="2" t="s">
        <v>9</v>
      </c>
      <c r="F1992" s="13">
        <v>1</v>
      </c>
      <c r="G1992" s="3" t="s">
        <v>4249</v>
      </c>
      <c r="H1992" s="4" t="s">
        <v>10352</v>
      </c>
      <c r="I1992" s="2" t="s">
        <v>9</v>
      </c>
    </row>
    <row r="1993" spans="1:9" x14ac:dyDescent="0.25">
      <c r="A1993" s="2">
        <v>694554675</v>
      </c>
      <c r="B1993" s="2" t="s">
        <v>452</v>
      </c>
      <c r="C1993" s="2" t="s">
        <v>453</v>
      </c>
      <c r="D1993" s="2">
        <v>3</v>
      </c>
      <c r="E1993" s="2" t="s">
        <v>9</v>
      </c>
      <c r="F1993" s="13">
        <v>0.67100000000000004</v>
      </c>
      <c r="G1993" s="3" t="s">
        <v>2770</v>
      </c>
      <c r="H1993" s="4" t="s">
        <v>16858</v>
      </c>
      <c r="I1993" s="2" t="s">
        <v>9</v>
      </c>
    </row>
    <row r="1994" spans="1:9" x14ac:dyDescent="0.25">
      <c r="A1994" s="2">
        <v>694554763</v>
      </c>
      <c r="B1994" s="2" t="s">
        <v>452</v>
      </c>
      <c r="C1994" s="2" t="s">
        <v>453</v>
      </c>
      <c r="D1994" s="2">
        <v>3</v>
      </c>
      <c r="E1994" s="2" t="s">
        <v>9</v>
      </c>
      <c r="F1994" s="13">
        <v>1</v>
      </c>
      <c r="G1994" s="3" t="s">
        <v>2843</v>
      </c>
      <c r="H1994" s="4" t="s">
        <v>16859</v>
      </c>
      <c r="I1994" s="2" t="s">
        <v>9</v>
      </c>
    </row>
    <row r="1995" spans="1:9" x14ac:dyDescent="0.25">
      <c r="A1995" s="2">
        <v>694563185</v>
      </c>
      <c r="B1995" s="2" t="s">
        <v>452</v>
      </c>
      <c r="C1995" s="2" t="s">
        <v>453</v>
      </c>
      <c r="D1995" s="2">
        <v>3</v>
      </c>
      <c r="E1995" s="2" t="s">
        <v>424</v>
      </c>
      <c r="F1995" s="2">
        <v>0.65259999999999996</v>
      </c>
      <c r="G1995" s="3" t="s">
        <v>8708</v>
      </c>
      <c r="H1995" s="4" t="s">
        <v>14811</v>
      </c>
      <c r="I1995" s="2" t="s">
        <v>424</v>
      </c>
    </row>
    <row r="1996" spans="1:9" x14ac:dyDescent="0.25">
      <c r="A1996" s="2">
        <v>694558974</v>
      </c>
      <c r="B1996" s="2" t="s">
        <v>452</v>
      </c>
      <c r="C1996" s="2" t="s">
        <v>453</v>
      </c>
      <c r="D1996" s="2">
        <v>3</v>
      </c>
      <c r="E1996" s="2" t="s">
        <v>424</v>
      </c>
      <c r="F1996" s="2">
        <v>0.66349999999999998</v>
      </c>
      <c r="G1996" s="3" t="s">
        <v>5756</v>
      </c>
      <c r="H1996" s="4" t="s">
        <v>11859</v>
      </c>
      <c r="I1996" s="2" t="s">
        <v>424</v>
      </c>
    </row>
    <row r="1997" spans="1:9" x14ac:dyDescent="0.25">
      <c r="A1997" s="2">
        <v>694560114</v>
      </c>
      <c r="B1997" s="2" t="s">
        <v>452</v>
      </c>
      <c r="C1997" s="2" t="s">
        <v>453</v>
      </c>
      <c r="D1997" s="2">
        <v>3</v>
      </c>
      <c r="E1997" s="2" t="s">
        <v>9</v>
      </c>
      <c r="F1997" s="13">
        <v>0.66769999999999996</v>
      </c>
      <c r="G1997" s="3" t="s">
        <v>6541</v>
      </c>
      <c r="H1997" s="4" t="s">
        <v>12644</v>
      </c>
      <c r="I1997" s="2" t="s">
        <v>9</v>
      </c>
    </row>
    <row r="1998" spans="1:9" x14ac:dyDescent="0.25">
      <c r="A1998" s="2">
        <v>694561957</v>
      </c>
      <c r="B1998" s="2" t="s">
        <v>452</v>
      </c>
      <c r="C1998" s="2" t="s">
        <v>453</v>
      </c>
      <c r="D1998" s="2">
        <v>3</v>
      </c>
      <c r="E1998" s="2" t="s">
        <v>9</v>
      </c>
      <c r="F1998" s="13">
        <v>0.69730000000000003</v>
      </c>
      <c r="G1998" s="3" t="s">
        <v>7846</v>
      </c>
      <c r="H1998" s="4" t="s">
        <v>13949</v>
      </c>
      <c r="I1998" s="2" t="s">
        <v>9</v>
      </c>
    </row>
    <row r="1999" spans="1:9" x14ac:dyDescent="0.25">
      <c r="A1999" s="2">
        <v>694558393</v>
      </c>
      <c r="B1999" s="2" t="s">
        <v>452</v>
      </c>
      <c r="C1999" s="2" t="s">
        <v>453</v>
      </c>
      <c r="D1999" s="2">
        <v>3</v>
      </c>
      <c r="E1999" s="2" t="s">
        <v>10</v>
      </c>
      <c r="F1999" s="2">
        <v>0.33850000000000002</v>
      </c>
      <c r="G1999" s="3" t="s">
        <v>5364</v>
      </c>
      <c r="H1999" s="4" t="s">
        <v>11467</v>
      </c>
      <c r="I1999" s="2" t="s">
        <v>9</v>
      </c>
    </row>
    <row r="2000" spans="1:9" x14ac:dyDescent="0.25">
      <c r="A2000" s="2">
        <v>694563296</v>
      </c>
      <c r="B2000" s="2" t="s">
        <v>452</v>
      </c>
      <c r="C2000" s="2" t="s">
        <v>453</v>
      </c>
      <c r="D2000" s="2">
        <v>3</v>
      </c>
      <c r="E2000" s="2" t="s">
        <v>9</v>
      </c>
      <c r="F2000" s="13">
        <v>0.67500000000000004</v>
      </c>
      <c r="G2000" s="3" t="s">
        <v>8789</v>
      </c>
      <c r="H2000" s="4" t="s">
        <v>14892</v>
      </c>
      <c r="I2000" s="2" t="s">
        <v>9</v>
      </c>
    </row>
    <row r="2001" spans="1:9" x14ac:dyDescent="0.25">
      <c r="A2001" s="2">
        <v>694561169</v>
      </c>
      <c r="B2001" s="2" t="s">
        <v>452</v>
      </c>
      <c r="C2001" s="2" t="s">
        <v>453</v>
      </c>
      <c r="D2001" s="2">
        <v>3</v>
      </c>
      <c r="E2001" s="2" t="s">
        <v>11</v>
      </c>
      <c r="F2001" s="2">
        <v>1</v>
      </c>
      <c r="G2001" s="3" t="s">
        <v>7282</v>
      </c>
      <c r="H2001" s="4" t="s">
        <v>13385</v>
      </c>
      <c r="I2001" s="2" t="s">
        <v>11</v>
      </c>
    </row>
    <row r="2002" spans="1:9" x14ac:dyDescent="0.25">
      <c r="A2002" s="2">
        <v>694552346</v>
      </c>
      <c r="B2002" s="2" t="s">
        <v>452</v>
      </c>
      <c r="C2002" s="2" t="s">
        <v>453</v>
      </c>
      <c r="D2002" s="2">
        <v>3</v>
      </c>
      <c r="E2002" s="2" t="s">
        <v>9</v>
      </c>
      <c r="F2002" s="13">
        <v>1</v>
      </c>
      <c r="G2002" s="3" t="s">
        <v>1157</v>
      </c>
      <c r="H2002" s="4" t="s">
        <v>16860</v>
      </c>
      <c r="I2002" s="2" t="s">
        <v>9</v>
      </c>
    </row>
    <row r="2003" spans="1:9" x14ac:dyDescent="0.25">
      <c r="A2003" s="2">
        <v>694558706</v>
      </c>
      <c r="B2003" s="2" t="s">
        <v>452</v>
      </c>
      <c r="C2003" s="2" t="s">
        <v>453</v>
      </c>
      <c r="D2003" s="2">
        <v>3</v>
      </c>
      <c r="E2003" s="2" t="s">
        <v>9</v>
      </c>
      <c r="F2003" s="13">
        <v>1</v>
      </c>
      <c r="G2003" s="3" t="s">
        <v>5578</v>
      </c>
      <c r="H2003" s="4" t="s">
        <v>11681</v>
      </c>
      <c r="I2003" s="2" t="s">
        <v>9</v>
      </c>
    </row>
    <row r="2004" spans="1:9" x14ac:dyDescent="0.25">
      <c r="A2004" s="2">
        <v>694554703</v>
      </c>
      <c r="B2004" s="2" t="s">
        <v>452</v>
      </c>
      <c r="C2004" s="2" t="s">
        <v>453</v>
      </c>
      <c r="D2004" s="2">
        <v>3</v>
      </c>
      <c r="E2004" s="2" t="s">
        <v>9</v>
      </c>
      <c r="F2004" s="13">
        <v>0.67549999999999999</v>
      </c>
      <c r="G2004" s="3" t="s">
        <v>2793</v>
      </c>
      <c r="H2004" s="4" t="s">
        <v>16861</v>
      </c>
      <c r="I2004" s="2" t="s">
        <v>9</v>
      </c>
    </row>
    <row r="2005" spans="1:9" x14ac:dyDescent="0.25">
      <c r="A2005" s="2">
        <v>694561125</v>
      </c>
      <c r="B2005" s="2" t="s">
        <v>452</v>
      </c>
      <c r="C2005" s="2" t="s">
        <v>453</v>
      </c>
      <c r="D2005" s="2">
        <v>3</v>
      </c>
      <c r="E2005" s="2" t="s">
        <v>424</v>
      </c>
      <c r="F2005" s="2">
        <v>0.67369999999999997</v>
      </c>
      <c r="G2005" s="3" t="s">
        <v>7254</v>
      </c>
      <c r="H2005" s="4" t="s">
        <v>13357</v>
      </c>
      <c r="I2005" s="2" t="s">
        <v>424</v>
      </c>
    </row>
    <row r="2006" spans="1:9" x14ac:dyDescent="0.25">
      <c r="A2006" s="2">
        <v>694561081</v>
      </c>
      <c r="B2006" s="2" t="s">
        <v>452</v>
      </c>
      <c r="C2006" s="2" t="s">
        <v>453</v>
      </c>
      <c r="D2006" s="2">
        <v>3</v>
      </c>
      <c r="E2006" s="2" t="s">
        <v>424</v>
      </c>
      <c r="F2006" s="2">
        <v>0.65869999999999995</v>
      </c>
      <c r="G2006" s="3" t="s">
        <v>7220</v>
      </c>
      <c r="H2006" s="4" t="s">
        <v>13323</v>
      </c>
      <c r="I2006" s="2" t="s">
        <v>424</v>
      </c>
    </row>
    <row r="2007" spans="1:9" x14ac:dyDescent="0.25">
      <c r="A2007" s="2">
        <v>694560700</v>
      </c>
      <c r="B2007" s="2" t="s">
        <v>452</v>
      </c>
      <c r="C2007" s="2" t="s">
        <v>453</v>
      </c>
      <c r="D2007" s="2">
        <v>3</v>
      </c>
      <c r="E2007" s="2" t="s">
        <v>9</v>
      </c>
      <c r="F2007" s="13">
        <v>1</v>
      </c>
      <c r="G2007" s="3" t="s">
        <v>6947</v>
      </c>
      <c r="H2007" s="4" t="s">
        <v>13050</v>
      </c>
      <c r="I2007" s="2" t="s">
        <v>9</v>
      </c>
    </row>
    <row r="2008" spans="1:9" x14ac:dyDescent="0.25">
      <c r="A2008" s="2">
        <v>694553237</v>
      </c>
      <c r="B2008" s="2" t="s">
        <v>452</v>
      </c>
      <c r="C2008" s="2" t="s">
        <v>453</v>
      </c>
      <c r="D2008" s="2">
        <v>3</v>
      </c>
      <c r="E2008" s="2" t="s">
        <v>9</v>
      </c>
      <c r="F2008" s="13">
        <v>1</v>
      </c>
      <c r="G2008" s="3" t="s">
        <v>1759</v>
      </c>
      <c r="H2008" s="4" t="s">
        <v>16862</v>
      </c>
      <c r="I2008" s="2" t="s">
        <v>9</v>
      </c>
    </row>
    <row r="2009" spans="1:9" x14ac:dyDescent="0.25">
      <c r="A2009" s="2">
        <v>694559714</v>
      </c>
      <c r="B2009" s="2" t="s">
        <v>452</v>
      </c>
      <c r="C2009" s="2" t="s">
        <v>453</v>
      </c>
      <c r="D2009" s="2">
        <v>3</v>
      </c>
      <c r="E2009" s="2" t="s">
        <v>11</v>
      </c>
      <c r="F2009" s="2">
        <v>0.66039999999999999</v>
      </c>
      <c r="G2009" s="3" t="s">
        <v>6267</v>
      </c>
      <c r="H2009" s="4" t="s">
        <v>12370</v>
      </c>
      <c r="I2009" s="2" t="s">
        <v>11</v>
      </c>
    </row>
    <row r="2010" spans="1:9" x14ac:dyDescent="0.25">
      <c r="A2010" s="2">
        <v>694563170</v>
      </c>
      <c r="B2010" s="2" t="s">
        <v>452</v>
      </c>
      <c r="C2010" s="2" t="s">
        <v>453</v>
      </c>
      <c r="D2010" s="2">
        <v>3</v>
      </c>
      <c r="E2010" s="2" t="s">
        <v>424</v>
      </c>
      <c r="F2010" s="2">
        <v>1</v>
      </c>
      <c r="G2010" s="3" t="s">
        <v>8700</v>
      </c>
      <c r="H2010" s="4" t="s">
        <v>14803</v>
      </c>
      <c r="I2010" s="2" t="s">
        <v>424</v>
      </c>
    </row>
    <row r="2011" spans="1:9" x14ac:dyDescent="0.25">
      <c r="A2011" s="2">
        <v>694562206</v>
      </c>
      <c r="B2011" s="2" t="s">
        <v>452</v>
      </c>
      <c r="C2011" s="2" t="s">
        <v>453</v>
      </c>
      <c r="D2011" s="2">
        <v>3</v>
      </c>
      <c r="E2011" s="2" t="s">
        <v>9</v>
      </c>
      <c r="F2011" s="13">
        <v>1</v>
      </c>
      <c r="G2011" s="3" t="s">
        <v>8020</v>
      </c>
      <c r="H2011" s="4" t="s">
        <v>14123</v>
      </c>
      <c r="I2011" s="2" t="s">
        <v>9</v>
      </c>
    </row>
    <row r="2012" spans="1:9" x14ac:dyDescent="0.25">
      <c r="A2012" s="2">
        <v>694554866</v>
      </c>
      <c r="B2012" s="2" t="s">
        <v>452</v>
      </c>
      <c r="C2012" s="2" t="s">
        <v>453</v>
      </c>
      <c r="D2012" s="2">
        <v>3</v>
      </c>
      <c r="E2012" s="2" t="s">
        <v>9</v>
      </c>
      <c r="F2012" s="13">
        <v>0.66910000000000003</v>
      </c>
      <c r="G2012" s="3" t="s">
        <v>2921</v>
      </c>
      <c r="H2012" s="4" t="s">
        <v>16863</v>
      </c>
      <c r="I2012" s="2" t="s">
        <v>9</v>
      </c>
    </row>
    <row r="2013" spans="1:9" x14ac:dyDescent="0.25">
      <c r="A2013" s="2">
        <v>694557544</v>
      </c>
      <c r="B2013" s="2" t="s">
        <v>452</v>
      </c>
      <c r="C2013" s="2" t="s">
        <v>453</v>
      </c>
      <c r="D2013" s="2">
        <v>3</v>
      </c>
      <c r="E2013" s="2" t="s">
        <v>11</v>
      </c>
      <c r="F2013" s="2">
        <v>0.34350000000000003</v>
      </c>
      <c r="G2013" s="3" t="s">
        <v>4795</v>
      </c>
      <c r="H2013" s="4" t="s">
        <v>10898</v>
      </c>
      <c r="I2013" s="2" t="s">
        <v>11</v>
      </c>
    </row>
    <row r="2014" spans="1:9" x14ac:dyDescent="0.25">
      <c r="A2014" s="2">
        <v>694558527</v>
      </c>
      <c r="B2014" s="2" t="s">
        <v>452</v>
      </c>
      <c r="C2014" s="2" t="s">
        <v>453</v>
      </c>
      <c r="D2014" s="2">
        <v>3</v>
      </c>
      <c r="E2014" s="2" t="s">
        <v>9</v>
      </c>
      <c r="F2014" s="13">
        <v>0.66700000000000004</v>
      </c>
      <c r="G2014" s="3" t="s">
        <v>5463</v>
      </c>
      <c r="H2014" s="4" t="s">
        <v>11566</v>
      </c>
      <c r="I2014" s="2" t="s">
        <v>9</v>
      </c>
    </row>
    <row r="2015" spans="1:9" x14ac:dyDescent="0.25">
      <c r="A2015" s="2">
        <v>694564080</v>
      </c>
      <c r="B2015" s="2" t="s">
        <v>452</v>
      </c>
      <c r="C2015" s="2" t="s">
        <v>453</v>
      </c>
      <c r="D2015" s="2">
        <v>3</v>
      </c>
      <c r="E2015" s="2" t="s">
        <v>11</v>
      </c>
      <c r="F2015" s="2">
        <v>0.66400000000000003</v>
      </c>
      <c r="G2015" s="3" t="s">
        <v>9352</v>
      </c>
      <c r="H2015" s="4" t="s">
        <v>15455</v>
      </c>
      <c r="I2015" s="2" t="s">
        <v>11</v>
      </c>
    </row>
    <row r="2016" spans="1:9" x14ac:dyDescent="0.25">
      <c r="A2016" s="2">
        <v>694555306</v>
      </c>
      <c r="B2016" s="2" t="s">
        <v>452</v>
      </c>
      <c r="C2016" s="2" t="s">
        <v>453</v>
      </c>
      <c r="D2016" s="2">
        <v>3</v>
      </c>
      <c r="E2016" s="2" t="s">
        <v>9</v>
      </c>
      <c r="F2016" s="13">
        <v>0.67020000000000002</v>
      </c>
      <c r="G2016" s="3" t="s">
        <v>3196</v>
      </c>
      <c r="H2016" s="4" t="s">
        <v>16864</v>
      </c>
      <c r="I2016" s="2" t="s">
        <v>9</v>
      </c>
    </row>
    <row r="2017" spans="1:9" x14ac:dyDescent="0.25">
      <c r="A2017" s="2">
        <v>694561099</v>
      </c>
      <c r="B2017" s="2" t="s">
        <v>452</v>
      </c>
      <c r="C2017" s="2" t="s">
        <v>453</v>
      </c>
      <c r="D2017" s="2">
        <v>3</v>
      </c>
      <c r="E2017" s="2" t="s">
        <v>11</v>
      </c>
      <c r="F2017" s="2">
        <v>0.33629999999999999</v>
      </c>
      <c r="G2017" s="3" t="s">
        <v>7235</v>
      </c>
      <c r="H2017" s="4" t="s">
        <v>13338</v>
      </c>
      <c r="I2017" s="2" t="s">
        <v>11</v>
      </c>
    </row>
    <row r="2018" spans="1:9" x14ac:dyDescent="0.25">
      <c r="A2018" s="2">
        <v>694559145</v>
      </c>
      <c r="B2018" s="2" t="s">
        <v>452</v>
      </c>
      <c r="C2018" s="2" t="s">
        <v>453</v>
      </c>
      <c r="D2018" s="2">
        <v>3</v>
      </c>
      <c r="E2018" s="2" t="s">
        <v>9</v>
      </c>
      <c r="F2018" s="13">
        <v>1</v>
      </c>
      <c r="G2018" s="3" t="s">
        <v>5869</v>
      </c>
      <c r="H2018" s="4" t="s">
        <v>11972</v>
      </c>
      <c r="I2018" s="2" t="s">
        <v>9</v>
      </c>
    </row>
    <row r="2019" spans="1:9" x14ac:dyDescent="0.25">
      <c r="A2019" s="2">
        <v>694564824</v>
      </c>
      <c r="B2019" s="2" t="s">
        <v>452</v>
      </c>
      <c r="C2019" s="2" t="s">
        <v>453</v>
      </c>
      <c r="D2019" s="2">
        <v>3</v>
      </c>
      <c r="E2019" s="2" t="s">
        <v>424</v>
      </c>
      <c r="F2019" s="2">
        <v>0.66149999999999998</v>
      </c>
      <c r="G2019" s="3" t="s">
        <v>9892</v>
      </c>
      <c r="H2019" s="4" t="s">
        <v>15995</v>
      </c>
      <c r="I2019" s="2" t="s">
        <v>424</v>
      </c>
    </row>
    <row r="2020" spans="1:9" x14ac:dyDescent="0.25">
      <c r="A2020" s="2">
        <v>694556271</v>
      </c>
      <c r="B2020" s="2" t="s">
        <v>452</v>
      </c>
      <c r="C2020" s="2" t="s">
        <v>453</v>
      </c>
      <c r="D2020" s="2">
        <v>3</v>
      </c>
      <c r="E2020" s="2" t="s">
        <v>424</v>
      </c>
      <c r="F2020" s="2">
        <v>0.66910000000000003</v>
      </c>
      <c r="G2020" s="3" t="s">
        <v>3881</v>
      </c>
      <c r="H2020" s="4" t="s">
        <v>16865</v>
      </c>
      <c r="I2020" s="2" t="s">
        <v>424</v>
      </c>
    </row>
    <row r="2021" spans="1:9" x14ac:dyDescent="0.25">
      <c r="A2021" s="2">
        <v>694552318</v>
      </c>
      <c r="B2021" s="2" t="s">
        <v>452</v>
      </c>
      <c r="C2021" s="2" t="s">
        <v>453</v>
      </c>
      <c r="D2021" s="2">
        <v>3</v>
      </c>
      <c r="E2021" s="2" t="s">
        <v>11</v>
      </c>
      <c r="F2021" s="2">
        <v>0.33789999999999998</v>
      </c>
      <c r="G2021" s="3" t="s">
        <v>1135</v>
      </c>
      <c r="H2021" s="4" t="s">
        <v>16866</v>
      </c>
      <c r="I2021" s="2" t="s">
        <v>11</v>
      </c>
    </row>
    <row r="2022" spans="1:9" x14ac:dyDescent="0.25">
      <c r="A2022" s="2">
        <v>694552319</v>
      </c>
      <c r="B2022" s="2" t="s">
        <v>452</v>
      </c>
      <c r="C2022" s="2" t="s">
        <v>453</v>
      </c>
      <c r="D2022" s="2">
        <v>3</v>
      </c>
      <c r="E2022" s="2" t="s">
        <v>9</v>
      </c>
      <c r="F2022" s="13">
        <v>1</v>
      </c>
      <c r="G2022" s="3" t="s">
        <v>1136</v>
      </c>
      <c r="H2022" s="4" t="s">
        <v>16867</v>
      </c>
      <c r="I2022" s="2" t="s">
        <v>9</v>
      </c>
    </row>
    <row r="2023" spans="1:9" x14ac:dyDescent="0.25">
      <c r="A2023" s="2">
        <v>694551725</v>
      </c>
      <c r="B2023" s="2" t="s">
        <v>452</v>
      </c>
      <c r="C2023" s="2" t="s">
        <v>453</v>
      </c>
      <c r="D2023" s="2">
        <v>3</v>
      </c>
      <c r="E2023" s="2" t="s">
        <v>424</v>
      </c>
      <c r="F2023" s="2">
        <v>0.34050000000000002</v>
      </c>
      <c r="G2023" s="3" t="s">
        <v>708</v>
      </c>
      <c r="H2023" s="4" t="s">
        <v>16868</v>
      </c>
      <c r="I2023" s="2" t="s">
        <v>424</v>
      </c>
    </row>
    <row r="2024" spans="1:9" x14ac:dyDescent="0.25">
      <c r="A2024" s="2">
        <v>694563900</v>
      </c>
      <c r="B2024" s="2" t="s">
        <v>452</v>
      </c>
      <c r="C2024" s="2" t="s">
        <v>453</v>
      </c>
      <c r="D2024" s="2">
        <v>3</v>
      </c>
      <c r="E2024" s="2" t="s">
        <v>9</v>
      </c>
      <c r="F2024" s="13">
        <v>1</v>
      </c>
      <c r="G2024" s="3" t="s">
        <v>9228</v>
      </c>
      <c r="H2024" s="4" t="s">
        <v>15331</v>
      </c>
      <c r="I2024" s="2" t="s">
        <v>9</v>
      </c>
    </row>
    <row r="2025" spans="1:9" x14ac:dyDescent="0.25">
      <c r="A2025" s="2">
        <v>694562218</v>
      </c>
      <c r="B2025" s="2" t="s">
        <v>452</v>
      </c>
      <c r="C2025" s="2" t="s">
        <v>453</v>
      </c>
      <c r="D2025" s="2">
        <v>3</v>
      </c>
      <c r="E2025" s="2" t="s">
        <v>9</v>
      </c>
      <c r="F2025" s="13">
        <v>0.67210000000000003</v>
      </c>
      <c r="G2025" s="3" t="s">
        <v>8029</v>
      </c>
      <c r="H2025" s="4" t="s">
        <v>14132</v>
      </c>
      <c r="I2025" s="2" t="s">
        <v>9</v>
      </c>
    </row>
    <row r="2026" spans="1:9" x14ac:dyDescent="0.25">
      <c r="A2026" s="2">
        <v>694553608</v>
      </c>
      <c r="B2026" s="2" t="s">
        <v>452</v>
      </c>
      <c r="C2026" s="2" t="s">
        <v>453</v>
      </c>
      <c r="D2026" s="2">
        <v>3</v>
      </c>
      <c r="E2026" s="2" t="s">
        <v>9</v>
      </c>
      <c r="F2026" s="13">
        <v>0.66910000000000003</v>
      </c>
      <c r="G2026" s="3" t="s">
        <v>2016</v>
      </c>
      <c r="H2026" s="4" t="s">
        <v>16869</v>
      </c>
      <c r="I2026" s="2" t="s">
        <v>9</v>
      </c>
    </row>
    <row r="2027" spans="1:9" x14ac:dyDescent="0.25">
      <c r="A2027" s="2">
        <v>694555002</v>
      </c>
      <c r="B2027" s="2" t="s">
        <v>452</v>
      </c>
      <c r="C2027" s="2" t="s">
        <v>453</v>
      </c>
      <c r="D2027" s="2">
        <v>3</v>
      </c>
      <c r="E2027" s="2" t="s">
        <v>11</v>
      </c>
      <c r="F2027" s="2">
        <v>1</v>
      </c>
      <c r="G2027" s="3" t="s">
        <v>3003</v>
      </c>
      <c r="H2027" s="4" t="s">
        <v>16870</v>
      </c>
      <c r="I2027" s="2" t="s">
        <v>11</v>
      </c>
    </row>
    <row r="2028" spans="1:9" x14ac:dyDescent="0.25">
      <c r="A2028" s="2">
        <v>694557102</v>
      </c>
      <c r="B2028" s="2" t="s">
        <v>452</v>
      </c>
      <c r="C2028" s="2" t="s">
        <v>453</v>
      </c>
      <c r="D2028" s="2">
        <v>3</v>
      </c>
      <c r="E2028" s="2" t="s">
        <v>11</v>
      </c>
      <c r="F2028" s="2">
        <v>0.66820000000000002</v>
      </c>
      <c r="G2028" s="3" t="s">
        <v>4479</v>
      </c>
      <c r="H2028" s="4" t="s">
        <v>10582</v>
      </c>
      <c r="I2028" s="2" t="s">
        <v>11</v>
      </c>
    </row>
    <row r="2029" spans="1:9" x14ac:dyDescent="0.25">
      <c r="A2029" s="2">
        <v>694560791</v>
      </c>
      <c r="B2029" s="2" t="s">
        <v>452</v>
      </c>
      <c r="C2029" s="2" t="s">
        <v>453</v>
      </c>
      <c r="D2029" s="2">
        <v>3</v>
      </c>
      <c r="E2029" s="2" t="s">
        <v>9</v>
      </c>
      <c r="F2029" s="13">
        <v>1</v>
      </c>
      <c r="G2029" s="3" t="s">
        <v>7014</v>
      </c>
      <c r="H2029" s="4" t="s">
        <v>13117</v>
      </c>
      <c r="I2029" s="2" t="s">
        <v>9</v>
      </c>
    </row>
    <row r="2030" spans="1:9" x14ac:dyDescent="0.25">
      <c r="A2030" s="2">
        <v>694564159</v>
      </c>
      <c r="B2030" s="2" t="s">
        <v>452</v>
      </c>
      <c r="C2030" s="2" t="s">
        <v>453</v>
      </c>
      <c r="D2030" s="2">
        <v>3</v>
      </c>
      <c r="E2030" s="2" t="s">
        <v>9</v>
      </c>
      <c r="F2030" s="13">
        <v>0.66830000000000001</v>
      </c>
      <c r="G2030" s="3" t="s">
        <v>9407</v>
      </c>
      <c r="H2030" s="4" t="s">
        <v>15510</v>
      </c>
      <c r="I2030" s="2" t="s">
        <v>9</v>
      </c>
    </row>
    <row r="2031" spans="1:9" x14ac:dyDescent="0.25">
      <c r="A2031" s="2">
        <v>694554377</v>
      </c>
      <c r="B2031" s="2" t="s">
        <v>452</v>
      </c>
      <c r="C2031" s="2" t="s">
        <v>453</v>
      </c>
      <c r="D2031" s="2">
        <v>3</v>
      </c>
      <c r="E2031" s="2" t="s">
        <v>11</v>
      </c>
      <c r="F2031" s="2">
        <v>1</v>
      </c>
      <c r="G2031" s="3" t="s">
        <v>2560</v>
      </c>
      <c r="H2031" s="4" t="s">
        <v>16871</v>
      </c>
      <c r="I2031" s="2" t="s">
        <v>11</v>
      </c>
    </row>
    <row r="2032" spans="1:9" x14ac:dyDescent="0.25">
      <c r="A2032" s="2">
        <v>694563081</v>
      </c>
      <c r="B2032" s="2" t="s">
        <v>452</v>
      </c>
      <c r="C2032" s="2" t="s">
        <v>453</v>
      </c>
      <c r="D2032" s="2">
        <v>3</v>
      </c>
      <c r="E2032" s="2" t="s">
        <v>424</v>
      </c>
      <c r="F2032" s="2">
        <v>0.66700000000000004</v>
      </c>
      <c r="G2032" s="3" t="s">
        <v>8636</v>
      </c>
      <c r="H2032" s="4" t="s">
        <v>14739</v>
      </c>
      <c r="I2032" s="2" t="s">
        <v>424</v>
      </c>
    </row>
    <row r="2033" spans="1:9" x14ac:dyDescent="0.25">
      <c r="A2033" s="2">
        <v>694560751</v>
      </c>
      <c r="B2033" s="2" t="s">
        <v>452</v>
      </c>
      <c r="C2033" s="2" t="s">
        <v>453</v>
      </c>
      <c r="D2033" s="2">
        <v>3</v>
      </c>
      <c r="E2033" s="2" t="s">
        <v>9</v>
      </c>
      <c r="F2033" s="13">
        <v>0.67279999999999995</v>
      </c>
      <c r="G2033" s="3" t="s">
        <v>6984</v>
      </c>
      <c r="H2033" s="4" t="s">
        <v>13087</v>
      </c>
      <c r="I2033" s="2" t="s">
        <v>9</v>
      </c>
    </row>
    <row r="2034" spans="1:9" x14ac:dyDescent="0.25">
      <c r="A2034" s="2">
        <v>694554167</v>
      </c>
      <c r="B2034" s="2" t="s">
        <v>452</v>
      </c>
      <c r="C2034" s="2" t="s">
        <v>453</v>
      </c>
      <c r="D2034" s="2">
        <v>3</v>
      </c>
      <c r="E2034" s="2" t="s">
        <v>424</v>
      </c>
      <c r="F2034" s="2">
        <v>0.33460000000000001</v>
      </c>
      <c r="G2034" s="3" t="s">
        <v>2407</v>
      </c>
      <c r="H2034" s="4" t="s">
        <v>16872</v>
      </c>
      <c r="I2034" s="2" t="s">
        <v>424</v>
      </c>
    </row>
    <row r="2035" spans="1:9" x14ac:dyDescent="0.25">
      <c r="A2035" s="2">
        <v>694562005</v>
      </c>
      <c r="B2035" s="2" t="s">
        <v>452</v>
      </c>
      <c r="C2035" s="2" t="s">
        <v>453</v>
      </c>
      <c r="D2035" s="2">
        <v>3</v>
      </c>
      <c r="E2035" s="2" t="s">
        <v>424</v>
      </c>
      <c r="F2035" s="2">
        <v>1</v>
      </c>
      <c r="G2035" s="3" t="s">
        <v>7880</v>
      </c>
      <c r="H2035" s="4" t="s">
        <v>13983</v>
      </c>
      <c r="I2035" s="2" t="s">
        <v>424</v>
      </c>
    </row>
    <row r="2036" spans="1:9" x14ac:dyDescent="0.25">
      <c r="A2036" s="2">
        <v>694555597</v>
      </c>
      <c r="B2036" s="2" t="s">
        <v>452</v>
      </c>
      <c r="C2036" s="2" t="s">
        <v>453</v>
      </c>
      <c r="D2036" s="2">
        <v>3</v>
      </c>
      <c r="E2036" s="2" t="s">
        <v>9</v>
      </c>
      <c r="F2036" s="13">
        <v>0.66500000000000004</v>
      </c>
      <c r="G2036" s="3" t="s">
        <v>3399</v>
      </c>
      <c r="H2036" s="4" t="s">
        <v>16873</v>
      </c>
      <c r="I2036" s="2" t="s">
        <v>9</v>
      </c>
    </row>
    <row r="2037" spans="1:9" x14ac:dyDescent="0.25">
      <c r="A2037" s="2">
        <v>694561041</v>
      </c>
      <c r="B2037" s="2" t="s">
        <v>452</v>
      </c>
      <c r="C2037" s="2" t="s">
        <v>453</v>
      </c>
      <c r="D2037" s="2">
        <v>3</v>
      </c>
      <c r="E2037" s="2" t="s">
        <v>9</v>
      </c>
      <c r="F2037" s="13">
        <v>1</v>
      </c>
      <c r="G2037" s="3" t="s">
        <v>7188</v>
      </c>
      <c r="H2037" s="4" t="s">
        <v>13291</v>
      </c>
      <c r="I2037" s="2" t="s">
        <v>9</v>
      </c>
    </row>
    <row r="2038" spans="1:9" x14ac:dyDescent="0.25">
      <c r="A2038" s="2">
        <v>694558422</v>
      </c>
      <c r="B2038" s="2" t="s">
        <v>452</v>
      </c>
      <c r="C2038" s="2" t="s">
        <v>453</v>
      </c>
      <c r="D2038" s="2">
        <v>3</v>
      </c>
      <c r="E2038" s="2" t="s">
        <v>10</v>
      </c>
      <c r="F2038" s="2">
        <v>0.33750000000000002</v>
      </c>
      <c r="G2038" s="3" t="s">
        <v>5382</v>
      </c>
      <c r="H2038" s="4" t="s">
        <v>11485</v>
      </c>
      <c r="I2038" s="2" t="s">
        <v>9</v>
      </c>
    </row>
    <row r="2039" spans="1:9" x14ac:dyDescent="0.25">
      <c r="A2039" s="2">
        <v>694555669</v>
      </c>
      <c r="B2039" s="2" t="s">
        <v>452</v>
      </c>
      <c r="C2039" s="2" t="s">
        <v>453</v>
      </c>
      <c r="D2039" s="2">
        <v>3</v>
      </c>
      <c r="E2039" s="2" t="s">
        <v>11</v>
      </c>
      <c r="F2039" s="2">
        <v>1</v>
      </c>
      <c r="G2039" s="3" t="s">
        <v>3456</v>
      </c>
      <c r="H2039" s="4" t="s">
        <v>16874</v>
      </c>
      <c r="I2039" s="2" t="s">
        <v>11</v>
      </c>
    </row>
    <row r="2040" spans="1:9" x14ac:dyDescent="0.25">
      <c r="A2040" s="2">
        <v>694561891</v>
      </c>
      <c r="B2040" s="2" t="s">
        <v>452</v>
      </c>
      <c r="C2040" s="2" t="s">
        <v>453</v>
      </c>
      <c r="D2040" s="2">
        <v>3</v>
      </c>
      <c r="E2040" s="2" t="s">
        <v>424</v>
      </c>
      <c r="F2040" s="2">
        <v>0.65890000000000004</v>
      </c>
      <c r="G2040" s="3" t="s">
        <v>7806</v>
      </c>
      <c r="H2040" s="4" t="s">
        <v>13909</v>
      </c>
      <c r="I2040" s="2" t="s">
        <v>424</v>
      </c>
    </row>
    <row r="2041" spans="1:9" x14ac:dyDescent="0.25">
      <c r="A2041" s="2">
        <v>694552140</v>
      </c>
      <c r="B2041" s="2" t="s">
        <v>452</v>
      </c>
      <c r="C2041" s="2" t="s">
        <v>453</v>
      </c>
      <c r="D2041" s="2">
        <v>3</v>
      </c>
      <c r="E2041" s="2" t="s">
        <v>9</v>
      </c>
      <c r="F2041" s="13">
        <v>0.66700000000000004</v>
      </c>
      <c r="G2041" s="3" t="s">
        <v>1007</v>
      </c>
      <c r="H2041" s="4" t="s">
        <v>16875</v>
      </c>
      <c r="I2041" s="2" t="s">
        <v>9</v>
      </c>
    </row>
    <row r="2042" spans="1:9" x14ac:dyDescent="0.25">
      <c r="A2042" s="2">
        <v>694555521</v>
      </c>
      <c r="B2042" s="2" t="s">
        <v>452</v>
      </c>
      <c r="C2042" s="2" t="s">
        <v>453</v>
      </c>
      <c r="D2042" s="2">
        <v>3</v>
      </c>
      <c r="E2042" s="2" t="s">
        <v>9</v>
      </c>
      <c r="F2042" s="13">
        <v>0.66649999999999998</v>
      </c>
      <c r="G2042" s="3" t="s">
        <v>3341</v>
      </c>
      <c r="H2042" s="4" t="s">
        <v>16876</v>
      </c>
      <c r="I2042" s="2" t="s">
        <v>9</v>
      </c>
    </row>
    <row r="2043" spans="1:9" x14ac:dyDescent="0.25">
      <c r="A2043" s="2">
        <v>694557251</v>
      </c>
      <c r="B2043" s="2" t="s">
        <v>452</v>
      </c>
      <c r="C2043" s="2" t="s">
        <v>453</v>
      </c>
      <c r="D2043" s="2">
        <v>3</v>
      </c>
      <c r="E2043" s="2" t="s">
        <v>9</v>
      </c>
      <c r="F2043" s="13">
        <v>1</v>
      </c>
      <c r="G2043" s="3" t="s">
        <v>4590</v>
      </c>
      <c r="H2043" s="4" t="s">
        <v>10693</v>
      </c>
      <c r="I2043" s="2" t="s">
        <v>9</v>
      </c>
    </row>
    <row r="2044" spans="1:9" x14ac:dyDescent="0.25">
      <c r="A2044" s="2">
        <v>694558076</v>
      </c>
      <c r="B2044" s="2" t="s">
        <v>452</v>
      </c>
      <c r="C2044" s="2" t="s">
        <v>453</v>
      </c>
      <c r="D2044" s="2">
        <v>3</v>
      </c>
      <c r="E2044" s="2" t="s">
        <v>424</v>
      </c>
      <c r="F2044" s="2">
        <v>1</v>
      </c>
      <c r="G2044" s="3" t="s">
        <v>5149</v>
      </c>
      <c r="H2044" s="4" t="s">
        <v>11252</v>
      </c>
      <c r="I2044" s="2" t="s">
        <v>424</v>
      </c>
    </row>
    <row r="2045" spans="1:9" x14ac:dyDescent="0.25">
      <c r="A2045" s="2">
        <v>694564289</v>
      </c>
      <c r="B2045" s="2" t="s">
        <v>452</v>
      </c>
      <c r="C2045" s="2" t="s">
        <v>453</v>
      </c>
      <c r="D2045" s="2">
        <v>3</v>
      </c>
      <c r="E2045" s="2" t="s">
        <v>9</v>
      </c>
      <c r="F2045" s="13">
        <v>0.67079999999999995</v>
      </c>
      <c r="G2045" s="3" t="s">
        <v>9510</v>
      </c>
      <c r="H2045" s="4" t="s">
        <v>15613</v>
      </c>
      <c r="I2045" s="2" t="s">
        <v>9</v>
      </c>
    </row>
    <row r="2046" spans="1:9" x14ac:dyDescent="0.25">
      <c r="A2046" s="2">
        <v>694554142</v>
      </c>
      <c r="B2046" s="2" t="s">
        <v>452</v>
      </c>
      <c r="C2046" s="2" t="s">
        <v>453</v>
      </c>
      <c r="D2046" s="2">
        <v>3</v>
      </c>
      <c r="E2046" s="2" t="s">
        <v>11</v>
      </c>
      <c r="F2046" s="2">
        <v>0.67149999999999999</v>
      </c>
      <c r="G2046" s="3" t="s">
        <v>2387</v>
      </c>
      <c r="H2046" s="4" t="s">
        <v>16877</v>
      </c>
      <c r="I2046" s="2" t="s">
        <v>11</v>
      </c>
    </row>
    <row r="2047" spans="1:9" x14ac:dyDescent="0.25">
      <c r="A2047" s="2">
        <v>694556025</v>
      </c>
      <c r="B2047" s="2" t="s">
        <v>452</v>
      </c>
      <c r="C2047" s="2" t="s">
        <v>453</v>
      </c>
      <c r="D2047" s="2">
        <v>3</v>
      </c>
      <c r="E2047" s="2" t="s">
        <v>11</v>
      </c>
      <c r="F2047" s="2">
        <v>0.65980000000000005</v>
      </c>
      <c r="G2047" s="3" t="s">
        <v>3691</v>
      </c>
      <c r="H2047" s="4" t="s">
        <v>16878</v>
      </c>
      <c r="I2047" s="2" t="s">
        <v>11</v>
      </c>
    </row>
    <row r="2048" spans="1:9" x14ac:dyDescent="0.25">
      <c r="A2048" s="2">
        <v>694556948</v>
      </c>
      <c r="B2048" s="2" t="s">
        <v>452</v>
      </c>
      <c r="C2048" s="2" t="s">
        <v>453</v>
      </c>
      <c r="D2048" s="2">
        <v>3</v>
      </c>
      <c r="E2048" s="2" t="s">
        <v>11</v>
      </c>
      <c r="F2048" s="2">
        <v>0.66320000000000001</v>
      </c>
      <c r="G2048" s="3" t="s">
        <v>4370</v>
      </c>
      <c r="H2048" s="4" t="s">
        <v>10473</v>
      </c>
      <c r="I2048" s="2" t="s">
        <v>11</v>
      </c>
    </row>
    <row r="2049" spans="1:9" x14ac:dyDescent="0.25">
      <c r="A2049" s="2">
        <v>694562357</v>
      </c>
      <c r="B2049" s="2" t="s">
        <v>452</v>
      </c>
      <c r="C2049" s="2" t="s">
        <v>453</v>
      </c>
      <c r="D2049" s="2">
        <v>3</v>
      </c>
      <c r="E2049" s="2" t="s">
        <v>9</v>
      </c>
      <c r="F2049" s="13">
        <v>0.66839999999999999</v>
      </c>
      <c r="G2049" s="3" t="s">
        <v>8130</v>
      </c>
      <c r="H2049" s="4" t="s">
        <v>14233</v>
      </c>
      <c r="I2049" s="2" t="s">
        <v>9</v>
      </c>
    </row>
    <row r="2050" spans="1:9" x14ac:dyDescent="0.25">
      <c r="A2050" s="2">
        <v>694553005</v>
      </c>
      <c r="B2050" s="2" t="s">
        <v>452</v>
      </c>
      <c r="C2050" s="2" t="s">
        <v>453</v>
      </c>
      <c r="D2050" s="2">
        <v>3</v>
      </c>
      <c r="E2050" s="2" t="s">
        <v>9</v>
      </c>
      <c r="F2050" s="13">
        <v>1</v>
      </c>
      <c r="G2050" s="3" t="s">
        <v>1586</v>
      </c>
      <c r="H2050" s="4" t="s">
        <v>16879</v>
      </c>
      <c r="I2050" s="2" t="s">
        <v>9</v>
      </c>
    </row>
    <row r="2051" spans="1:9" x14ac:dyDescent="0.25">
      <c r="A2051" s="2">
        <v>694560711</v>
      </c>
      <c r="B2051" s="2" t="s">
        <v>452</v>
      </c>
      <c r="C2051" s="2" t="s">
        <v>453</v>
      </c>
      <c r="D2051" s="2">
        <v>3</v>
      </c>
      <c r="E2051" s="2" t="s">
        <v>9</v>
      </c>
      <c r="F2051" s="13">
        <v>0.66500000000000004</v>
      </c>
      <c r="G2051" s="3" t="s">
        <v>6957</v>
      </c>
      <c r="H2051" s="4" t="s">
        <v>13060</v>
      </c>
      <c r="I2051" s="2" t="s">
        <v>9</v>
      </c>
    </row>
    <row r="2052" spans="1:9" x14ac:dyDescent="0.25">
      <c r="A2052" s="2">
        <v>694561172</v>
      </c>
      <c r="B2052" s="2" t="s">
        <v>452</v>
      </c>
      <c r="C2052" s="2" t="s">
        <v>453</v>
      </c>
      <c r="D2052" s="2">
        <v>3</v>
      </c>
      <c r="E2052" s="2" t="s">
        <v>9</v>
      </c>
      <c r="F2052" s="13">
        <v>1</v>
      </c>
      <c r="G2052" s="3" t="s">
        <v>7284</v>
      </c>
      <c r="H2052" s="4" t="s">
        <v>13387</v>
      </c>
      <c r="I2052" s="2" t="s">
        <v>9</v>
      </c>
    </row>
    <row r="2053" spans="1:9" x14ac:dyDescent="0.25">
      <c r="A2053" s="2">
        <v>694556361</v>
      </c>
      <c r="B2053" s="2" t="s">
        <v>452</v>
      </c>
      <c r="C2053" s="2" t="s">
        <v>453</v>
      </c>
      <c r="D2053" s="2">
        <v>3</v>
      </c>
      <c r="E2053" s="2" t="s">
        <v>9</v>
      </c>
      <c r="F2053" s="13">
        <v>1</v>
      </c>
      <c r="G2053" s="3" t="s">
        <v>3948</v>
      </c>
      <c r="H2053" s="4" t="s">
        <v>10051</v>
      </c>
      <c r="I2053" s="2" t="s">
        <v>9</v>
      </c>
    </row>
    <row r="2054" spans="1:9" x14ac:dyDescent="0.25">
      <c r="A2054" s="2">
        <v>694559293</v>
      </c>
      <c r="B2054" s="2" t="s">
        <v>452</v>
      </c>
      <c r="C2054" s="2" t="s">
        <v>453</v>
      </c>
      <c r="D2054" s="2">
        <v>3</v>
      </c>
      <c r="E2054" s="2" t="s">
        <v>9</v>
      </c>
      <c r="F2054" s="13">
        <v>1</v>
      </c>
      <c r="G2054" s="3" t="s">
        <v>5978</v>
      </c>
      <c r="H2054" s="4" t="s">
        <v>12081</v>
      </c>
      <c r="I2054" s="2" t="s">
        <v>9</v>
      </c>
    </row>
    <row r="2055" spans="1:9" x14ac:dyDescent="0.25">
      <c r="A2055" s="2">
        <v>694564186</v>
      </c>
      <c r="B2055" s="2" t="s">
        <v>452</v>
      </c>
      <c r="C2055" s="2" t="s">
        <v>453</v>
      </c>
      <c r="D2055" s="2">
        <v>3</v>
      </c>
      <c r="E2055" s="2" t="s">
        <v>9</v>
      </c>
      <c r="F2055" s="13">
        <v>0.66990000000000005</v>
      </c>
      <c r="G2055" s="3" t="s">
        <v>9431</v>
      </c>
      <c r="H2055" s="4" t="s">
        <v>15534</v>
      </c>
      <c r="I2055" s="2" t="s">
        <v>9</v>
      </c>
    </row>
    <row r="2056" spans="1:9" x14ac:dyDescent="0.25">
      <c r="A2056" s="2">
        <v>694562129</v>
      </c>
      <c r="B2056" s="2" t="s">
        <v>452</v>
      </c>
      <c r="C2056" s="2" t="s">
        <v>453</v>
      </c>
      <c r="D2056" s="2">
        <v>3</v>
      </c>
      <c r="E2056" s="2" t="s">
        <v>9</v>
      </c>
      <c r="F2056" s="13">
        <v>1</v>
      </c>
      <c r="G2056" s="3" t="s">
        <v>7965</v>
      </c>
      <c r="H2056" s="4" t="s">
        <v>14068</v>
      </c>
      <c r="I2056" s="2" t="s">
        <v>9</v>
      </c>
    </row>
    <row r="2057" spans="1:9" x14ac:dyDescent="0.25">
      <c r="A2057" s="2">
        <v>694564170</v>
      </c>
      <c r="B2057" s="2" t="s">
        <v>452</v>
      </c>
      <c r="C2057" s="2" t="s">
        <v>453</v>
      </c>
      <c r="D2057" s="2">
        <v>3</v>
      </c>
      <c r="E2057" s="2" t="s">
        <v>9</v>
      </c>
      <c r="F2057" s="13">
        <v>1</v>
      </c>
      <c r="G2057" s="3" t="s">
        <v>9418</v>
      </c>
      <c r="H2057" s="4" t="s">
        <v>15521</v>
      </c>
      <c r="I2057" s="2" t="s">
        <v>9</v>
      </c>
    </row>
    <row r="2058" spans="1:9" x14ac:dyDescent="0.25">
      <c r="A2058" s="2">
        <v>694564169</v>
      </c>
      <c r="B2058" s="2" t="s">
        <v>452</v>
      </c>
      <c r="C2058" s="2" t="s">
        <v>453</v>
      </c>
      <c r="D2058" s="2">
        <v>3</v>
      </c>
      <c r="E2058" s="2" t="s">
        <v>9</v>
      </c>
      <c r="F2058" s="13">
        <v>1</v>
      </c>
      <c r="G2058" s="3" t="s">
        <v>9417</v>
      </c>
      <c r="H2058" s="4" t="s">
        <v>15520</v>
      </c>
      <c r="I2058" s="2" t="s">
        <v>9</v>
      </c>
    </row>
    <row r="2059" spans="1:9" x14ac:dyDescent="0.25">
      <c r="A2059" s="2">
        <v>694554423</v>
      </c>
      <c r="B2059" s="2" t="s">
        <v>452</v>
      </c>
      <c r="C2059" s="2" t="s">
        <v>453</v>
      </c>
      <c r="D2059" s="2">
        <v>3</v>
      </c>
      <c r="E2059" s="2" t="s">
        <v>9</v>
      </c>
      <c r="F2059" s="13">
        <v>1</v>
      </c>
      <c r="G2059" s="3" t="s">
        <v>2589</v>
      </c>
      <c r="H2059" s="4" t="s">
        <v>16880</v>
      </c>
      <c r="I2059" s="2" t="s">
        <v>9</v>
      </c>
    </row>
    <row r="2060" spans="1:9" x14ac:dyDescent="0.25">
      <c r="A2060" s="2">
        <v>694556321</v>
      </c>
      <c r="B2060" s="2" t="s">
        <v>452</v>
      </c>
      <c r="C2060" s="2" t="s">
        <v>453</v>
      </c>
      <c r="D2060" s="2">
        <v>3</v>
      </c>
      <c r="E2060" s="2" t="s">
        <v>424</v>
      </c>
      <c r="F2060" s="2">
        <v>0.33850000000000002</v>
      </c>
      <c r="G2060" s="3" t="s">
        <v>3918</v>
      </c>
      <c r="H2060" s="4" t="s">
        <v>10021</v>
      </c>
      <c r="I2060" s="2" t="s">
        <v>424</v>
      </c>
    </row>
    <row r="2061" spans="1:9" x14ac:dyDescent="0.25">
      <c r="A2061" s="2">
        <v>694564122</v>
      </c>
      <c r="B2061" s="2" t="s">
        <v>452</v>
      </c>
      <c r="C2061" s="2" t="s">
        <v>453</v>
      </c>
      <c r="D2061" s="2">
        <v>3</v>
      </c>
      <c r="E2061" s="2" t="s">
        <v>424</v>
      </c>
      <c r="F2061" s="2">
        <v>0.65469999999999995</v>
      </c>
      <c r="G2061" s="3" t="s">
        <v>9382</v>
      </c>
      <c r="H2061" s="4" t="s">
        <v>15485</v>
      </c>
      <c r="I2061" s="2" t="s">
        <v>424</v>
      </c>
    </row>
    <row r="2062" spans="1:9" x14ac:dyDescent="0.25">
      <c r="A2062" s="2">
        <v>694555202</v>
      </c>
      <c r="B2062" s="2" t="s">
        <v>452</v>
      </c>
      <c r="C2062" s="2" t="s">
        <v>453</v>
      </c>
      <c r="D2062" s="2">
        <v>3</v>
      </c>
      <c r="E2062" s="2" t="s">
        <v>9</v>
      </c>
      <c r="F2062" s="13">
        <v>0.67600000000000005</v>
      </c>
      <c r="G2062" s="3" t="s">
        <v>3123</v>
      </c>
      <c r="H2062" s="4" t="s">
        <v>16881</v>
      </c>
      <c r="I2062" s="2" t="s">
        <v>9</v>
      </c>
    </row>
    <row r="2063" spans="1:9" x14ac:dyDescent="0.25">
      <c r="A2063" s="2">
        <v>694553296</v>
      </c>
      <c r="B2063" s="2" t="s">
        <v>452</v>
      </c>
      <c r="C2063" s="2" t="s">
        <v>453</v>
      </c>
      <c r="D2063" s="2">
        <v>3</v>
      </c>
      <c r="E2063" s="2" t="s">
        <v>9</v>
      </c>
      <c r="F2063" s="13">
        <v>1</v>
      </c>
      <c r="G2063" s="3" t="s">
        <v>1797</v>
      </c>
      <c r="H2063" s="4" t="s">
        <v>16882</v>
      </c>
      <c r="I2063" s="2" t="s">
        <v>9</v>
      </c>
    </row>
    <row r="2064" spans="1:9" x14ac:dyDescent="0.25">
      <c r="A2064" s="2">
        <v>694564100</v>
      </c>
      <c r="B2064" s="2" t="s">
        <v>452</v>
      </c>
      <c r="C2064" s="2" t="s">
        <v>453</v>
      </c>
      <c r="D2064" s="2">
        <v>3</v>
      </c>
      <c r="E2064" s="2" t="s">
        <v>11</v>
      </c>
      <c r="F2064" s="2">
        <v>0.67859999999999998</v>
      </c>
      <c r="G2064" s="3" t="s">
        <v>9365</v>
      </c>
      <c r="H2064" s="4" t="s">
        <v>15468</v>
      </c>
      <c r="I2064" s="2" t="s">
        <v>11</v>
      </c>
    </row>
    <row r="2065" spans="1:9" x14ac:dyDescent="0.25">
      <c r="A2065" s="2">
        <v>694561574</v>
      </c>
      <c r="B2065" s="2" t="s">
        <v>452</v>
      </c>
      <c r="C2065" s="2" t="s">
        <v>453</v>
      </c>
      <c r="D2065" s="2">
        <v>3</v>
      </c>
      <c r="E2065" s="2" t="s">
        <v>9</v>
      </c>
      <c r="F2065" s="13">
        <v>1</v>
      </c>
      <c r="G2065" s="3" t="s">
        <v>7578</v>
      </c>
      <c r="H2065" s="4" t="s">
        <v>13681</v>
      </c>
      <c r="I2065" s="2" t="s">
        <v>9</v>
      </c>
    </row>
    <row r="2066" spans="1:9" x14ac:dyDescent="0.25">
      <c r="A2066" s="2">
        <v>694563378</v>
      </c>
      <c r="B2066" s="2" t="s">
        <v>452</v>
      </c>
      <c r="C2066" s="2" t="s">
        <v>453</v>
      </c>
      <c r="D2066" s="2">
        <v>3</v>
      </c>
      <c r="E2066" s="2" t="s">
        <v>9</v>
      </c>
      <c r="F2066" s="13">
        <v>0.66600000000000004</v>
      </c>
      <c r="G2066" s="3" t="s">
        <v>8857</v>
      </c>
      <c r="H2066" s="4" t="s">
        <v>14960</v>
      </c>
      <c r="I2066" s="2" t="s">
        <v>9</v>
      </c>
    </row>
    <row r="2067" spans="1:9" x14ac:dyDescent="0.25">
      <c r="A2067" s="2">
        <v>694563637</v>
      </c>
      <c r="B2067" s="2" t="s">
        <v>452</v>
      </c>
      <c r="C2067" s="2" t="s">
        <v>453</v>
      </c>
      <c r="D2067" s="2">
        <v>3</v>
      </c>
      <c r="E2067" s="2" t="s">
        <v>9</v>
      </c>
      <c r="F2067" s="13">
        <v>1</v>
      </c>
      <c r="G2067" s="3" t="s">
        <v>9043</v>
      </c>
      <c r="H2067" s="4" t="s">
        <v>15146</v>
      </c>
      <c r="I2067" s="2" t="s">
        <v>9</v>
      </c>
    </row>
    <row r="2068" spans="1:9" x14ac:dyDescent="0.25">
      <c r="A2068" s="2">
        <v>694564263</v>
      </c>
      <c r="B2068" s="2" t="s">
        <v>452</v>
      </c>
      <c r="C2068" s="2" t="s">
        <v>453</v>
      </c>
      <c r="D2068" s="2">
        <v>3</v>
      </c>
      <c r="E2068" s="2" t="s">
        <v>10</v>
      </c>
      <c r="F2068" s="2">
        <v>0.6653</v>
      </c>
      <c r="G2068" s="3" t="s">
        <v>9487</v>
      </c>
      <c r="H2068" s="4" t="s">
        <v>15590</v>
      </c>
      <c r="I2068" s="2" t="s">
        <v>9</v>
      </c>
    </row>
    <row r="2069" spans="1:9" x14ac:dyDescent="0.25">
      <c r="A2069" s="2">
        <v>694557162</v>
      </c>
      <c r="B2069" s="2" t="s">
        <v>452</v>
      </c>
      <c r="C2069" s="2" t="s">
        <v>453</v>
      </c>
      <c r="D2069" s="2">
        <v>3</v>
      </c>
      <c r="E2069" s="2" t="s">
        <v>11</v>
      </c>
      <c r="F2069" s="2">
        <v>1</v>
      </c>
      <c r="G2069" s="3" t="s">
        <v>4525</v>
      </c>
      <c r="H2069" s="4" t="s">
        <v>10628</v>
      </c>
      <c r="I2069" s="2" t="s">
        <v>11</v>
      </c>
    </row>
    <row r="2070" spans="1:9" x14ac:dyDescent="0.25">
      <c r="A2070" s="2">
        <v>694554616</v>
      </c>
      <c r="B2070" s="2" t="s">
        <v>452</v>
      </c>
      <c r="C2070" s="2" t="s">
        <v>453</v>
      </c>
      <c r="D2070" s="2">
        <v>3</v>
      </c>
      <c r="E2070" s="2" t="s">
        <v>424</v>
      </c>
      <c r="F2070" s="2">
        <v>0.33760000000000001</v>
      </c>
      <c r="G2070" s="3" t="s">
        <v>2726</v>
      </c>
      <c r="H2070" s="4" t="s">
        <v>16883</v>
      </c>
      <c r="I2070" s="2" t="s">
        <v>424</v>
      </c>
    </row>
    <row r="2071" spans="1:9" x14ac:dyDescent="0.25">
      <c r="A2071" s="2">
        <v>694563010</v>
      </c>
      <c r="B2071" s="2" t="s">
        <v>452</v>
      </c>
      <c r="C2071" s="2" t="s">
        <v>453</v>
      </c>
      <c r="D2071" s="2">
        <v>3</v>
      </c>
      <c r="E2071" s="2" t="s">
        <v>9</v>
      </c>
      <c r="F2071" s="13">
        <v>0.66659999999999997</v>
      </c>
      <c r="G2071" s="3" t="s">
        <v>8580</v>
      </c>
      <c r="H2071" s="4" t="s">
        <v>14683</v>
      </c>
      <c r="I2071" s="2" t="s">
        <v>9</v>
      </c>
    </row>
    <row r="2072" spans="1:9" x14ac:dyDescent="0.25">
      <c r="A2072" s="2">
        <v>694563640</v>
      </c>
      <c r="B2072" s="2" t="s">
        <v>452</v>
      </c>
      <c r="C2072" s="2" t="s">
        <v>453</v>
      </c>
      <c r="D2072" s="2">
        <v>3</v>
      </c>
      <c r="E2072" s="2" t="s">
        <v>424</v>
      </c>
      <c r="F2072" s="2">
        <v>0.33789999999999998</v>
      </c>
      <c r="G2072" s="3" t="s">
        <v>9045</v>
      </c>
      <c r="H2072" s="4" t="s">
        <v>15148</v>
      </c>
      <c r="I2072" s="2" t="s">
        <v>424</v>
      </c>
    </row>
    <row r="2073" spans="1:9" x14ac:dyDescent="0.25">
      <c r="A2073" s="2">
        <v>694552133</v>
      </c>
      <c r="B2073" s="2" t="s">
        <v>452</v>
      </c>
      <c r="C2073" s="2" t="s">
        <v>453</v>
      </c>
      <c r="D2073" s="2">
        <v>3</v>
      </c>
      <c r="E2073" s="2" t="s">
        <v>9</v>
      </c>
      <c r="F2073" s="13">
        <v>1</v>
      </c>
      <c r="G2073" s="3" t="s">
        <v>1000</v>
      </c>
      <c r="H2073" s="4" t="s">
        <v>16884</v>
      </c>
      <c r="I2073" s="2" t="s">
        <v>9</v>
      </c>
    </row>
    <row r="2074" spans="1:9" x14ac:dyDescent="0.25">
      <c r="A2074" s="2">
        <v>694558056</v>
      </c>
      <c r="B2074" s="2" t="s">
        <v>452</v>
      </c>
      <c r="C2074" s="2" t="s">
        <v>453</v>
      </c>
      <c r="D2074" s="2">
        <v>3</v>
      </c>
      <c r="E2074" s="2" t="s">
        <v>10</v>
      </c>
      <c r="F2074" s="2">
        <v>0.66359999999999997</v>
      </c>
      <c r="G2074" s="3" t="s">
        <v>5136</v>
      </c>
      <c r="H2074" s="4" t="s">
        <v>11239</v>
      </c>
      <c r="I2074" s="2" t="s">
        <v>9</v>
      </c>
    </row>
    <row r="2075" spans="1:9" x14ac:dyDescent="0.25">
      <c r="A2075" s="2">
        <v>694561563</v>
      </c>
      <c r="B2075" s="2" t="s">
        <v>452</v>
      </c>
      <c r="C2075" s="2" t="s">
        <v>453</v>
      </c>
      <c r="D2075" s="2">
        <v>3</v>
      </c>
      <c r="E2075" s="2" t="s">
        <v>9</v>
      </c>
      <c r="F2075" s="13">
        <v>0.66590000000000005</v>
      </c>
      <c r="G2075" s="3" t="s">
        <v>7569</v>
      </c>
      <c r="H2075" s="4" t="s">
        <v>13672</v>
      </c>
      <c r="I2075" s="2" t="s">
        <v>9</v>
      </c>
    </row>
    <row r="2076" spans="1:9" x14ac:dyDescent="0.25">
      <c r="A2076" s="2">
        <v>694556572</v>
      </c>
      <c r="B2076" s="2" t="s">
        <v>452</v>
      </c>
      <c r="C2076" s="2" t="s">
        <v>453</v>
      </c>
      <c r="D2076" s="2">
        <v>3</v>
      </c>
      <c r="E2076" s="2" t="s">
        <v>9</v>
      </c>
      <c r="F2076" s="13">
        <v>0.66679999999999995</v>
      </c>
      <c r="G2076" s="3" t="s">
        <v>4104</v>
      </c>
      <c r="H2076" s="4" t="s">
        <v>10207</v>
      </c>
      <c r="I2076" s="2" t="s">
        <v>9</v>
      </c>
    </row>
    <row r="2077" spans="1:9" x14ac:dyDescent="0.25">
      <c r="A2077" s="2">
        <v>694558815</v>
      </c>
      <c r="B2077" s="2" t="s">
        <v>452</v>
      </c>
      <c r="C2077" s="2" t="s">
        <v>453</v>
      </c>
      <c r="D2077" s="2">
        <v>3</v>
      </c>
      <c r="E2077" s="2" t="s">
        <v>9</v>
      </c>
      <c r="F2077" s="13">
        <v>0.66769999999999996</v>
      </c>
      <c r="G2077" s="3" t="s">
        <v>5650</v>
      </c>
      <c r="H2077" s="4" t="s">
        <v>11753</v>
      </c>
      <c r="I2077" s="2" t="s">
        <v>9</v>
      </c>
    </row>
    <row r="2078" spans="1:9" x14ac:dyDescent="0.25">
      <c r="A2078" s="2">
        <v>694554480</v>
      </c>
      <c r="B2078" s="2" t="s">
        <v>452</v>
      </c>
      <c r="C2078" s="2" t="s">
        <v>453</v>
      </c>
      <c r="D2078" s="2">
        <v>3</v>
      </c>
      <c r="E2078" s="2" t="s">
        <v>9</v>
      </c>
      <c r="F2078" s="13">
        <v>0.67</v>
      </c>
      <c r="G2078" s="3" t="s">
        <v>2624</v>
      </c>
      <c r="H2078" s="4" t="s">
        <v>16885</v>
      </c>
      <c r="I2078" s="2" t="s">
        <v>9</v>
      </c>
    </row>
    <row r="2079" spans="1:9" x14ac:dyDescent="0.25">
      <c r="A2079" s="2">
        <v>694558716</v>
      </c>
      <c r="B2079" s="2" t="s">
        <v>452</v>
      </c>
      <c r="C2079" s="2" t="s">
        <v>453</v>
      </c>
      <c r="D2079" s="2">
        <v>3</v>
      </c>
      <c r="E2079" s="2" t="s">
        <v>9</v>
      </c>
      <c r="F2079" s="13">
        <v>0.67500000000000004</v>
      </c>
      <c r="G2079" s="3" t="s">
        <v>5586</v>
      </c>
      <c r="H2079" s="4" t="s">
        <v>11689</v>
      </c>
      <c r="I2079" s="2" t="s">
        <v>9</v>
      </c>
    </row>
    <row r="2080" spans="1:9" x14ac:dyDescent="0.25">
      <c r="A2080" s="2">
        <v>694564451</v>
      </c>
      <c r="B2080" s="2" t="s">
        <v>452</v>
      </c>
      <c r="C2080" s="2" t="s">
        <v>453</v>
      </c>
      <c r="D2080" s="2">
        <v>3</v>
      </c>
      <c r="E2080" s="2" t="s">
        <v>9</v>
      </c>
      <c r="F2080" s="13">
        <v>1</v>
      </c>
      <c r="G2080" s="3" t="s">
        <v>9627</v>
      </c>
      <c r="H2080" s="4" t="s">
        <v>15730</v>
      </c>
      <c r="I2080" s="2" t="s">
        <v>9</v>
      </c>
    </row>
    <row r="2081" spans="1:9" x14ac:dyDescent="0.25">
      <c r="A2081" s="2">
        <v>694557662</v>
      </c>
      <c r="B2081" s="2" t="s">
        <v>452</v>
      </c>
      <c r="C2081" s="2" t="s">
        <v>453</v>
      </c>
      <c r="D2081" s="2">
        <v>3</v>
      </c>
      <c r="E2081" s="2" t="s">
        <v>11</v>
      </c>
      <c r="F2081" s="2">
        <v>0.33910000000000001</v>
      </c>
      <c r="G2081" s="3" t="s">
        <v>4880</v>
      </c>
      <c r="H2081" s="4" t="s">
        <v>10983</v>
      </c>
      <c r="I2081" s="2" t="s">
        <v>11</v>
      </c>
    </row>
    <row r="2082" spans="1:9" x14ac:dyDescent="0.25">
      <c r="A2082" s="2">
        <v>694565698</v>
      </c>
      <c r="B2082" s="2" t="s">
        <v>452</v>
      </c>
      <c r="C2082" s="2" t="s">
        <v>453</v>
      </c>
      <c r="D2082" s="2">
        <v>3</v>
      </c>
      <c r="E2082" s="2" t="s">
        <v>11</v>
      </c>
      <c r="F2082" s="2">
        <v>0.33510000000000001</v>
      </c>
      <c r="G2082" s="3" t="s">
        <v>9989</v>
      </c>
      <c r="H2082" s="4" t="s">
        <v>16092</v>
      </c>
      <c r="I2082" s="2" t="s">
        <v>11</v>
      </c>
    </row>
    <row r="2083" spans="1:9" x14ac:dyDescent="0.25">
      <c r="A2083" s="2">
        <v>694551471</v>
      </c>
      <c r="B2083" s="2" t="s">
        <v>452</v>
      </c>
      <c r="C2083" s="2" t="s">
        <v>453</v>
      </c>
      <c r="D2083" s="2">
        <v>3</v>
      </c>
      <c r="E2083" s="2" t="s">
        <v>11</v>
      </c>
      <c r="F2083" s="2">
        <v>1</v>
      </c>
      <c r="G2083" s="3" t="s">
        <v>531</v>
      </c>
      <c r="H2083" s="4" t="s">
        <v>16886</v>
      </c>
      <c r="I2083" s="2" t="s">
        <v>11</v>
      </c>
    </row>
    <row r="2084" spans="1:9" x14ac:dyDescent="0.25">
      <c r="A2084" s="2">
        <v>694557536</v>
      </c>
      <c r="B2084" s="2" t="s">
        <v>452</v>
      </c>
      <c r="C2084" s="2" t="s">
        <v>453</v>
      </c>
      <c r="D2084" s="2">
        <v>3</v>
      </c>
      <c r="E2084" s="2" t="s">
        <v>9</v>
      </c>
      <c r="F2084" s="13">
        <v>1</v>
      </c>
      <c r="G2084" s="3" t="s">
        <v>4788</v>
      </c>
      <c r="H2084" s="4" t="s">
        <v>10891</v>
      </c>
      <c r="I2084" s="2" t="s">
        <v>9</v>
      </c>
    </row>
    <row r="2085" spans="1:9" x14ac:dyDescent="0.25">
      <c r="A2085" s="2">
        <v>694555284</v>
      </c>
      <c r="B2085" s="2" t="s">
        <v>452</v>
      </c>
      <c r="C2085" s="2" t="s">
        <v>453</v>
      </c>
      <c r="D2085" s="2">
        <v>3</v>
      </c>
      <c r="E2085" s="2" t="s">
        <v>9</v>
      </c>
      <c r="F2085" s="13">
        <v>1</v>
      </c>
      <c r="G2085" s="3" t="s">
        <v>3179</v>
      </c>
      <c r="H2085" s="4" t="s">
        <v>16887</v>
      </c>
      <c r="I2085" s="2" t="s">
        <v>9</v>
      </c>
    </row>
    <row r="2086" spans="1:9" x14ac:dyDescent="0.25">
      <c r="A2086" s="2">
        <v>694555313</v>
      </c>
      <c r="B2086" s="2" t="s">
        <v>452</v>
      </c>
      <c r="C2086" s="2" t="s">
        <v>453</v>
      </c>
      <c r="D2086" s="2">
        <v>3</v>
      </c>
      <c r="E2086" s="2" t="s">
        <v>9</v>
      </c>
      <c r="F2086" s="13">
        <v>1</v>
      </c>
      <c r="G2086" s="3" t="s">
        <v>3202</v>
      </c>
      <c r="H2086" s="4" t="s">
        <v>16888</v>
      </c>
      <c r="I2086" s="2" t="s">
        <v>9</v>
      </c>
    </row>
    <row r="2087" spans="1:9" x14ac:dyDescent="0.25">
      <c r="A2087" s="2">
        <v>694561627</v>
      </c>
      <c r="B2087" s="2" t="s">
        <v>452</v>
      </c>
      <c r="C2087" s="2" t="s">
        <v>453</v>
      </c>
      <c r="D2087" s="2">
        <v>3</v>
      </c>
      <c r="E2087" s="2" t="s">
        <v>9</v>
      </c>
      <c r="F2087" s="13">
        <v>1</v>
      </c>
      <c r="G2087" s="3" t="s">
        <v>7619</v>
      </c>
      <c r="H2087" s="4" t="s">
        <v>13722</v>
      </c>
      <c r="I2087" s="2" t="s">
        <v>9</v>
      </c>
    </row>
    <row r="2088" spans="1:9" x14ac:dyDescent="0.25">
      <c r="A2088" s="2">
        <v>694555971</v>
      </c>
      <c r="B2088" s="2" t="s">
        <v>452</v>
      </c>
      <c r="C2088" s="2" t="s">
        <v>453</v>
      </c>
      <c r="D2088" s="2">
        <v>3</v>
      </c>
      <c r="E2088" s="2" t="s">
        <v>424</v>
      </c>
      <c r="F2088" s="2">
        <v>1</v>
      </c>
      <c r="G2088" s="3" t="s">
        <v>3653</v>
      </c>
      <c r="H2088" s="4" t="s">
        <v>16889</v>
      </c>
      <c r="I2088" s="2" t="s">
        <v>424</v>
      </c>
    </row>
    <row r="2089" spans="1:9" x14ac:dyDescent="0.25">
      <c r="A2089" s="2">
        <v>694553772</v>
      </c>
      <c r="B2089" s="2" t="s">
        <v>452</v>
      </c>
      <c r="C2089" s="2" t="s">
        <v>453</v>
      </c>
      <c r="D2089" s="2">
        <v>3</v>
      </c>
      <c r="E2089" s="2" t="s">
        <v>9</v>
      </c>
      <c r="F2089" s="13">
        <v>0.67290000000000005</v>
      </c>
      <c r="G2089" s="3" t="s">
        <v>2123</v>
      </c>
      <c r="H2089" s="4" t="s">
        <v>16890</v>
      </c>
      <c r="I2089" s="2" t="s">
        <v>9</v>
      </c>
    </row>
    <row r="2090" spans="1:9" x14ac:dyDescent="0.25">
      <c r="A2090" s="2">
        <v>694556843</v>
      </c>
      <c r="B2090" s="2" t="s">
        <v>452</v>
      </c>
      <c r="C2090" s="2" t="s">
        <v>453</v>
      </c>
      <c r="D2090" s="2">
        <v>3</v>
      </c>
      <c r="E2090" s="2" t="s">
        <v>9</v>
      </c>
      <c r="F2090" s="13">
        <v>1</v>
      </c>
      <c r="G2090" s="3" t="s">
        <v>4297</v>
      </c>
      <c r="H2090" s="4" t="s">
        <v>10400</v>
      </c>
      <c r="I2090" s="2" t="s">
        <v>9</v>
      </c>
    </row>
    <row r="2091" spans="1:9" x14ac:dyDescent="0.25">
      <c r="A2091" s="2">
        <v>694563850</v>
      </c>
      <c r="B2091" s="2" t="s">
        <v>452</v>
      </c>
      <c r="C2091" s="2" t="s">
        <v>453</v>
      </c>
      <c r="D2091" s="2">
        <v>3</v>
      </c>
      <c r="E2091" s="2" t="s">
        <v>11</v>
      </c>
      <c r="F2091" s="2">
        <v>1</v>
      </c>
      <c r="G2091" s="3" t="s">
        <v>9190</v>
      </c>
      <c r="H2091" s="4" t="s">
        <v>15293</v>
      </c>
      <c r="I2091" s="2" t="s">
        <v>11</v>
      </c>
    </row>
    <row r="2092" spans="1:9" x14ac:dyDescent="0.25">
      <c r="A2092" s="2">
        <v>694562316</v>
      </c>
      <c r="B2092" s="2" t="s">
        <v>452</v>
      </c>
      <c r="C2092" s="2" t="s">
        <v>453</v>
      </c>
      <c r="D2092" s="2">
        <v>3</v>
      </c>
      <c r="E2092" s="2" t="s">
        <v>11</v>
      </c>
      <c r="F2092" s="2">
        <v>1</v>
      </c>
      <c r="G2092" s="3" t="s">
        <v>8106</v>
      </c>
      <c r="H2092" s="4" t="s">
        <v>14209</v>
      </c>
      <c r="I2092" s="2" t="s">
        <v>11</v>
      </c>
    </row>
    <row r="2093" spans="1:9" x14ac:dyDescent="0.25">
      <c r="A2093" s="2">
        <v>694559675</v>
      </c>
      <c r="B2093" s="2" t="s">
        <v>452</v>
      </c>
      <c r="C2093" s="2" t="s">
        <v>453</v>
      </c>
      <c r="D2093" s="2">
        <v>3</v>
      </c>
      <c r="E2093" s="2" t="s">
        <v>11</v>
      </c>
      <c r="F2093" s="2">
        <v>0.66339999999999999</v>
      </c>
      <c r="G2093" s="3" t="s">
        <v>6239</v>
      </c>
      <c r="H2093" s="4" t="s">
        <v>12342</v>
      </c>
      <c r="I2093" s="2" t="s">
        <v>11</v>
      </c>
    </row>
    <row r="2094" spans="1:9" x14ac:dyDescent="0.25">
      <c r="A2094" s="2">
        <v>694552285</v>
      </c>
      <c r="B2094" s="2" t="s">
        <v>452</v>
      </c>
      <c r="C2094" s="2" t="s">
        <v>453</v>
      </c>
      <c r="D2094" s="2">
        <v>3</v>
      </c>
      <c r="E2094" s="2" t="s">
        <v>424</v>
      </c>
      <c r="F2094" s="2">
        <v>0.66259999999999997</v>
      </c>
      <c r="G2094" s="3" t="s">
        <v>1113</v>
      </c>
      <c r="H2094" s="4" t="s">
        <v>16891</v>
      </c>
      <c r="I2094" s="2" t="s">
        <v>424</v>
      </c>
    </row>
    <row r="2095" spans="1:9" x14ac:dyDescent="0.25">
      <c r="A2095" s="2">
        <v>694554638</v>
      </c>
      <c r="B2095" s="2" t="s">
        <v>452</v>
      </c>
      <c r="C2095" s="2" t="s">
        <v>453</v>
      </c>
      <c r="D2095" s="2">
        <v>3</v>
      </c>
      <c r="E2095" s="2" t="s">
        <v>9</v>
      </c>
      <c r="F2095" s="13">
        <v>1</v>
      </c>
      <c r="G2095" s="3" t="s">
        <v>2742</v>
      </c>
      <c r="H2095" s="4" t="s">
        <v>16892</v>
      </c>
      <c r="I2095" s="2" t="s">
        <v>9</v>
      </c>
    </row>
    <row r="2096" spans="1:9" x14ac:dyDescent="0.25">
      <c r="A2096" s="2">
        <v>694564464</v>
      </c>
      <c r="B2096" s="2" t="s">
        <v>452</v>
      </c>
      <c r="C2096" s="2" t="s">
        <v>453</v>
      </c>
      <c r="D2096" s="2">
        <v>3</v>
      </c>
      <c r="E2096" s="2" t="s">
        <v>9</v>
      </c>
      <c r="F2096" s="13">
        <v>1</v>
      </c>
      <c r="G2096" s="3" t="s">
        <v>9634</v>
      </c>
      <c r="H2096" s="4" t="s">
        <v>15737</v>
      </c>
      <c r="I2096" s="2" t="s">
        <v>9</v>
      </c>
    </row>
    <row r="2097" spans="1:9" x14ac:dyDescent="0.25">
      <c r="A2097" s="2">
        <v>694562472</v>
      </c>
      <c r="B2097" s="2" t="s">
        <v>452</v>
      </c>
      <c r="C2097" s="2" t="s">
        <v>453</v>
      </c>
      <c r="D2097" s="2">
        <v>3</v>
      </c>
      <c r="E2097" s="2" t="s">
        <v>9</v>
      </c>
      <c r="F2097" s="13">
        <v>1</v>
      </c>
      <c r="G2097" s="3" t="s">
        <v>8205</v>
      </c>
      <c r="H2097" s="4" t="s">
        <v>14308</v>
      </c>
      <c r="I2097" s="2" t="s">
        <v>9</v>
      </c>
    </row>
    <row r="2098" spans="1:9" x14ac:dyDescent="0.25">
      <c r="A2098" s="2">
        <v>694556320</v>
      </c>
      <c r="B2098" s="2" t="s">
        <v>452</v>
      </c>
      <c r="C2098" s="2" t="s">
        <v>453</v>
      </c>
      <c r="D2098" s="2">
        <v>3</v>
      </c>
      <c r="E2098" s="2" t="s">
        <v>11</v>
      </c>
      <c r="F2098" s="2">
        <v>0.66159999999999997</v>
      </c>
      <c r="G2098" s="3" t="s">
        <v>3917</v>
      </c>
      <c r="H2098" s="4" t="s">
        <v>10020</v>
      </c>
      <c r="I2098" s="2" t="s">
        <v>11</v>
      </c>
    </row>
    <row r="2099" spans="1:9" x14ac:dyDescent="0.25">
      <c r="A2099" s="2">
        <v>694552671</v>
      </c>
      <c r="B2099" s="2" t="s">
        <v>452</v>
      </c>
      <c r="C2099" s="2" t="s">
        <v>453</v>
      </c>
      <c r="D2099" s="2">
        <v>3</v>
      </c>
      <c r="E2099" s="2" t="s">
        <v>9</v>
      </c>
      <c r="F2099" s="13">
        <v>0.67010000000000003</v>
      </c>
      <c r="G2099" s="3" t="s">
        <v>1360</v>
      </c>
      <c r="H2099" s="4" t="s">
        <v>19963</v>
      </c>
      <c r="I2099" s="2" t="s">
        <v>9</v>
      </c>
    </row>
    <row r="2100" spans="1:9" x14ac:dyDescent="0.25">
      <c r="A2100" s="2">
        <v>694561379</v>
      </c>
      <c r="B2100" s="2" t="s">
        <v>452</v>
      </c>
      <c r="C2100" s="2" t="s">
        <v>453</v>
      </c>
      <c r="D2100" s="2">
        <v>3</v>
      </c>
      <c r="E2100" s="2" t="s">
        <v>11</v>
      </c>
      <c r="F2100" s="2">
        <v>0.66539999999999999</v>
      </c>
      <c r="G2100" s="3" t="s">
        <v>7435</v>
      </c>
      <c r="H2100" s="4" t="s">
        <v>13538</v>
      </c>
      <c r="I2100" s="2" t="s">
        <v>11</v>
      </c>
    </row>
    <row r="2101" spans="1:9" x14ac:dyDescent="0.25">
      <c r="A2101" s="2">
        <v>694555706</v>
      </c>
      <c r="B2101" s="2" t="s">
        <v>452</v>
      </c>
      <c r="C2101" s="2" t="s">
        <v>453</v>
      </c>
      <c r="D2101" s="2">
        <v>3</v>
      </c>
      <c r="E2101" s="2" t="s">
        <v>424</v>
      </c>
      <c r="F2101" s="2">
        <v>0.65780000000000005</v>
      </c>
      <c r="G2101" s="3" t="s">
        <v>3478</v>
      </c>
      <c r="H2101" s="4" t="s">
        <v>16893</v>
      </c>
      <c r="I2101" s="2" t="s">
        <v>424</v>
      </c>
    </row>
    <row r="2102" spans="1:9" x14ac:dyDescent="0.25">
      <c r="A2102" s="2">
        <v>694556349</v>
      </c>
      <c r="B2102" s="2" t="s">
        <v>452</v>
      </c>
      <c r="C2102" s="2" t="s">
        <v>453</v>
      </c>
      <c r="D2102" s="2">
        <v>3</v>
      </c>
      <c r="E2102" s="2" t="s">
        <v>424</v>
      </c>
      <c r="F2102" s="2">
        <v>0.34350000000000003</v>
      </c>
      <c r="G2102" s="3" t="s">
        <v>3941</v>
      </c>
      <c r="H2102" s="4" t="s">
        <v>10044</v>
      </c>
      <c r="I2102" s="2" t="s">
        <v>424</v>
      </c>
    </row>
    <row r="2103" spans="1:9" x14ac:dyDescent="0.25">
      <c r="A2103" s="2">
        <v>694551794</v>
      </c>
      <c r="B2103" s="2" t="s">
        <v>452</v>
      </c>
      <c r="C2103" s="2" t="s">
        <v>453</v>
      </c>
      <c r="D2103" s="2">
        <v>3</v>
      </c>
      <c r="E2103" s="2" t="s">
        <v>9</v>
      </c>
      <c r="F2103" s="13">
        <v>1</v>
      </c>
      <c r="G2103" s="3" t="s">
        <v>758</v>
      </c>
      <c r="H2103" s="4" t="s">
        <v>16894</v>
      </c>
      <c r="I2103" s="2" t="s">
        <v>9</v>
      </c>
    </row>
    <row r="2104" spans="1:9" x14ac:dyDescent="0.25">
      <c r="A2104" s="2">
        <v>694553582</v>
      </c>
      <c r="B2104" s="2" t="s">
        <v>452</v>
      </c>
      <c r="C2104" s="2" t="s">
        <v>453</v>
      </c>
      <c r="D2104" s="2">
        <v>3</v>
      </c>
      <c r="E2104" s="2" t="s">
        <v>9</v>
      </c>
      <c r="F2104" s="13">
        <v>0.66639999999999999</v>
      </c>
      <c r="G2104" s="3" t="s">
        <v>1997</v>
      </c>
      <c r="H2104" s="4" t="s">
        <v>16895</v>
      </c>
      <c r="I2104" s="2" t="s">
        <v>9</v>
      </c>
    </row>
    <row r="2105" spans="1:9" x14ac:dyDescent="0.25">
      <c r="A2105" s="2">
        <v>694558928</v>
      </c>
      <c r="B2105" s="2" t="s">
        <v>452</v>
      </c>
      <c r="C2105" s="2" t="s">
        <v>453</v>
      </c>
      <c r="D2105" s="2">
        <v>3</v>
      </c>
      <c r="E2105" s="2" t="s">
        <v>9</v>
      </c>
      <c r="F2105" s="13">
        <v>1</v>
      </c>
      <c r="G2105" s="3" t="s">
        <v>5725</v>
      </c>
      <c r="H2105" s="4" t="s">
        <v>11828</v>
      </c>
      <c r="I2105" s="2" t="s">
        <v>9</v>
      </c>
    </row>
    <row r="2106" spans="1:9" x14ac:dyDescent="0.25">
      <c r="A2106" s="2">
        <v>694558912</v>
      </c>
      <c r="B2106" s="2" t="s">
        <v>452</v>
      </c>
      <c r="C2106" s="2" t="s">
        <v>453</v>
      </c>
      <c r="D2106" s="2">
        <v>3</v>
      </c>
      <c r="E2106" s="2" t="s">
        <v>9</v>
      </c>
      <c r="F2106" s="13">
        <v>0.66910000000000003</v>
      </c>
      <c r="G2106" s="3" t="s">
        <v>5714</v>
      </c>
      <c r="H2106" s="4" t="s">
        <v>11817</v>
      </c>
      <c r="I2106" s="2" t="s">
        <v>9</v>
      </c>
    </row>
    <row r="2107" spans="1:9" x14ac:dyDescent="0.25">
      <c r="A2107" s="2">
        <v>694553401</v>
      </c>
      <c r="B2107" s="2" t="s">
        <v>452</v>
      </c>
      <c r="C2107" s="2" t="s">
        <v>453</v>
      </c>
      <c r="D2107" s="2">
        <v>3</v>
      </c>
      <c r="E2107" s="2" t="s">
        <v>9</v>
      </c>
      <c r="F2107" s="13">
        <v>0.66749999999999998</v>
      </c>
      <c r="G2107" s="3" t="s">
        <v>1872</v>
      </c>
      <c r="H2107" s="4" t="s">
        <v>16896</v>
      </c>
      <c r="I2107" s="2" t="s">
        <v>9</v>
      </c>
    </row>
    <row r="2108" spans="1:9" x14ac:dyDescent="0.25">
      <c r="A2108" s="2">
        <v>694561512</v>
      </c>
      <c r="B2108" s="2" t="s">
        <v>452</v>
      </c>
      <c r="C2108" s="2" t="s">
        <v>453</v>
      </c>
      <c r="D2108" s="2">
        <v>3</v>
      </c>
      <c r="E2108" s="2" t="s">
        <v>424</v>
      </c>
      <c r="F2108" s="2">
        <v>0.66639999999999999</v>
      </c>
      <c r="G2108" s="3" t="s">
        <v>7532</v>
      </c>
      <c r="H2108" s="4" t="s">
        <v>13635</v>
      </c>
      <c r="I2108" s="2" t="s">
        <v>424</v>
      </c>
    </row>
    <row r="2109" spans="1:9" x14ac:dyDescent="0.25">
      <c r="A2109" s="2">
        <v>694562774</v>
      </c>
      <c r="B2109" s="2" t="s">
        <v>452</v>
      </c>
      <c r="C2109" s="2" t="s">
        <v>453</v>
      </c>
      <c r="D2109" s="2">
        <v>3</v>
      </c>
      <c r="E2109" s="2" t="s">
        <v>15</v>
      </c>
      <c r="F2109" s="2">
        <v>0.33400000000000002</v>
      </c>
      <c r="G2109" s="3" t="s">
        <v>8419</v>
      </c>
      <c r="H2109" s="4" t="s">
        <v>14522</v>
      </c>
      <c r="I2109" s="2" t="s">
        <v>11</v>
      </c>
    </row>
    <row r="2110" spans="1:9" x14ac:dyDescent="0.25">
      <c r="A2110" s="2">
        <v>694557022</v>
      </c>
      <c r="B2110" s="2" t="s">
        <v>452</v>
      </c>
      <c r="C2110" s="2" t="s">
        <v>453</v>
      </c>
      <c r="D2110" s="2">
        <v>3</v>
      </c>
      <c r="E2110" s="2" t="s">
        <v>424</v>
      </c>
      <c r="F2110" s="2">
        <v>0.66149999999999998</v>
      </c>
      <c r="G2110" s="3" t="s">
        <v>4422</v>
      </c>
      <c r="H2110" s="4" t="s">
        <v>10525</v>
      </c>
      <c r="I2110" s="2" t="s">
        <v>424</v>
      </c>
    </row>
    <row r="2111" spans="1:9" x14ac:dyDescent="0.25">
      <c r="A2111" s="2">
        <v>694550754</v>
      </c>
      <c r="B2111" s="2" t="s">
        <v>7</v>
      </c>
      <c r="C2111" s="2" t="s">
        <v>8</v>
      </c>
      <c r="D2111" s="2">
        <v>41</v>
      </c>
      <c r="E2111" s="2" t="s">
        <v>11</v>
      </c>
      <c r="F2111" s="2">
        <v>0.72199999999999998</v>
      </c>
      <c r="G2111" s="3" t="s">
        <v>135</v>
      </c>
      <c r="H2111" s="4" t="s">
        <v>16897</v>
      </c>
      <c r="I2111" s="2" t="s">
        <v>11</v>
      </c>
    </row>
    <row r="2112" spans="1:9" x14ac:dyDescent="0.25">
      <c r="A2112" s="2">
        <v>694556875</v>
      </c>
      <c r="B2112" s="2" t="s">
        <v>452</v>
      </c>
      <c r="C2112" s="2" t="s">
        <v>453</v>
      </c>
      <c r="D2112" s="2">
        <v>3</v>
      </c>
      <c r="E2112" s="2" t="s">
        <v>11</v>
      </c>
      <c r="F2112" s="2">
        <v>0.67169999999999996</v>
      </c>
      <c r="G2112" s="3" t="s">
        <v>4322</v>
      </c>
      <c r="H2112" s="4" t="s">
        <v>10425</v>
      </c>
      <c r="I2112" s="2" t="s">
        <v>11</v>
      </c>
    </row>
    <row r="2113" spans="1:9" x14ac:dyDescent="0.25">
      <c r="A2113" s="2">
        <v>694560118</v>
      </c>
      <c r="B2113" s="2" t="s">
        <v>452</v>
      </c>
      <c r="C2113" s="2" t="s">
        <v>453</v>
      </c>
      <c r="D2113" s="2">
        <v>3</v>
      </c>
      <c r="E2113" s="2" t="s">
        <v>11</v>
      </c>
      <c r="F2113" s="2">
        <v>0.67130000000000001</v>
      </c>
      <c r="G2113" s="3" t="s">
        <v>6545</v>
      </c>
      <c r="H2113" s="4" t="s">
        <v>12648</v>
      </c>
      <c r="I2113" s="2" t="s">
        <v>11</v>
      </c>
    </row>
    <row r="2114" spans="1:9" x14ac:dyDescent="0.25">
      <c r="A2114" s="2">
        <v>694555291</v>
      </c>
      <c r="B2114" s="2" t="s">
        <v>452</v>
      </c>
      <c r="C2114" s="2" t="s">
        <v>453</v>
      </c>
      <c r="D2114" s="2">
        <v>3</v>
      </c>
      <c r="E2114" s="2" t="s">
        <v>9</v>
      </c>
      <c r="F2114" s="13">
        <v>1</v>
      </c>
      <c r="G2114" s="3" t="s">
        <v>3185</v>
      </c>
      <c r="H2114" s="4" t="s">
        <v>16898</v>
      </c>
      <c r="I2114" s="2" t="s">
        <v>9</v>
      </c>
    </row>
    <row r="2115" spans="1:9" x14ac:dyDescent="0.25">
      <c r="A2115" s="2">
        <v>694553619</v>
      </c>
      <c r="B2115" s="2" t="s">
        <v>452</v>
      </c>
      <c r="C2115" s="2" t="s">
        <v>453</v>
      </c>
      <c r="D2115" s="2">
        <v>3</v>
      </c>
      <c r="E2115" s="2" t="s">
        <v>9</v>
      </c>
      <c r="F2115" s="13">
        <v>1</v>
      </c>
      <c r="G2115" s="3" t="s">
        <v>2025</v>
      </c>
      <c r="H2115" s="4" t="s">
        <v>16899</v>
      </c>
      <c r="I2115" s="2" t="s">
        <v>9</v>
      </c>
    </row>
    <row r="2116" spans="1:9" x14ac:dyDescent="0.25">
      <c r="A2116" s="2">
        <v>694564364</v>
      </c>
      <c r="B2116" s="2" t="s">
        <v>452</v>
      </c>
      <c r="C2116" s="2" t="s">
        <v>453</v>
      </c>
      <c r="D2116" s="2">
        <v>3</v>
      </c>
      <c r="E2116" s="2" t="s">
        <v>9</v>
      </c>
      <c r="F2116" s="13">
        <v>0.66549999999999998</v>
      </c>
      <c r="G2116" s="3" t="s">
        <v>9565</v>
      </c>
      <c r="H2116" s="4" t="s">
        <v>15668</v>
      </c>
      <c r="I2116" s="2" t="s">
        <v>9</v>
      </c>
    </row>
    <row r="2117" spans="1:9" x14ac:dyDescent="0.25">
      <c r="A2117" s="2">
        <v>694553730</v>
      </c>
      <c r="B2117" s="2" t="s">
        <v>452</v>
      </c>
      <c r="C2117" s="2" t="s">
        <v>453</v>
      </c>
      <c r="D2117" s="2">
        <v>3</v>
      </c>
      <c r="E2117" s="2" t="s">
        <v>9</v>
      </c>
      <c r="F2117" s="13">
        <v>1</v>
      </c>
      <c r="G2117" s="3" t="s">
        <v>2095</v>
      </c>
      <c r="H2117" s="4" t="s">
        <v>16900</v>
      </c>
      <c r="I2117" s="2" t="s">
        <v>9</v>
      </c>
    </row>
    <row r="2118" spans="1:9" x14ac:dyDescent="0.25">
      <c r="A2118" s="2">
        <v>694553858</v>
      </c>
      <c r="B2118" s="2" t="s">
        <v>452</v>
      </c>
      <c r="C2118" s="2" t="s">
        <v>453</v>
      </c>
      <c r="D2118" s="2">
        <v>3</v>
      </c>
      <c r="E2118" s="2" t="s">
        <v>9</v>
      </c>
      <c r="F2118" s="13">
        <v>0.66659999999999997</v>
      </c>
      <c r="G2118" s="3" t="s">
        <v>2188</v>
      </c>
      <c r="H2118" s="4" t="s">
        <v>16901</v>
      </c>
      <c r="I2118" s="2" t="s">
        <v>9</v>
      </c>
    </row>
    <row r="2119" spans="1:9" x14ac:dyDescent="0.25">
      <c r="A2119" s="2">
        <v>694562572</v>
      </c>
      <c r="B2119" s="2" t="s">
        <v>452</v>
      </c>
      <c r="C2119" s="2" t="s">
        <v>453</v>
      </c>
      <c r="D2119" s="2">
        <v>3</v>
      </c>
      <c r="E2119" s="2" t="s">
        <v>9</v>
      </c>
      <c r="F2119" s="13">
        <v>1</v>
      </c>
      <c r="G2119" s="3" t="s">
        <v>8277</v>
      </c>
      <c r="H2119" s="4" t="s">
        <v>14380</v>
      </c>
      <c r="I2119" s="2" t="s">
        <v>9</v>
      </c>
    </row>
    <row r="2120" spans="1:9" x14ac:dyDescent="0.25">
      <c r="A2120" s="2">
        <v>694558585</v>
      </c>
      <c r="B2120" s="2" t="s">
        <v>452</v>
      </c>
      <c r="C2120" s="2" t="s">
        <v>453</v>
      </c>
      <c r="D2120" s="2">
        <v>3</v>
      </c>
      <c r="E2120" s="2" t="s">
        <v>424</v>
      </c>
      <c r="F2120" s="2">
        <v>0.65600000000000003</v>
      </c>
      <c r="G2120" s="3" t="s">
        <v>5500</v>
      </c>
      <c r="H2120" s="4" t="s">
        <v>11603</v>
      </c>
      <c r="I2120" s="2" t="s">
        <v>424</v>
      </c>
    </row>
    <row r="2121" spans="1:9" x14ac:dyDescent="0.25">
      <c r="A2121" s="2">
        <v>694550961</v>
      </c>
      <c r="B2121" s="2" t="s">
        <v>7</v>
      </c>
      <c r="C2121" s="2" t="s">
        <v>8</v>
      </c>
      <c r="D2121" s="2">
        <v>42</v>
      </c>
      <c r="E2121" s="2" t="s">
        <v>15</v>
      </c>
      <c r="F2121" s="2">
        <v>0.60270000000000001</v>
      </c>
      <c r="G2121" s="3" t="s">
        <v>260</v>
      </c>
      <c r="H2121" s="4" t="s">
        <v>16902</v>
      </c>
      <c r="I2121" s="2" t="s">
        <v>11</v>
      </c>
    </row>
    <row r="2122" spans="1:9" x14ac:dyDescent="0.25">
      <c r="A2122" s="2">
        <v>694558091</v>
      </c>
      <c r="B2122" s="2" t="s">
        <v>452</v>
      </c>
      <c r="C2122" s="2" t="s">
        <v>453</v>
      </c>
      <c r="D2122" s="2">
        <v>3</v>
      </c>
      <c r="E2122" s="2" t="s">
        <v>11</v>
      </c>
      <c r="F2122" s="2">
        <v>1</v>
      </c>
      <c r="G2122" s="3" t="s">
        <v>5159</v>
      </c>
      <c r="H2122" s="4" t="s">
        <v>11262</v>
      </c>
      <c r="I2122" s="2" t="s">
        <v>11</v>
      </c>
    </row>
    <row r="2123" spans="1:9" x14ac:dyDescent="0.25">
      <c r="A2123" s="2">
        <v>694555511</v>
      </c>
      <c r="B2123" s="2" t="s">
        <v>452</v>
      </c>
      <c r="C2123" s="2" t="s">
        <v>453</v>
      </c>
      <c r="D2123" s="2">
        <v>3</v>
      </c>
      <c r="E2123" s="2" t="s">
        <v>9</v>
      </c>
      <c r="F2123" s="13">
        <v>0.67100000000000004</v>
      </c>
      <c r="G2123" s="3" t="s">
        <v>3336</v>
      </c>
      <c r="H2123" s="4" t="s">
        <v>16903</v>
      </c>
      <c r="I2123" s="2" t="s">
        <v>9</v>
      </c>
    </row>
    <row r="2124" spans="1:9" x14ac:dyDescent="0.25">
      <c r="A2124" s="2">
        <v>694557093</v>
      </c>
      <c r="B2124" s="2" t="s">
        <v>452</v>
      </c>
      <c r="C2124" s="2" t="s">
        <v>453</v>
      </c>
      <c r="D2124" s="2">
        <v>3</v>
      </c>
      <c r="E2124" s="2" t="s">
        <v>424</v>
      </c>
      <c r="F2124" s="2">
        <v>1</v>
      </c>
      <c r="G2124" s="3" t="s">
        <v>4473</v>
      </c>
      <c r="H2124" s="4" t="s">
        <v>10576</v>
      </c>
      <c r="I2124" s="2" t="s">
        <v>424</v>
      </c>
    </row>
    <row r="2125" spans="1:9" x14ac:dyDescent="0.25">
      <c r="A2125" s="2">
        <v>694551669</v>
      </c>
      <c r="B2125" s="2" t="s">
        <v>452</v>
      </c>
      <c r="C2125" s="2" t="s">
        <v>453</v>
      </c>
      <c r="D2125" s="2">
        <v>3</v>
      </c>
      <c r="E2125" s="2" t="s">
        <v>9</v>
      </c>
      <c r="F2125" s="13">
        <v>0.66620000000000001</v>
      </c>
      <c r="G2125" s="3" t="s">
        <v>663</v>
      </c>
      <c r="H2125" s="4" t="s">
        <v>16904</v>
      </c>
      <c r="I2125" s="2" t="s">
        <v>9</v>
      </c>
    </row>
    <row r="2126" spans="1:9" x14ac:dyDescent="0.25">
      <c r="A2126" s="2">
        <v>694555145</v>
      </c>
      <c r="B2126" s="2" t="s">
        <v>452</v>
      </c>
      <c r="C2126" s="2" t="s">
        <v>453</v>
      </c>
      <c r="D2126" s="2">
        <v>3</v>
      </c>
      <c r="E2126" s="2" t="s">
        <v>10</v>
      </c>
      <c r="F2126" s="2">
        <v>0.67159999999999997</v>
      </c>
      <c r="G2126" s="3" t="s">
        <v>3096</v>
      </c>
      <c r="H2126" s="4" t="s">
        <v>16905</v>
      </c>
      <c r="I2126" s="2" t="s">
        <v>9</v>
      </c>
    </row>
    <row r="2127" spans="1:9" x14ac:dyDescent="0.25">
      <c r="A2127" s="2">
        <v>694552997</v>
      </c>
      <c r="B2127" s="2" t="s">
        <v>452</v>
      </c>
      <c r="C2127" s="2" t="s">
        <v>453</v>
      </c>
      <c r="D2127" s="2">
        <v>3</v>
      </c>
      <c r="E2127" s="2" t="s">
        <v>9</v>
      </c>
      <c r="F2127" s="13">
        <v>1</v>
      </c>
      <c r="G2127" s="3" t="s">
        <v>1581</v>
      </c>
      <c r="H2127" s="4" t="s">
        <v>16906</v>
      </c>
      <c r="I2127" s="2" t="s">
        <v>9</v>
      </c>
    </row>
    <row r="2128" spans="1:9" x14ac:dyDescent="0.25">
      <c r="A2128" s="2">
        <v>694552280</v>
      </c>
      <c r="B2128" s="2" t="s">
        <v>452</v>
      </c>
      <c r="C2128" s="2" t="s">
        <v>453</v>
      </c>
      <c r="D2128" s="2">
        <v>3</v>
      </c>
      <c r="E2128" s="2" t="s">
        <v>424</v>
      </c>
      <c r="F2128" s="2">
        <v>0.66139999999999999</v>
      </c>
      <c r="G2128" s="3" t="s">
        <v>1108</v>
      </c>
      <c r="H2128" s="4" t="s">
        <v>16907</v>
      </c>
      <c r="I2128" s="2" t="s">
        <v>424</v>
      </c>
    </row>
    <row r="2129" spans="1:9" x14ac:dyDescent="0.25">
      <c r="A2129" s="2">
        <v>694563422</v>
      </c>
      <c r="B2129" s="2" t="s">
        <v>452</v>
      </c>
      <c r="C2129" s="2" t="s">
        <v>453</v>
      </c>
      <c r="D2129" s="2">
        <v>3</v>
      </c>
      <c r="E2129" s="2" t="s">
        <v>9</v>
      </c>
      <c r="F2129" s="13">
        <v>0.67120000000000002</v>
      </c>
      <c r="G2129" s="3" t="s">
        <v>8885</v>
      </c>
      <c r="H2129" s="4" t="s">
        <v>14988</v>
      </c>
      <c r="I2129" s="2" t="s">
        <v>9</v>
      </c>
    </row>
    <row r="2130" spans="1:9" x14ac:dyDescent="0.25">
      <c r="A2130" s="2">
        <v>694558429</v>
      </c>
      <c r="B2130" s="2" t="s">
        <v>452</v>
      </c>
      <c r="C2130" s="2" t="s">
        <v>453</v>
      </c>
      <c r="D2130" s="2">
        <v>3</v>
      </c>
      <c r="E2130" s="2" t="s">
        <v>424</v>
      </c>
      <c r="F2130" s="2">
        <v>0.67110000000000003</v>
      </c>
      <c r="G2130" s="3" t="s">
        <v>5388</v>
      </c>
      <c r="H2130" s="4" t="s">
        <v>11491</v>
      </c>
      <c r="I2130" s="2" t="s">
        <v>424</v>
      </c>
    </row>
    <row r="2131" spans="1:9" x14ac:dyDescent="0.25">
      <c r="A2131" s="2">
        <v>694552269</v>
      </c>
      <c r="B2131" s="2" t="s">
        <v>452</v>
      </c>
      <c r="C2131" s="2" t="s">
        <v>453</v>
      </c>
      <c r="D2131" s="2">
        <v>3</v>
      </c>
      <c r="E2131" s="2" t="s">
        <v>11</v>
      </c>
      <c r="F2131" s="2">
        <v>1</v>
      </c>
      <c r="G2131" s="3" t="s">
        <v>1102</v>
      </c>
      <c r="H2131" s="4" t="s">
        <v>16908</v>
      </c>
      <c r="I2131" s="2" t="s">
        <v>11</v>
      </c>
    </row>
    <row r="2132" spans="1:9" x14ac:dyDescent="0.25">
      <c r="A2132" s="2">
        <v>694556125</v>
      </c>
      <c r="B2132" s="2" t="s">
        <v>452</v>
      </c>
      <c r="C2132" s="2" t="s">
        <v>453</v>
      </c>
      <c r="D2132" s="2">
        <v>3</v>
      </c>
      <c r="E2132" s="2" t="s">
        <v>424</v>
      </c>
      <c r="F2132" s="2">
        <v>0.66559999999999997</v>
      </c>
      <c r="G2132" s="3" t="s">
        <v>3773</v>
      </c>
      <c r="H2132" s="4" t="s">
        <v>16909</v>
      </c>
      <c r="I2132" s="2" t="s">
        <v>424</v>
      </c>
    </row>
    <row r="2133" spans="1:9" x14ac:dyDescent="0.25">
      <c r="A2133" s="2">
        <v>694562445</v>
      </c>
      <c r="B2133" s="2" t="s">
        <v>452</v>
      </c>
      <c r="C2133" s="2" t="s">
        <v>453</v>
      </c>
      <c r="D2133" s="2">
        <v>3</v>
      </c>
      <c r="E2133" s="2" t="s">
        <v>11</v>
      </c>
      <c r="F2133" s="2">
        <v>1</v>
      </c>
      <c r="G2133" s="3" t="s">
        <v>8186</v>
      </c>
      <c r="H2133" s="4" t="s">
        <v>14289</v>
      </c>
      <c r="I2133" s="2" t="s">
        <v>11</v>
      </c>
    </row>
    <row r="2134" spans="1:9" x14ac:dyDescent="0.25">
      <c r="A2134" s="2">
        <v>694556355</v>
      </c>
      <c r="B2134" s="2" t="s">
        <v>452</v>
      </c>
      <c r="C2134" s="2" t="s">
        <v>453</v>
      </c>
      <c r="D2134" s="2">
        <v>3</v>
      </c>
      <c r="E2134" s="2" t="s">
        <v>9</v>
      </c>
      <c r="F2134" s="13">
        <v>0.66590000000000005</v>
      </c>
      <c r="G2134" s="3" t="s">
        <v>3945</v>
      </c>
      <c r="H2134" s="4" t="s">
        <v>10048</v>
      </c>
      <c r="I2134" s="2" t="s">
        <v>9</v>
      </c>
    </row>
    <row r="2135" spans="1:9" x14ac:dyDescent="0.25">
      <c r="A2135" s="2">
        <v>694552212</v>
      </c>
      <c r="B2135" s="2" t="s">
        <v>452</v>
      </c>
      <c r="C2135" s="2" t="s">
        <v>453</v>
      </c>
      <c r="D2135" s="2">
        <v>3</v>
      </c>
      <c r="E2135" s="2" t="s">
        <v>9</v>
      </c>
      <c r="F2135" s="13">
        <v>1</v>
      </c>
      <c r="G2135" s="3" t="s">
        <v>1059</v>
      </c>
      <c r="H2135" s="4" t="s">
        <v>16910</v>
      </c>
      <c r="I2135" s="2" t="s">
        <v>9</v>
      </c>
    </row>
    <row r="2136" spans="1:9" x14ac:dyDescent="0.25">
      <c r="A2136" s="2">
        <v>694552264</v>
      </c>
      <c r="B2136" s="2" t="s">
        <v>452</v>
      </c>
      <c r="C2136" s="2" t="s">
        <v>453</v>
      </c>
      <c r="D2136" s="2">
        <v>3</v>
      </c>
      <c r="E2136" s="2" t="s">
        <v>11</v>
      </c>
      <c r="F2136" s="2">
        <v>0.66220000000000001</v>
      </c>
      <c r="G2136" s="3" t="s">
        <v>1097</v>
      </c>
      <c r="H2136" s="4" t="s">
        <v>16911</v>
      </c>
      <c r="I2136" s="2" t="s">
        <v>11</v>
      </c>
    </row>
    <row r="2137" spans="1:9" x14ac:dyDescent="0.25">
      <c r="A2137" s="2">
        <v>694555544</v>
      </c>
      <c r="B2137" s="2" t="s">
        <v>452</v>
      </c>
      <c r="C2137" s="2" t="s">
        <v>453</v>
      </c>
      <c r="D2137" s="2">
        <v>3</v>
      </c>
      <c r="E2137" s="2" t="s">
        <v>11</v>
      </c>
      <c r="F2137" s="2">
        <v>0.34620000000000001</v>
      </c>
      <c r="G2137" s="3" t="s">
        <v>3361</v>
      </c>
      <c r="H2137" s="4" t="s">
        <v>16912</v>
      </c>
      <c r="I2137" s="2" t="s">
        <v>11</v>
      </c>
    </row>
    <row r="2138" spans="1:9" x14ac:dyDescent="0.25">
      <c r="A2138" s="2">
        <v>694559652</v>
      </c>
      <c r="B2138" s="2" t="s">
        <v>452</v>
      </c>
      <c r="C2138" s="2" t="s">
        <v>453</v>
      </c>
      <c r="D2138" s="2">
        <v>3</v>
      </c>
      <c r="E2138" s="2" t="s">
        <v>11</v>
      </c>
      <c r="F2138" s="2">
        <v>0.66790000000000005</v>
      </c>
      <c r="G2138" s="3" t="s">
        <v>6222</v>
      </c>
      <c r="H2138" s="4" t="s">
        <v>12325</v>
      </c>
      <c r="I2138" s="2" t="s">
        <v>11</v>
      </c>
    </row>
    <row r="2139" spans="1:9" x14ac:dyDescent="0.25">
      <c r="A2139" s="2">
        <v>694563466</v>
      </c>
      <c r="B2139" s="2" t="s">
        <v>452</v>
      </c>
      <c r="C2139" s="2" t="s">
        <v>453</v>
      </c>
      <c r="D2139" s="2">
        <v>3</v>
      </c>
      <c r="E2139" s="2" t="s">
        <v>11</v>
      </c>
      <c r="F2139" s="2">
        <v>0.66759999999999997</v>
      </c>
      <c r="G2139" s="3" t="s">
        <v>8910</v>
      </c>
      <c r="H2139" s="4" t="s">
        <v>15013</v>
      </c>
      <c r="I2139" s="2" t="s">
        <v>11</v>
      </c>
    </row>
    <row r="2140" spans="1:9" x14ac:dyDescent="0.25">
      <c r="A2140" s="2">
        <v>694563662</v>
      </c>
      <c r="B2140" s="2" t="s">
        <v>452</v>
      </c>
      <c r="C2140" s="2" t="s">
        <v>453</v>
      </c>
      <c r="D2140" s="2">
        <v>3</v>
      </c>
      <c r="E2140" s="2" t="s">
        <v>15</v>
      </c>
      <c r="F2140" s="2">
        <v>1</v>
      </c>
      <c r="G2140" s="3" t="s">
        <v>9061</v>
      </c>
      <c r="H2140" s="4" t="s">
        <v>15164</v>
      </c>
      <c r="I2140" s="2" t="s">
        <v>11</v>
      </c>
    </row>
    <row r="2141" spans="1:9" x14ac:dyDescent="0.25">
      <c r="A2141" s="2">
        <v>694564720</v>
      </c>
      <c r="B2141" s="2" t="s">
        <v>452</v>
      </c>
      <c r="C2141" s="2" t="s">
        <v>453</v>
      </c>
      <c r="D2141" s="2">
        <v>3</v>
      </c>
      <c r="E2141" s="2" t="s">
        <v>10</v>
      </c>
      <c r="F2141" s="2">
        <v>0.66359999999999997</v>
      </c>
      <c r="G2141" s="3" t="s">
        <v>9817</v>
      </c>
      <c r="H2141" s="4" t="s">
        <v>15920</v>
      </c>
      <c r="I2141" s="2" t="s">
        <v>9</v>
      </c>
    </row>
    <row r="2142" spans="1:9" x14ac:dyDescent="0.25">
      <c r="A2142" s="2">
        <v>694554716</v>
      </c>
      <c r="B2142" s="2" t="s">
        <v>452</v>
      </c>
      <c r="C2142" s="2" t="s">
        <v>453</v>
      </c>
      <c r="D2142" s="2">
        <v>3</v>
      </c>
      <c r="E2142" s="2" t="s">
        <v>424</v>
      </c>
      <c r="F2142" s="2">
        <v>0.65920000000000001</v>
      </c>
      <c r="G2142" s="3" t="s">
        <v>2804</v>
      </c>
      <c r="H2142" s="4" t="s">
        <v>16913</v>
      </c>
      <c r="I2142" s="2" t="s">
        <v>424</v>
      </c>
    </row>
    <row r="2143" spans="1:9" x14ac:dyDescent="0.25">
      <c r="A2143" s="2">
        <v>694558672</v>
      </c>
      <c r="B2143" s="2" t="s">
        <v>452</v>
      </c>
      <c r="C2143" s="2" t="s">
        <v>453</v>
      </c>
      <c r="D2143" s="2">
        <v>3</v>
      </c>
      <c r="E2143" s="2" t="s">
        <v>9</v>
      </c>
      <c r="F2143" s="13">
        <v>1</v>
      </c>
      <c r="G2143" s="3" t="s">
        <v>5556</v>
      </c>
      <c r="H2143" s="4" t="s">
        <v>11659</v>
      </c>
      <c r="I2143" s="2" t="s">
        <v>9</v>
      </c>
    </row>
    <row r="2144" spans="1:9" x14ac:dyDescent="0.25">
      <c r="A2144" s="2">
        <v>694557968</v>
      </c>
      <c r="B2144" s="2" t="s">
        <v>452</v>
      </c>
      <c r="C2144" s="2" t="s">
        <v>453</v>
      </c>
      <c r="D2144" s="2">
        <v>3</v>
      </c>
      <c r="E2144" s="2" t="s">
        <v>424</v>
      </c>
      <c r="F2144" s="2">
        <v>0.6714</v>
      </c>
      <c r="G2144" s="3" t="s">
        <v>5089</v>
      </c>
      <c r="H2144" s="4" t="s">
        <v>11192</v>
      </c>
      <c r="I2144" s="2" t="s">
        <v>424</v>
      </c>
    </row>
    <row r="2145" spans="1:9" x14ac:dyDescent="0.25">
      <c r="A2145" s="2">
        <v>694557501</v>
      </c>
      <c r="B2145" s="2" t="s">
        <v>452</v>
      </c>
      <c r="C2145" s="2" t="s">
        <v>453</v>
      </c>
      <c r="D2145" s="2">
        <v>3</v>
      </c>
      <c r="E2145" s="2" t="s">
        <v>424</v>
      </c>
      <c r="F2145" s="2">
        <v>0.66400000000000003</v>
      </c>
      <c r="G2145" s="3" t="s">
        <v>4764</v>
      </c>
      <c r="H2145" s="4" t="s">
        <v>10867</v>
      </c>
      <c r="I2145" s="2" t="s">
        <v>424</v>
      </c>
    </row>
    <row r="2146" spans="1:9" x14ac:dyDescent="0.25">
      <c r="A2146" s="2">
        <v>694555115</v>
      </c>
      <c r="B2146" s="2" t="s">
        <v>452</v>
      </c>
      <c r="C2146" s="2" t="s">
        <v>453</v>
      </c>
      <c r="D2146" s="2">
        <v>3</v>
      </c>
      <c r="E2146" s="2" t="s">
        <v>9</v>
      </c>
      <c r="F2146" s="13">
        <v>1</v>
      </c>
      <c r="G2146" s="3" t="s">
        <v>3078</v>
      </c>
      <c r="H2146" s="4" t="s">
        <v>16914</v>
      </c>
      <c r="I2146" s="2" t="s">
        <v>9</v>
      </c>
    </row>
    <row r="2147" spans="1:9" x14ac:dyDescent="0.25">
      <c r="A2147" s="2">
        <v>694552103</v>
      </c>
      <c r="B2147" s="2" t="s">
        <v>452</v>
      </c>
      <c r="C2147" s="2" t="s">
        <v>453</v>
      </c>
      <c r="D2147" s="2">
        <v>3</v>
      </c>
      <c r="E2147" s="2" t="s">
        <v>9</v>
      </c>
      <c r="F2147" s="13">
        <v>0.66959999999999997</v>
      </c>
      <c r="G2147" s="3" t="s">
        <v>978</v>
      </c>
      <c r="H2147" s="4" t="s">
        <v>16915</v>
      </c>
      <c r="I2147" s="2" t="s">
        <v>9</v>
      </c>
    </row>
    <row r="2148" spans="1:9" x14ac:dyDescent="0.25">
      <c r="A2148" s="2">
        <v>694553292</v>
      </c>
      <c r="B2148" s="2" t="s">
        <v>452</v>
      </c>
      <c r="C2148" s="2" t="s">
        <v>453</v>
      </c>
      <c r="D2148" s="2">
        <v>3</v>
      </c>
      <c r="E2148" s="2" t="s">
        <v>9</v>
      </c>
      <c r="F2148" s="13">
        <v>1</v>
      </c>
      <c r="G2148" s="3" t="s">
        <v>1794</v>
      </c>
      <c r="H2148" s="4" t="s">
        <v>16916</v>
      </c>
      <c r="I2148" s="2" t="s">
        <v>9</v>
      </c>
    </row>
    <row r="2149" spans="1:9" x14ac:dyDescent="0.25">
      <c r="A2149" s="2">
        <v>694558892</v>
      </c>
      <c r="B2149" s="2" t="s">
        <v>452</v>
      </c>
      <c r="C2149" s="2" t="s">
        <v>453</v>
      </c>
      <c r="D2149" s="2">
        <v>3</v>
      </c>
      <c r="E2149" s="2" t="s">
        <v>9</v>
      </c>
      <c r="F2149" s="13">
        <v>0.66810000000000003</v>
      </c>
      <c r="G2149" s="3" t="s">
        <v>5699</v>
      </c>
      <c r="H2149" s="4" t="s">
        <v>11802</v>
      </c>
      <c r="I2149" s="2" t="s">
        <v>9</v>
      </c>
    </row>
    <row r="2150" spans="1:9" x14ac:dyDescent="0.25">
      <c r="A2150" s="2">
        <v>694553838</v>
      </c>
      <c r="B2150" s="2" t="s">
        <v>452</v>
      </c>
      <c r="C2150" s="2" t="s">
        <v>453</v>
      </c>
      <c r="D2150" s="2">
        <v>3</v>
      </c>
      <c r="E2150" s="2" t="s">
        <v>9</v>
      </c>
      <c r="F2150" s="13">
        <v>1</v>
      </c>
      <c r="G2150" s="3" t="s">
        <v>2172</v>
      </c>
      <c r="H2150" s="4" t="s">
        <v>16917</v>
      </c>
      <c r="I2150" s="2" t="s">
        <v>9</v>
      </c>
    </row>
    <row r="2151" spans="1:9" x14ac:dyDescent="0.25">
      <c r="A2151" s="2">
        <v>694561849</v>
      </c>
      <c r="B2151" s="2" t="s">
        <v>452</v>
      </c>
      <c r="C2151" s="2" t="s">
        <v>453</v>
      </c>
      <c r="D2151" s="2">
        <v>3</v>
      </c>
      <c r="E2151" s="2" t="s">
        <v>9</v>
      </c>
      <c r="F2151" s="13">
        <v>1</v>
      </c>
      <c r="G2151" s="3" t="s">
        <v>7774</v>
      </c>
      <c r="H2151" s="4" t="s">
        <v>13877</v>
      </c>
      <c r="I2151" s="2" t="s">
        <v>9</v>
      </c>
    </row>
    <row r="2152" spans="1:9" x14ac:dyDescent="0.25">
      <c r="A2152" s="2">
        <v>694561681</v>
      </c>
      <c r="B2152" s="2" t="s">
        <v>452</v>
      </c>
      <c r="C2152" s="2" t="s">
        <v>453</v>
      </c>
      <c r="D2152" s="2">
        <v>3</v>
      </c>
      <c r="E2152" s="2" t="s">
        <v>424</v>
      </c>
      <c r="F2152" s="2">
        <v>1</v>
      </c>
      <c r="G2152" s="3" t="s">
        <v>7654</v>
      </c>
      <c r="H2152" s="4" t="s">
        <v>13757</v>
      </c>
      <c r="I2152" s="2" t="s">
        <v>424</v>
      </c>
    </row>
    <row r="2153" spans="1:9" x14ac:dyDescent="0.25">
      <c r="A2153" s="2">
        <v>694561670</v>
      </c>
      <c r="B2153" s="2" t="s">
        <v>452</v>
      </c>
      <c r="C2153" s="2" t="s">
        <v>453</v>
      </c>
      <c r="D2153" s="2">
        <v>3</v>
      </c>
      <c r="E2153" s="2" t="s">
        <v>424</v>
      </c>
      <c r="F2153" s="2">
        <v>0.33389999999999997</v>
      </c>
      <c r="G2153" s="3" t="s">
        <v>7647</v>
      </c>
      <c r="H2153" s="4" t="s">
        <v>13750</v>
      </c>
      <c r="I2153" s="2" t="s">
        <v>424</v>
      </c>
    </row>
    <row r="2154" spans="1:9" x14ac:dyDescent="0.25">
      <c r="A2154" s="2">
        <v>694558244</v>
      </c>
      <c r="B2154" s="2" t="s">
        <v>452</v>
      </c>
      <c r="C2154" s="2" t="s">
        <v>453</v>
      </c>
      <c r="D2154" s="2">
        <v>3</v>
      </c>
      <c r="E2154" s="2" t="s">
        <v>10</v>
      </c>
      <c r="F2154" s="2">
        <v>0.34079999999999999</v>
      </c>
      <c r="G2154" s="3" t="s">
        <v>5258</v>
      </c>
      <c r="H2154" s="4" t="s">
        <v>11361</v>
      </c>
      <c r="I2154" s="2" t="s">
        <v>9</v>
      </c>
    </row>
    <row r="2155" spans="1:9" x14ac:dyDescent="0.25">
      <c r="A2155" s="2">
        <v>694553778</v>
      </c>
      <c r="B2155" s="2" t="s">
        <v>452</v>
      </c>
      <c r="C2155" s="2" t="s">
        <v>453</v>
      </c>
      <c r="D2155" s="2">
        <v>3</v>
      </c>
      <c r="E2155" s="2" t="s">
        <v>9</v>
      </c>
      <c r="F2155" s="13">
        <v>0.67049999999999998</v>
      </c>
      <c r="G2155" s="3" t="s">
        <v>2129</v>
      </c>
      <c r="H2155" s="4" t="s">
        <v>16918</v>
      </c>
      <c r="I2155" s="2" t="s">
        <v>9</v>
      </c>
    </row>
    <row r="2156" spans="1:9" x14ac:dyDescent="0.25">
      <c r="A2156" s="2">
        <v>694563720</v>
      </c>
      <c r="B2156" s="2" t="s">
        <v>452</v>
      </c>
      <c r="C2156" s="2" t="s">
        <v>453</v>
      </c>
      <c r="D2156" s="2">
        <v>3</v>
      </c>
      <c r="E2156" s="2" t="s">
        <v>424</v>
      </c>
      <c r="F2156" s="2">
        <v>0.64900000000000002</v>
      </c>
      <c r="G2156" s="3" t="s">
        <v>9101</v>
      </c>
      <c r="H2156" s="4" t="s">
        <v>15204</v>
      </c>
      <c r="I2156" s="2" t="s">
        <v>424</v>
      </c>
    </row>
    <row r="2157" spans="1:9" x14ac:dyDescent="0.25">
      <c r="A2157" s="2">
        <v>694557555</v>
      </c>
      <c r="B2157" s="2" t="s">
        <v>452</v>
      </c>
      <c r="C2157" s="2" t="s">
        <v>453</v>
      </c>
      <c r="D2157" s="2">
        <v>3</v>
      </c>
      <c r="E2157" s="2" t="s">
        <v>9</v>
      </c>
      <c r="F2157" s="13">
        <v>1</v>
      </c>
      <c r="G2157" s="3" t="s">
        <v>4803</v>
      </c>
      <c r="H2157" s="4" t="s">
        <v>10906</v>
      </c>
      <c r="I2157" s="2" t="s">
        <v>9</v>
      </c>
    </row>
    <row r="2158" spans="1:9" x14ac:dyDescent="0.25">
      <c r="A2158" s="2">
        <v>694563651</v>
      </c>
      <c r="B2158" s="2" t="s">
        <v>452</v>
      </c>
      <c r="C2158" s="2" t="s">
        <v>453</v>
      </c>
      <c r="D2158" s="2">
        <v>3</v>
      </c>
      <c r="E2158" s="2" t="s">
        <v>11</v>
      </c>
      <c r="F2158" s="2">
        <v>0.66279999999999994</v>
      </c>
      <c r="G2158" s="3" t="s">
        <v>9051</v>
      </c>
      <c r="H2158" s="4" t="s">
        <v>15154</v>
      </c>
      <c r="I2158" s="2" t="s">
        <v>11</v>
      </c>
    </row>
    <row r="2159" spans="1:9" x14ac:dyDescent="0.25">
      <c r="A2159" s="2">
        <v>694554207</v>
      </c>
      <c r="B2159" s="2" t="s">
        <v>452</v>
      </c>
      <c r="C2159" s="2" t="s">
        <v>453</v>
      </c>
      <c r="D2159" s="2">
        <v>3</v>
      </c>
      <c r="E2159" s="2" t="s">
        <v>11</v>
      </c>
      <c r="F2159" s="2">
        <v>0.3372</v>
      </c>
      <c r="G2159" s="3" t="s">
        <v>2433</v>
      </c>
      <c r="H2159" s="4" t="s">
        <v>16919</v>
      </c>
      <c r="I2159" s="2" t="s">
        <v>11</v>
      </c>
    </row>
    <row r="2160" spans="1:9" x14ac:dyDescent="0.25">
      <c r="A2160" s="2">
        <v>694555276</v>
      </c>
      <c r="B2160" s="2" t="s">
        <v>452</v>
      </c>
      <c r="C2160" s="2" t="s">
        <v>453</v>
      </c>
      <c r="D2160" s="2">
        <v>3</v>
      </c>
      <c r="E2160" s="2" t="s">
        <v>9</v>
      </c>
      <c r="F2160" s="13">
        <v>0.6764</v>
      </c>
      <c r="G2160" s="3" t="s">
        <v>3171</v>
      </c>
      <c r="H2160" s="4" t="s">
        <v>16920</v>
      </c>
      <c r="I2160" s="2" t="s">
        <v>9</v>
      </c>
    </row>
    <row r="2161" spans="1:9" x14ac:dyDescent="0.25">
      <c r="A2161" s="2">
        <v>694557679</v>
      </c>
      <c r="B2161" s="2" t="s">
        <v>452</v>
      </c>
      <c r="C2161" s="2" t="s">
        <v>453</v>
      </c>
      <c r="D2161" s="2">
        <v>3</v>
      </c>
      <c r="E2161" s="2" t="s">
        <v>11</v>
      </c>
      <c r="F2161" s="2">
        <v>0.66520000000000001</v>
      </c>
      <c r="G2161" s="3" t="s">
        <v>4894</v>
      </c>
      <c r="H2161" s="4" t="s">
        <v>10997</v>
      </c>
      <c r="I2161" s="2" t="s">
        <v>11</v>
      </c>
    </row>
    <row r="2162" spans="1:9" x14ac:dyDescent="0.25">
      <c r="A2162" s="2">
        <v>694560032</v>
      </c>
      <c r="B2162" s="2" t="s">
        <v>452</v>
      </c>
      <c r="C2162" s="2" t="s">
        <v>453</v>
      </c>
      <c r="D2162" s="2">
        <v>3</v>
      </c>
      <c r="E2162" s="2" t="s">
        <v>9</v>
      </c>
      <c r="F2162" s="13">
        <v>0.67430000000000001</v>
      </c>
      <c r="G2162" s="3" t="s">
        <v>6489</v>
      </c>
      <c r="H2162" s="4" t="s">
        <v>12592</v>
      </c>
      <c r="I2162" s="2" t="s">
        <v>9</v>
      </c>
    </row>
    <row r="2163" spans="1:9" x14ac:dyDescent="0.25">
      <c r="A2163" s="2">
        <v>694556485</v>
      </c>
      <c r="B2163" s="2" t="s">
        <v>452</v>
      </c>
      <c r="C2163" s="2" t="s">
        <v>453</v>
      </c>
      <c r="D2163" s="2">
        <v>3</v>
      </c>
      <c r="E2163" s="2" t="s">
        <v>424</v>
      </c>
      <c r="F2163" s="2">
        <v>1</v>
      </c>
      <c r="G2163" s="3" t="s">
        <v>4037</v>
      </c>
      <c r="H2163" s="4" t="s">
        <v>10140</v>
      </c>
      <c r="I2163" s="2" t="s">
        <v>424</v>
      </c>
    </row>
    <row r="2164" spans="1:9" x14ac:dyDescent="0.25">
      <c r="A2164" s="2">
        <v>694557502</v>
      </c>
      <c r="B2164" s="2" t="s">
        <v>452</v>
      </c>
      <c r="C2164" s="2" t="s">
        <v>453</v>
      </c>
      <c r="D2164" s="2">
        <v>3</v>
      </c>
      <c r="E2164" s="2" t="s">
        <v>11</v>
      </c>
      <c r="F2164" s="2">
        <v>1</v>
      </c>
      <c r="G2164" s="3" t="s">
        <v>4765</v>
      </c>
      <c r="H2164" s="4" t="s">
        <v>10868</v>
      </c>
      <c r="I2164" s="2" t="s">
        <v>11</v>
      </c>
    </row>
    <row r="2165" spans="1:9" x14ac:dyDescent="0.25">
      <c r="A2165" s="2">
        <v>694558154</v>
      </c>
      <c r="B2165" s="2" t="s">
        <v>452</v>
      </c>
      <c r="C2165" s="2" t="s">
        <v>453</v>
      </c>
      <c r="D2165" s="2">
        <v>3</v>
      </c>
      <c r="E2165" s="2" t="s">
        <v>9</v>
      </c>
      <c r="F2165" s="13">
        <v>0.66500000000000004</v>
      </c>
      <c r="G2165" s="3" t="s">
        <v>5198</v>
      </c>
      <c r="H2165" s="4" t="s">
        <v>11301</v>
      </c>
      <c r="I2165" s="2" t="s">
        <v>9</v>
      </c>
    </row>
    <row r="2166" spans="1:9" x14ac:dyDescent="0.25">
      <c r="A2166" s="2">
        <v>694558459</v>
      </c>
      <c r="B2166" s="2" t="s">
        <v>452</v>
      </c>
      <c r="C2166" s="2" t="s">
        <v>453</v>
      </c>
      <c r="D2166" s="2">
        <v>3</v>
      </c>
      <c r="E2166" s="2" t="s">
        <v>9</v>
      </c>
      <c r="F2166" s="13">
        <v>0.67190000000000005</v>
      </c>
      <c r="G2166" s="3" t="s">
        <v>5411</v>
      </c>
      <c r="H2166" s="4" t="s">
        <v>11514</v>
      </c>
      <c r="I2166" s="2" t="s">
        <v>9</v>
      </c>
    </row>
    <row r="2167" spans="1:9" x14ac:dyDescent="0.25">
      <c r="A2167" s="2">
        <v>694557008</v>
      </c>
      <c r="B2167" s="2" t="s">
        <v>452</v>
      </c>
      <c r="C2167" s="2" t="s">
        <v>453</v>
      </c>
      <c r="D2167" s="2">
        <v>3</v>
      </c>
      <c r="E2167" s="2" t="s">
        <v>9</v>
      </c>
      <c r="F2167" s="13">
        <v>1</v>
      </c>
      <c r="G2167" s="3" t="s">
        <v>4412</v>
      </c>
      <c r="H2167" s="4" t="s">
        <v>10515</v>
      </c>
      <c r="I2167" s="2" t="s">
        <v>9</v>
      </c>
    </row>
    <row r="2168" spans="1:9" x14ac:dyDescent="0.25">
      <c r="A2168" s="2">
        <v>694551673</v>
      </c>
      <c r="B2168" s="2" t="s">
        <v>452</v>
      </c>
      <c r="C2168" s="2" t="s">
        <v>453</v>
      </c>
      <c r="D2168" s="2">
        <v>3</v>
      </c>
      <c r="E2168" s="2" t="s">
        <v>11</v>
      </c>
      <c r="F2168" s="2">
        <v>1</v>
      </c>
      <c r="G2168" s="3" t="s">
        <v>666</v>
      </c>
      <c r="H2168" s="4" t="s">
        <v>16921</v>
      </c>
      <c r="I2168" s="2" t="s">
        <v>11</v>
      </c>
    </row>
    <row r="2169" spans="1:9" x14ac:dyDescent="0.25">
      <c r="A2169" s="2">
        <v>694556736</v>
      </c>
      <c r="B2169" s="2" t="s">
        <v>452</v>
      </c>
      <c r="C2169" s="2" t="s">
        <v>453</v>
      </c>
      <c r="D2169" s="2">
        <v>3</v>
      </c>
      <c r="E2169" s="2" t="s">
        <v>9</v>
      </c>
      <c r="F2169" s="13">
        <v>0.67400000000000004</v>
      </c>
      <c r="G2169" s="3" t="s">
        <v>4222</v>
      </c>
      <c r="H2169" s="4" t="s">
        <v>10325</v>
      </c>
      <c r="I2169" s="2" t="s">
        <v>9</v>
      </c>
    </row>
    <row r="2170" spans="1:9" x14ac:dyDescent="0.25">
      <c r="A2170" s="2">
        <v>694553018</v>
      </c>
      <c r="B2170" s="2" t="s">
        <v>452</v>
      </c>
      <c r="C2170" s="2" t="s">
        <v>453</v>
      </c>
      <c r="D2170" s="2">
        <v>3</v>
      </c>
      <c r="E2170" s="2" t="s">
        <v>11</v>
      </c>
      <c r="F2170" s="2">
        <v>0.33529999999999999</v>
      </c>
      <c r="G2170" s="3" t="s">
        <v>1597</v>
      </c>
      <c r="H2170" s="4" t="s">
        <v>16922</v>
      </c>
      <c r="I2170" s="2" t="s">
        <v>11</v>
      </c>
    </row>
    <row r="2171" spans="1:9" x14ac:dyDescent="0.25">
      <c r="A2171" s="2">
        <v>694559814</v>
      </c>
      <c r="B2171" s="2" t="s">
        <v>452</v>
      </c>
      <c r="C2171" s="2" t="s">
        <v>453</v>
      </c>
      <c r="D2171" s="2">
        <v>3</v>
      </c>
      <c r="E2171" s="2" t="s">
        <v>9</v>
      </c>
      <c r="F2171" s="13">
        <v>1</v>
      </c>
      <c r="G2171" s="3" t="s">
        <v>6339</v>
      </c>
      <c r="H2171" s="4" t="s">
        <v>12442</v>
      </c>
      <c r="I2171" s="2" t="s">
        <v>9</v>
      </c>
    </row>
    <row r="2172" spans="1:9" x14ac:dyDescent="0.25">
      <c r="A2172" s="2">
        <v>694552005</v>
      </c>
      <c r="B2172" s="2" t="s">
        <v>452</v>
      </c>
      <c r="C2172" s="2" t="s">
        <v>453</v>
      </c>
      <c r="D2172" s="2">
        <v>3</v>
      </c>
      <c r="E2172" s="2" t="s">
        <v>9</v>
      </c>
      <c r="F2172" s="13">
        <v>0.66669999999999996</v>
      </c>
      <c r="G2172" s="3" t="s">
        <v>908</v>
      </c>
      <c r="H2172" s="4" t="s">
        <v>16923</v>
      </c>
      <c r="I2172" s="2" t="s">
        <v>9</v>
      </c>
    </row>
    <row r="2173" spans="1:9" x14ac:dyDescent="0.25">
      <c r="A2173" s="2">
        <v>694554576</v>
      </c>
      <c r="B2173" s="2" t="s">
        <v>452</v>
      </c>
      <c r="C2173" s="2" t="s">
        <v>453</v>
      </c>
      <c r="D2173" s="2">
        <v>3</v>
      </c>
      <c r="E2173" s="2" t="s">
        <v>11</v>
      </c>
      <c r="F2173" s="2">
        <v>0.3402</v>
      </c>
      <c r="G2173" s="3" t="s">
        <v>2696</v>
      </c>
      <c r="H2173" s="4" t="s">
        <v>16924</v>
      </c>
      <c r="I2173" s="2" t="s">
        <v>11</v>
      </c>
    </row>
    <row r="2174" spans="1:9" x14ac:dyDescent="0.25">
      <c r="A2174" s="2">
        <v>694559151</v>
      </c>
      <c r="B2174" s="2" t="s">
        <v>452</v>
      </c>
      <c r="C2174" s="2" t="s">
        <v>453</v>
      </c>
      <c r="D2174" s="2">
        <v>3</v>
      </c>
      <c r="E2174" s="2" t="s">
        <v>424</v>
      </c>
      <c r="F2174" s="2">
        <v>0.33550000000000002</v>
      </c>
      <c r="G2174" s="3" t="s">
        <v>5873</v>
      </c>
      <c r="H2174" s="4" t="s">
        <v>11976</v>
      </c>
      <c r="I2174" s="2" t="s">
        <v>424</v>
      </c>
    </row>
    <row r="2175" spans="1:9" x14ac:dyDescent="0.25">
      <c r="A2175" s="2">
        <v>694563172</v>
      </c>
      <c r="B2175" s="2" t="s">
        <v>452</v>
      </c>
      <c r="C2175" s="2" t="s">
        <v>453</v>
      </c>
      <c r="D2175" s="2">
        <v>3</v>
      </c>
      <c r="E2175" s="2" t="s">
        <v>9</v>
      </c>
      <c r="F2175" s="13">
        <v>1</v>
      </c>
      <c r="G2175" s="3" t="s">
        <v>8701</v>
      </c>
      <c r="H2175" s="4" t="s">
        <v>14804</v>
      </c>
      <c r="I2175" s="2" t="s">
        <v>9</v>
      </c>
    </row>
    <row r="2176" spans="1:9" x14ac:dyDescent="0.25">
      <c r="A2176" s="2">
        <v>694556047</v>
      </c>
      <c r="B2176" s="2" t="s">
        <v>452</v>
      </c>
      <c r="C2176" s="2" t="s">
        <v>453</v>
      </c>
      <c r="D2176" s="2">
        <v>3</v>
      </c>
      <c r="E2176" s="2" t="s">
        <v>9</v>
      </c>
      <c r="F2176" s="13">
        <v>1</v>
      </c>
      <c r="G2176" s="3" t="s">
        <v>3711</v>
      </c>
      <c r="H2176" s="4" t="s">
        <v>16925</v>
      </c>
      <c r="I2176" s="2" t="s">
        <v>9</v>
      </c>
    </row>
    <row r="2177" spans="1:9" x14ac:dyDescent="0.25">
      <c r="A2177" s="2">
        <v>694552652</v>
      </c>
      <c r="B2177" s="2" t="s">
        <v>452</v>
      </c>
      <c r="C2177" s="2" t="s">
        <v>453</v>
      </c>
      <c r="D2177" s="2">
        <v>3</v>
      </c>
      <c r="E2177" s="2" t="s">
        <v>11</v>
      </c>
      <c r="F2177" s="2">
        <v>0.66969999999999996</v>
      </c>
      <c r="G2177" s="3" t="s">
        <v>1348</v>
      </c>
      <c r="H2177" s="4" t="s">
        <v>19952</v>
      </c>
      <c r="I2177" s="2" t="s">
        <v>11</v>
      </c>
    </row>
    <row r="2178" spans="1:9" x14ac:dyDescent="0.25">
      <c r="A2178" s="2">
        <v>694556609</v>
      </c>
      <c r="B2178" s="2" t="s">
        <v>452</v>
      </c>
      <c r="C2178" s="2" t="s">
        <v>453</v>
      </c>
      <c r="D2178" s="2">
        <v>3</v>
      </c>
      <c r="E2178" s="2" t="s">
        <v>9</v>
      </c>
      <c r="F2178" s="13">
        <v>0.66669999999999996</v>
      </c>
      <c r="G2178" s="3" t="s">
        <v>4133</v>
      </c>
      <c r="H2178" s="4" t="s">
        <v>10236</v>
      </c>
      <c r="I2178" s="2" t="s">
        <v>9</v>
      </c>
    </row>
    <row r="2179" spans="1:9" x14ac:dyDescent="0.25">
      <c r="A2179" s="2">
        <v>694553959</v>
      </c>
      <c r="B2179" s="2" t="s">
        <v>452</v>
      </c>
      <c r="C2179" s="2" t="s">
        <v>453</v>
      </c>
      <c r="D2179" s="2">
        <v>3</v>
      </c>
      <c r="E2179" s="2" t="s">
        <v>11</v>
      </c>
      <c r="F2179" s="2">
        <v>0.67110000000000003</v>
      </c>
      <c r="G2179" s="3" t="s">
        <v>2260</v>
      </c>
      <c r="H2179" s="4" t="s">
        <v>16926</v>
      </c>
      <c r="I2179" s="2" t="s">
        <v>11</v>
      </c>
    </row>
    <row r="2180" spans="1:9" x14ac:dyDescent="0.25">
      <c r="A2180" s="2">
        <v>694558221</v>
      </c>
      <c r="B2180" s="2" t="s">
        <v>452</v>
      </c>
      <c r="C2180" s="2" t="s">
        <v>453</v>
      </c>
      <c r="D2180" s="2">
        <v>3</v>
      </c>
      <c r="E2180" s="2" t="s">
        <v>9</v>
      </c>
      <c r="F2180" s="13">
        <v>1</v>
      </c>
      <c r="G2180" s="3" t="s">
        <v>5246</v>
      </c>
      <c r="H2180" s="4" t="s">
        <v>11349</v>
      </c>
      <c r="I2180" s="2" t="s">
        <v>9</v>
      </c>
    </row>
    <row r="2181" spans="1:9" x14ac:dyDescent="0.25">
      <c r="A2181" s="2">
        <v>694557476</v>
      </c>
      <c r="B2181" s="2" t="s">
        <v>452</v>
      </c>
      <c r="C2181" s="2" t="s">
        <v>453</v>
      </c>
      <c r="D2181" s="2">
        <v>3</v>
      </c>
      <c r="E2181" s="2" t="s">
        <v>10</v>
      </c>
      <c r="F2181" s="2">
        <v>0.33710000000000001</v>
      </c>
      <c r="G2181" s="3" t="s">
        <v>4745</v>
      </c>
      <c r="H2181" s="4" t="s">
        <v>10848</v>
      </c>
      <c r="I2181" s="2" t="s">
        <v>9</v>
      </c>
    </row>
    <row r="2182" spans="1:9" x14ac:dyDescent="0.25">
      <c r="A2182" s="2">
        <v>694555066</v>
      </c>
      <c r="B2182" s="2" t="s">
        <v>452</v>
      </c>
      <c r="C2182" s="2" t="s">
        <v>453</v>
      </c>
      <c r="D2182" s="2">
        <v>3</v>
      </c>
      <c r="E2182" s="2" t="s">
        <v>9</v>
      </c>
      <c r="F2182" s="13">
        <v>1</v>
      </c>
      <c r="G2182" s="3" t="s">
        <v>3046</v>
      </c>
      <c r="H2182" s="4" t="s">
        <v>16927</v>
      </c>
      <c r="I2182" s="2" t="s">
        <v>9</v>
      </c>
    </row>
    <row r="2183" spans="1:9" x14ac:dyDescent="0.25">
      <c r="A2183" s="2">
        <v>694555005</v>
      </c>
      <c r="B2183" s="2" t="s">
        <v>452</v>
      </c>
      <c r="C2183" s="2" t="s">
        <v>453</v>
      </c>
      <c r="D2183" s="2">
        <v>3</v>
      </c>
      <c r="E2183" s="2" t="s">
        <v>9</v>
      </c>
      <c r="F2183" s="13">
        <v>0.6704</v>
      </c>
      <c r="G2183" s="3" t="s">
        <v>3006</v>
      </c>
      <c r="H2183" s="4" t="s">
        <v>16928</v>
      </c>
      <c r="I2183" s="2" t="s">
        <v>9</v>
      </c>
    </row>
    <row r="2184" spans="1:9" x14ac:dyDescent="0.25">
      <c r="A2184" s="2">
        <v>694559012</v>
      </c>
      <c r="B2184" s="2" t="s">
        <v>452</v>
      </c>
      <c r="C2184" s="2" t="s">
        <v>453</v>
      </c>
      <c r="D2184" s="2">
        <v>3</v>
      </c>
      <c r="E2184" s="2" t="s">
        <v>9</v>
      </c>
      <c r="F2184" s="13">
        <v>1</v>
      </c>
      <c r="G2184" s="3" t="s">
        <v>5779</v>
      </c>
      <c r="H2184" s="4" t="s">
        <v>11882</v>
      </c>
      <c r="I2184" s="2" t="s">
        <v>9</v>
      </c>
    </row>
    <row r="2185" spans="1:9" x14ac:dyDescent="0.25">
      <c r="A2185" s="2">
        <v>694556792</v>
      </c>
      <c r="B2185" s="2" t="s">
        <v>452</v>
      </c>
      <c r="C2185" s="2" t="s">
        <v>453</v>
      </c>
      <c r="D2185" s="2">
        <v>3</v>
      </c>
      <c r="E2185" s="2" t="s">
        <v>9</v>
      </c>
      <c r="F2185" s="13">
        <v>1</v>
      </c>
      <c r="G2185" s="3" t="s">
        <v>4258</v>
      </c>
      <c r="H2185" s="4" t="s">
        <v>10361</v>
      </c>
      <c r="I2185" s="2" t="s">
        <v>9</v>
      </c>
    </row>
    <row r="2186" spans="1:9" x14ac:dyDescent="0.25">
      <c r="A2186" s="2">
        <v>694558776</v>
      </c>
      <c r="B2186" s="2" t="s">
        <v>452</v>
      </c>
      <c r="C2186" s="2" t="s">
        <v>453</v>
      </c>
      <c r="D2186" s="2">
        <v>3</v>
      </c>
      <c r="E2186" s="2" t="s">
        <v>10</v>
      </c>
      <c r="F2186" s="2">
        <v>0.67430000000000001</v>
      </c>
      <c r="G2186" s="3" t="s">
        <v>5619</v>
      </c>
      <c r="H2186" s="4" t="s">
        <v>11722</v>
      </c>
      <c r="I2186" s="2" t="s">
        <v>9</v>
      </c>
    </row>
    <row r="2187" spans="1:9" x14ac:dyDescent="0.25">
      <c r="A2187" s="2">
        <v>694551851</v>
      </c>
      <c r="B2187" s="2" t="s">
        <v>452</v>
      </c>
      <c r="C2187" s="2" t="s">
        <v>453</v>
      </c>
      <c r="D2187" s="2">
        <v>3</v>
      </c>
      <c r="E2187" s="2" t="s">
        <v>9</v>
      </c>
      <c r="F2187" s="13">
        <v>0.6744</v>
      </c>
      <c r="G2187" s="3" t="s">
        <v>796</v>
      </c>
      <c r="H2187" s="4" t="s">
        <v>16929</v>
      </c>
      <c r="I2187" s="2" t="s">
        <v>9</v>
      </c>
    </row>
    <row r="2188" spans="1:9" x14ac:dyDescent="0.25">
      <c r="A2188" s="2">
        <v>694558450</v>
      </c>
      <c r="B2188" s="2" t="s">
        <v>452</v>
      </c>
      <c r="C2188" s="2" t="s">
        <v>453</v>
      </c>
      <c r="D2188" s="2">
        <v>3</v>
      </c>
      <c r="E2188" s="2" t="s">
        <v>9</v>
      </c>
      <c r="F2188" s="13">
        <v>1</v>
      </c>
      <c r="G2188" s="3" t="s">
        <v>5404</v>
      </c>
      <c r="H2188" s="4" t="s">
        <v>11507</v>
      </c>
      <c r="I2188" s="2" t="s">
        <v>9</v>
      </c>
    </row>
    <row r="2189" spans="1:9" x14ac:dyDescent="0.25">
      <c r="A2189" s="2">
        <v>694552351</v>
      </c>
      <c r="B2189" s="2" t="s">
        <v>452</v>
      </c>
      <c r="C2189" s="2" t="s">
        <v>453</v>
      </c>
      <c r="D2189" s="2">
        <v>3</v>
      </c>
      <c r="E2189" s="2" t="s">
        <v>11</v>
      </c>
      <c r="F2189" s="2">
        <v>0.66080000000000005</v>
      </c>
      <c r="G2189" s="3" t="s">
        <v>1160</v>
      </c>
      <c r="H2189" s="4" t="s">
        <v>16930</v>
      </c>
      <c r="I2189" s="2" t="s">
        <v>11</v>
      </c>
    </row>
    <row r="2190" spans="1:9" x14ac:dyDescent="0.25">
      <c r="A2190" s="2">
        <v>694554385</v>
      </c>
      <c r="B2190" s="2" t="s">
        <v>452</v>
      </c>
      <c r="C2190" s="2" t="s">
        <v>453</v>
      </c>
      <c r="D2190" s="2">
        <v>3</v>
      </c>
      <c r="E2190" s="2" t="s">
        <v>9</v>
      </c>
      <c r="F2190" s="13">
        <v>1</v>
      </c>
      <c r="G2190" s="3" t="s">
        <v>2565</v>
      </c>
      <c r="H2190" s="4" t="s">
        <v>16931</v>
      </c>
      <c r="I2190" s="2" t="s">
        <v>9</v>
      </c>
    </row>
    <row r="2191" spans="1:9" x14ac:dyDescent="0.25">
      <c r="A2191" s="2">
        <v>694556613</v>
      </c>
      <c r="B2191" s="2" t="s">
        <v>452</v>
      </c>
      <c r="C2191" s="2" t="s">
        <v>453</v>
      </c>
      <c r="D2191" s="2">
        <v>3</v>
      </c>
      <c r="E2191" s="2" t="s">
        <v>424</v>
      </c>
      <c r="F2191" s="2">
        <v>0.66090000000000004</v>
      </c>
      <c r="G2191" s="3" t="s">
        <v>4135</v>
      </c>
      <c r="H2191" s="4" t="s">
        <v>10238</v>
      </c>
      <c r="I2191" s="2" t="s">
        <v>424</v>
      </c>
    </row>
    <row r="2192" spans="1:9" x14ac:dyDescent="0.25">
      <c r="A2192" s="2">
        <v>694552182</v>
      </c>
      <c r="B2192" s="2" t="s">
        <v>452</v>
      </c>
      <c r="C2192" s="2" t="s">
        <v>453</v>
      </c>
      <c r="D2192" s="2">
        <v>3</v>
      </c>
      <c r="E2192" s="2" t="s">
        <v>9</v>
      </c>
      <c r="F2192" s="13">
        <v>0.68320000000000003</v>
      </c>
      <c r="G2192" s="3" t="s">
        <v>1038</v>
      </c>
      <c r="H2192" s="4" t="s">
        <v>16932</v>
      </c>
      <c r="I2192" s="2" t="s">
        <v>9</v>
      </c>
    </row>
    <row r="2193" spans="1:9" x14ac:dyDescent="0.25">
      <c r="A2193" s="2">
        <v>694555762</v>
      </c>
      <c r="B2193" s="2" t="s">
        <v>452</v>
      </c>
      <c r="C2193" s="2" t="s">
        <v>453</v>
      </c>
      <c r="D2193" s="2">
        <v>3</v>
      </c>
      <c r="E2193" s="2" t="s">
        <v>424</v>
      </c>
      <c r="F2193" s="2">
        <v>0.66459999999999997</v>
      </c>
      <c r="G2193" s="3" t="s">
        <v>3513</v>
      </c>
      <c r="H2193" s="4" t="s">
        <v>16933</v>
      </c>
      <c r="I2193" s="2" t="s">
        <v>424</v>
      </c>
    </row>
    <row r="2194" spans="1:9" x14ac:dyDescent="0.25">
      <c r="A2194" s="2">
        <v>694562886</v>
      </c>
      <c r="B2194" s="2" t="s">
        <v>452</v>
      </c>
      <c r="C2194" s="2" t="s">
        <v>453</v>
      </c>
      <c r="D2194" s="2">
        <v>3</v>
      </c>
      <c r="E2194" s="2" t="s">
        <v>424</v>
      </c>
      <c r="F2194" s="2">
        <v>0.65790000000000004</v>
      </c>
      <c r="G2194" s="3" t="s">
        <v>8493</v>
      </c>
      <c r="H2194" s="4" t="s">
        <v>14596</v>
      </c>
      <c r="I2194" s="2" t="s">
        <v>424</v>
      </c>
    </row>
    <row r="2195" spans="1:9" x14ac:dyDescent="0.25">
      <c r="A2195" s="2">
        <v>694564063</v>
      </c>
      <c r="B2195" s="2" t="s">
        <v>452</v>
      </c>
      <c r="C2195" s="2" t="s">
        <v>453</v>
      </c>
      <c r="D2195" s="2">
        <v>3</v>
      </c>
      <c r="E2195" s="2" t="s">
        <v>9</v>
      </c>
      <c r="F2195" s="13">
        <v>0.67710000000000004</v>
      </c>
      <c r="G2195" s="3" t="s">
        <v>9338</v>
      </c>
      <c r="H2195" s="4" t="s">
        <v>15441</v>
      </c>
      <c r="I2195" s="2" t="s">
        <v>9</v>
      </c>
    </row>
    <row r="2196" spans="1:9" x14ac:dyDescent="0.25">
      <c r="A2196" s="2">
        <v>694561899</v>
      </c>
      <c r="B2196" s="2" t="s">
        <v>452</v>
      </c>
      <c r="C2196" s="2" t="s">
        <v>453</v>
      </c>
      <c r="D2196" s="2">
        <v>3</v>
      </c>
      <c r="E2196" s="2" t="s">
        <v>9</v>
      </c>
      <c r="F2196" s="13">
        <v>0.66610000000000003</v>
      </c>
      <c r="G2196" s="3" t="s">
        <v>7812</v>
      </c>
      <c r="H2196" s="4" t="s">
        <v>13915</v>
      </c>
      <c r="I2196" s="2" t="s">
        <v>9</v>
      </c>
    </row>
    <row r="2197" spans="1:9" x14ac:dyDescent="0.25">
      <c r="A2197" s="2">
        <v>694558769</v>
      </c>
      <c r="B2197" s="2" t="s">
        <v>452</v>
      </c>
      <c r="C2197" s="2" t="s">
        <v>453</v>
      </c>
      <c r="D2197" s="2">
        <v>3</v>
      </c>
      <c r="E2197" s="2" t="s">
        <v>9</v>
      </c>
      <c r="F2197" s="13">
        <v>0.66749999999999998</v>
      </c>
      <c r="G2197" s="3" t="s">
        <v>5617</v>
      </c>
      <c r="H2197" s="4" t="s">
        <v>11720</v>
      </c>
      <c r="I2197" s="2" t="s">
        <v>9</v>
      </c>
    </row>
    <row r="2198" spans="1:9" x14ac:dyDescent="0.25">
      <c r="A2198" s="2">
        <v>694550688</v>
      </c>
      <c r="B2198" s="2" t="s">
        <v>7</v>
      </c>
      <c r="C2198" s="2" t="s">
        <v>8</v>
      </c>
      <c r="D2198" s="2">
        <v>42</v>
      </c>
      <c r="E2198" s="2" t="s">
        <v>15</v>
      </c>
      <c r="F2198" s="2">
        <v>0.6</v>
      </c>
      <c r="G2198" s="3" t="s">
        <v>95</v>
      </c>
      <c r="H2198" s="4" t="s">
        <v>16934</v>
      </c>
      <c r="I2198" s="2" t="s">
        <v>11</v>
      </c>
    </row>
    <row r="2199" spans="1:9" x14ac:dyDescent="0.25">
      <c r="A2199" s="2">
        <v>694560733</v>
      </c>
      <c r="B2199" s="2" t="s">
        <v>452</v>
      </c>
      <c r="C2199" s="2" t="s">
        <v>453</v>
      </c>
      <c r="D2199" s="2">
        <v>3</v>
      </c>
      <c r="E2199" s="2" t="s">
        <v>9</v>
      </c>
      <c r="F2199" s="13">
        <v>0.67249999999999999</v>
      </c>
      <c r="G2199" s="3" t="s">
        <v>6969</v>
      </c>
      <c r="H2199" s="4" t="s">
        <v>13072</v>
      </c>
      <c r="I2199" s="2" t="s">
        <v>9</v>
      </c>
    </row>
    <row r="2200" spans="1:9" x14ac:dyDescent="0.25">
      <c r="A2200" s="2">
        <v>694561943</v>
      </c>
      <c r="B2200" s="2" t="s">
        <v>452</v>
      </c>
      <c r="C2200" s="2" t="s">
        <v>453</v>
      </c>
      <c r="D2200" s="2">
        <v>3</v>
      </c>
      <c r="E2200" s="2" t="s">
        <v>9</v>
      </c>
      <c r="F2200" s="13">
        <v>1</v>
      </c>
      <c r="G2200" s="3" t="s">
        <v>7838</v>
      </c>
      <c r="H2200" s="4" t="s">
        <v>13941</v>
      </c>
      <c r="I2200" s="2" t="s">
        <v>9</v>
      </c>
    </row>
    <row r="2201" spans="1:9" x14ac:dyDescent="0.25">
      <c r="A2201" s="2">
        <v>694554662</v>
      </c>
      <c r="B2201" s="2" t="s">
        <v>452</v>
      </c>
      <c r="C2201" s="2" t="s">
        <v>453</v>
      </c>
      <c r="D2201" s="2">
        <v>3</v>
      </c>
      <c r="E2201" s="2" t="s">
        <v>9</v>
      </c>
      <c r="F2201" s="13">
        <v>1</v>
      </c>
      <c r="G2201" s="3" t="s">
        <v>2759</v>
      </c>
      <c r="H2201" s="4" t="s">
        <v>16935</v>
      </c>
      <c r="I2201" s="2" t="s">
        <v>9</v>
      </c>
    </row>
    <row r="2202" spans="1:9" x14ac:dyDescent="0.25">
      <c r="A2202" s="2">
        <v>694563488</v>
      </c>
      <c r="B2202" s="2" t="s">
        <v>452</v>
      </c>
      <c r="C2202" s="2" t="s">
        <v>453</v>
      </c>
      <c r="D2202" s="2">
        <v>3</v>
      </c>
      <c r="E2202" s="2" t="s">
        <v>424</v>
      </c>
      <c r="F2202" s="2">
        <v>0.66410000000000002</v>
      </c>
      <c r="G2202" s="3" t="s">
        <v>8927</v>
      </c>
      <c r="H2202" s="4" t="s">
        <v>15030</v>
      </c>
      <c r="I2202" s="2" t="s">
        <v>424</v>
      </c>
    </row>
    <row r="2203" spans="1:9" x14ac:dyDescent="0.25">
      <c r="A2203" s="2">
        <v>694554164</v>
      </c>
      <c r="B2203" s="2" t="s">
        <v>452</v>
      </c>
      <c r="C2203" s="2" t="s">
        <v>453</v>
      </c>
      <c r="D2203" s="2">
        <v>3</v>
      </c>
      <c r="E2203" s="2" t="s">
        <v>9</v>
      </c>
      <c r="F2203" s="13">
        <v>0.66859999999999997</v>
      </c>
      <c r="G2203" s="3" t="s">
        <v>2404</v>
      </c>
      <c r="H2203" s="4" t="s">
        <v>16936</v>
      </c>
      <c r="I2203" s="2" t="s">
        <v>9</v>
      </c>
    </row>
    <row r="2204" spans="1:9" x14ac:dyDescent="0.25">
      <c r="A2204" s="2">
        <v>694561697</v>
      </c>
      <c r="B2204" s="2" t="s">
        <v>452</v>
      </c>
      <c r="C2204" s="2" t="s">
        <v>453</v>
      </c>
      <c r="D2204" s="2">
        <v>3</v>
      </c>
      <c r="E2204" s="2" t="s">
        <v>424</v>
      </c>
      <c r="F2204" s="2">
        <v>0.6754</v>
      </c>
      <c r="G2204" s="3" t="s">
        <v>7666</v>
      </c>
      <c r="H2204" s="4" t="s">
        <v>13769</v>
      </c>
      <c r="I2204" s="2" t="s">
        <v>424</v>
      </c>
    </row>
    <row r="2205" spans="1:9" x14ac:dyDescent="0.25">
      <c r="A2205" s="2">
        <v>694560584</v>
      </c>
      <c r="B2205" s="2" t="s">
        <v>452</v>
      </c>
      <c r="C2205" s="2" t="s">
        <v>453</v>
      </c>
      <c r="D2205" s="2">
        <v>3</v>
      </c>
      <c r="E2205" s="2" t="s">
        <v>9</v>
      </c>
      <c r="F2205" s="13">
        <v>1</v>
      </c>
      <c r="G2205" s="3" t="s">
        <v>6868</v>
      </c>
      <c r="H2205" s="4" t="s">
        <v>12971</v>
      </c>
      <c r="I2205" s="2" t="s">
        <v>9</v>
      </c>
    </row>
    <row r="2206" spans="1:9" x14ac:dyDescent="0.25">
      <c r="A2206" s="2">
        <v>694559239</v>
      </c>
      <c r="B2206" s="2" t="s">
        <v>452</v>
      </c>
      <c r="C2206" s="2" t="s">
        <v>453</v>
      </c>
      <c r="D2206" s="2">
        <v>3</v>
      </c>
      <c r="E2206" s="2" t="s">
        <v>9</v>
      </c>
      <c r="F2206" s="13">
        <v>1</v>
      </c>
      <c r="G2206" s="3" t="s">
        <v>5938</v>
      </c>
      <c r="H2206" s="4" t="s">
        <v>12041</v>
      </c>
      <c r="I2206" s="2" t="s">
        <v>9</v>
      </c>
    </row>
    <row r="2207" spans="1:9" x14ac:dyDescent="0.25">
      <c r="A2207" s="2">
        <v>694558207</v>
      </c>
      <c r="B2207" s="2" t="s">
        <v>452</v>
      </c>
      <c r="C2207" s="2" t="s">
        <v>453</v>
      </c>
      <c r="D2207" s="2">
        <v>3</v>
      </c>
      <c r="E2207" s="2" t="s">
        <v>9</v>
      </c>
      <c r="F2207" s="13">
        <v>1</v>
      </c>
      <c r="G2207" s="3" t="s">
        <v>5233</v>
      </c>
      <c r="H2207" s="4" t="s">
        <v>11336</v>
      </c>
      <c r="I2207" s="2" t="s">
        <v>9</v>
      </c>
    </row>
    <row r="2208" spans="1:9" x14ac:dyDescent="0.25">
      <c r="A2208" s="2">
        <v>694561800</v>
      </c>
      <c r="B2208" s="2" t="s">
        <v>452</v>
      </c>
      <c r="C2208" s="2" t="s">
        <v>453</v>
      </c>
      <c r="D2208" s="2">
        <v>3</v>
      </c>
      <c r="E2208" s="2" t="s">
        <v>11</v>
      </c>
      <c r="F2208" s="2">
        <v>0.34239999999999998</v>
      </c>
      <c r="G2208" s="3" t="s">
        <v>7739</v>
      </c>
      <c r="H2208" s="4" t="s">
        <v>13842</v>
      </c>
      <c r="I2208" s="2" t="s">
        <v>11</v>
      </c>
    </row>
    <row r="2209" spans="1:9" x14ac:dyDescent="0.25">
      <c r="A2209" s="2">
        <v>694555007</v>
      </c>
      <c r="B2209" s="2" t="s">
        <v>452</v>
      </c>
      <c r="C2209" s="2" t="s">
        <v>453</v>
      </c>
      <c r="D2209" s="2">
        <v>3</v>
      </c>
      <c r="E2209" s="2" t="s">
        <v>424</v>
      </c>
      <c r="F2209" s="2">
        <v>0.66369999999999996</v>
      </c>
      <c r="G2209" s="3" t="s">
        <v>3008</v>
      </c>
      <c r="H2209" s="4" t="s">
        <v>16937</v>
      </c>
      <c r="I2209" s="2" t="s">
        <v>424</v>
      </c>
    </row>
    <row r="2210" spans="1:9" x14ac:dyDescent="0.25">
      <c r="A2210" s="2">
        <v>694558061</v>
      </c>
      <c r="B2210" s="2" t="s">
        <v>452</v>
      </c>
      <c r="C2210" s="2" t="s">
        <v>453</v>
      </c>
      <c r="D2210" s="2">
        <v>3</v>
      </c>
      <c r="E2210" s="2" t="s">
        <v>9</v>
      </c>
      <c r="F2210" s="13">
        <v>1</v>
      </c>
      <c r="G2210" s="3" t="s">
        <v>5140</v>
      </c>
      <c r="H2210" s="4" t="s">
        <v>11243</v>
      </c>
      <c r="I2210" s="2" t="s">
        <v>9</v>
      </c>
    </row>
    <row r="2211" spans="1:9" x14ac:dyDescent="0.25">
      <c r="A2211" s="2">
        <v>694562134</v>
      </c>
      <c r="B2211" s="2" t="s">
        <v>452</v>
      </c>
      <c r="C2211" s="2" t="s">
        <v>453</v>
      </c>
      <c r="D2211" s="2">
        <v>3</v>
      </c>
      <c r="E2211" s="2" t="s">
        <v>9</v>
      </c>
      <c r="F2211" s="13">
        <v>1</v>
      </c>
      <c r="G2211" s="3" t="s">
        <v>7969</v>
      </c>
      <c r="H2211" s="4" t="s">
        <v>14072</v>
      </c>
      <c r="I2211" s="2" t="s">
        <v>9</v>
      </c>
    </row>
    <row r="2212" spans="1:9" x14ac:dyDescent="0.25">
      <c r="A2212" s="2">
        <v>694560708</v>
      </c>
      <c r="B2212" s="2" t="s">
        <v>452</v>
      </c>
      <c r="C2212" s="2" t="s">
        <v>453</v>
      </c>
      <c r="D2212" s="2">
        <v>3</v>
      </c>
      <c r="E2212" s="2" t="s">
        <v>9</v>
      </c>
      <c r="F2212" s="13">
        <v>0.67349999999999999</v>
      </c>
      <c r="G2212" s="3" t="s">
        <v>6955</v>
      </c>
      <c r="H2212" s="4" t="s">
        <v>13058</v>
      </c>
      <c r="I2212" s="2" t="s">
        <v>9</v>
      </c>
    </row>
    <row r="2213" spans="1:9" x14ac:dyDescent="0.25">
      <c r="A2213" s="2">
        <v>694562014</v>
      </c>
      <c r="B2213" s="2" t="s">
        <v>452</v>
      </c>
      <c r="C2213" s="2" t="s">
        <v>453</v>
      </c>
      <c r="D2213" s="2">
        <v>3</v>
      </c>
      <c r="E2213" s="2" t="s">
        <v>424</v>
      </c>
      <c r="F2213" s="2">
        <v>0.66180000000000005</v>
      </c>
      <c r="G2213" s="3" t="s">
        <v>7887</v>
      </c>
      <c r="H2213" s="4" t="s">
        <v>13990</v>
      </c>
      <c r="I2213" s="2" t="s">
        <v>424</v>
      </c>
    </row>
    <row r="2214" spans="1:9" x14ac:dyDescent="0.25">
      <c r="A2214" s="2">
        <v>694555557</v>
      </c>
      <c r="B2214" s="2" t="s">
        <v>452</v>
      </c>
      <c r="C2214" s="2" t="s">
        <v>453</v>
      </c>
      <c r="D2214" s="2">
        <v>3</v>
      </c>
      <c r="E2214" s="2" t="s">
        <v>11</v>
      </c>
      <c r="F2214" s="2">
        <v>0.67400000000000004</v>
      </c>
      <c r="G2214" s="3" t="s">
        <v>3371</v>
      </c>
      <c r="H2214" s="4" t="s">
        <v>16938</v>
      </c>
      <c r="I2214" s="2" t="s">
        <v>11</v>
      </c>
    </row>
    <row r="2215" spans="1:9" x14ac:dyDescent="0.25">
      <c r="A2215" s="2">
        <v>694561406</v>
      </c>
      <c r="B2215" s="2" t="s">
        <v>452</v>
      </c>
      <c r="C2215" s="2" t="s">
        <v>453</v>
      </c>
      <c r="D2215" s="2">
        <v>3</v>
      </c>
      <c r="E2215" s="2" t="s">
        <v>11</v>
      </c>
      <c r="F2215" s="2">
        <v>0.66739999999999999</v>
      </c>
      <c r="G2215" s="3" t="s">
        <v>7454</v>
      </c>
      <c r="H2215" s="4" t="s">
        <v>13557</v>
      </c>
      <c r="I2215" s="2" t="s">
        <v>11</v>
      </c>
    </row>
    <row r="2216" spans="1:9" x14ac:dyDescent="0.25">
      <c r="A2216" s="2">
        <v>694563258</v>
      </c>
      <c r="B2216" s="2" t="s">
        <v>452</v>
      </c>
      <c r="C2216" s="2" t="s">
        <v>453</v>
      </c>
      <c r="D2216" s="2">
        <v>3</v>
      </c>
      <c r="E2216" s="2" t="s">
        <v>424</v>
      </c>
      <c r="F2216" s="2">
        <v>0.66469999999999996</v>
      </c>
      <c r="G2216" s="3" t="s">
        <v>8762</v>
      </c>
      <c r="H2216" s="4" t="s">
        <v>14865</v>
      </c>
      <c r="I2216" s="2" t="s">
        <v>424</v>
      </c>
    </row>
    <row r="2217" spans="1:9" x14ac:dyDescent="0.25">
      <c r="A2217" s="2">
        <v>694553491</v>
      </c>
      <c r="B2217" s="2" t="s">
        <v>452</v>
      </c>
      <c r="C2217" s="2" t="s">
        <v>453</v>
      </c>
      <c r="D2217" s="2">
        <v>3</v>
      </c>
      <c r="E2217" s="2" t="s">
        <v>9</v>
      </c>
      <c r="F2217" s="13">
        <v>1</v>
      </c>
      <c r="G2217" s="3" t="s">
        <v>1939</v>
      </c>
      <c r="H2217" s="4" t="s">
        <v>16939</v>
      </c>
      <c r="I2217" s="2" t="s">
        <v>9</v>
      </c>
    </row>
    <row r="2218" spans="1:9" x14ac:dyDescent="0.25">
      <c r="A2218" s="2">
        <v>694551634</v>
      </c>
      <c r="B2218" s="2" t="s">
        <v>452</v>
      </c>
      <c r="C2218" s="2" t="s">
        <v>453</v>
      </c>
      <c r="D2218" s="2">
        <v>3</v>
      </c>
      <c r="E2218" s="2" t="s">
        <v>9</v>
      </c>
      <c r="F2218" s="13">
        <v>0.67920000000000003</v>
      </c>
      <c r="G2218" s="3" t="s">
        <v>643</v>
      </c>
      <c r="H2218" s="4" t="s">
        <v>16940</v>
      </c>
      <c r="I2218" s="2" t="s">
        <v>9</v>
      </c>
    </row>
    <row r="2219" spans="1:9" x14ac:dyDescent="0.25">
      <c r="A2219" s="2">
        <v>694556653</v>
      </c>
      <c r="B2219" s="2" t="s">
        <v>452</v>
      </c>
      <c r="C2219" s="2" t="s">
        <v>453</v>
      </c>
      <c r="D2219" s="2">
        <v>3</v>
      </c>
      <c r="E2219" s="2" t="s">
        <v>9</v>
      </c>
      <c r="F2219" s="13">
        <v>0.66859999999999997</v>
      </c>
      <c r="G2219" s="3" t="s">
        <v>4166</v>
      </c>
      <c r="H2219" s="4" t="s">
        <v>10269</v>
      </c>
      <c r="I2219" s="2" t="s">
        <v>9</v>
      </c>
    </row>
    <row r="2220" spans="1:9" x14ac:dyDescent="0.25">
      <c r="A2220" s="2">
        <v>694561544</v>
      </c>
      <c r="B2220" s="2" t="s">
        <v>452</v>
      </c>
      <c r="C2220" s="2" t="s">
        <v>453</v>
      </c>
      <c r="D2220" s="2">
        <v>3</v>
      </c>
      <c r="E2220" s="2" t="s">
        <v>11</v>
      </c>
      <c r="F2220" s="2">
        <v>0.33629999999999999</v>
      </c>
      <c r="G2220" s="3" t="s">
        <v>7557</v>
      </c>
      <c r="H2220" s="4" t="s">
        <v>13660</v>
      </c>
      <c r="I2220" s="2" t="s">
        <v>11</v>
      </c>
    </row>
    <row r="2221" spans="1:9" x14ac:dyDescent="0.25">
      <c r="A2221" s="2">
        <v>694553746</v>
      </c>
      <c r="B2221" s="2" t="s">
        <v>452</v>
      </c>
      <c r="C2221" s="2" t="s">
        <v>453</v>
      </c>
      <c r="D2221" s="2">
        <v>3</v>
      </c>
      <c r="E2221" s="2" t="s">
        <v>9</v>
      </c>
      <c r="F2221" s="13">
        <v>1</v>
      </c>
      <c r="G2221" s="3" t="s">
        <v>2104</v>
      </c>
      <c r="H2221" s="4" t="s">
        <v>16941</v>
      </c>
      <c r="I2221" s="2" t="s">
        <v>9</v>
      </c>
    </row>
    <row r="2222" spans="1:9" x14ac:dyDescent="0.25">
      <c r="A2222" s="2">
        <v>694557384</v>
      </c>
      <c r="B2222" s="2" t="s">
        <v>452</v>
      </c>
      <c r="C2222" s="2" t="s">
        <v>453</v>
      </c>
      <c r="D2222" s="2">
        <v>3</v>
      </c>
      <c r="E2222" s="2" t="s">
        <v>9</v>
      </c>
      <c r="F2222" s="13">
        <v>0.6804</v>
      </c>
      <c r="G2222" s="3" t="s">
        <v>4689</v>
      </c>
      <c r="H2222" s="4" t="s">
        <v>10792</v>
      </c>
      <c r="I2222" s="2" t="s">
        <v>9</v>
      </c>
    </row>
    <row r="2223" spans="1:9" x14ac:dyDescent="0.25">
      <c r="A2223" s="2">
        <v>694554091</v>
      </c>
      <c r="B2223" s="2" t="s">
        <v>452</v>
      </c>
      <c r="C2223" s="2" t="s">
        <v>453</v>
      </c>
      <c r="D2223" s="2">
        <v>3</v>
      </c>
      <c r="E2223" s="2" t="s">
        <v>9</v>
      </c>
      <c r="F2223" s="13">
        <v>0.66779999999999995</v>
      </c>
      <c r="G2223" s="3" t="s">
        <v>2348</v>
      </c>
      <c r="H2223" s="4" t="s">
        <v>16942</v>
      </c>
      <c r="I2223" s="2" t="s">
        <v>9</v>
      </c>
    </row>
    <row r="2224" spans="1:9" x14ac:dyDescent="0.25">
      <c r="A2224" s="2">
        <v>694550888</v>
      </c>
      <c r="B2224" s="2" t="s">
        <v>7</v>
      </c>
      <c r="C2224" s="2" t="s">
        <v>8</v>
      </c>
      <c r="D2224" s="2">
        <v>33</v>
      </c>
      <c r="E2224" s="2" t="s">
        <v>11</v>
      </c>
      <c r="F2224" s="2">
        <v>0.56210000000000004</v>
      </c>
      <c r="G2224" s="3" t="s">
        <v>207</v>
      </c>
      <c r="H2224" s="4" t="s">
        <v>16943</v>
      </c>
      <c r="I2224" s="2" t="s">
        <v>11</v>
      </c>
    </row>
    <row r="2225" spans="1:9" x14ac:dyDescent="0.25">
      <c r="A2225" s="2">
        <v>694551147</v>
      </c>
      <c r="B2225" s="2" t="s">
        <v>7</v>
      </c>
      <c r="C2225" s="2" t="s">
        <v>8</v>
      </c>
      <c r="D2225" s="2">
        <v>41</v>
      </c>
      <c r="E2225" s="2" t="s">
        <v>15</v>
      </c>
      <c r="F2225" s="2">
        <v>0.64070000000000005</v>
      </c>
      <c r="G2225" s="3" t="s">
        <v>397</v>
      </c>
      <c r="H2225" s="4" t="s">
        <v>16944</v>
      </c>
      <c r="I2225" s="2" t="s">
        <v>11</v>
      </c>
    </row>
    <row r="2226" spans="1:9" x14ac:dyDescent="0.25">
      <c r="A2226" s="2">
        <v>694553412</v>
      </c>
      <c r="B2226" s="2" t="s">
        <v>452</v>
      </c>
      <c r="C2226" s="2" t="s">
        <v>453</v>
      </c>
      <c r="D2226" s="2">
        <v>3</v>
      </c>
      <c r="E2226" s="2" t="s">
        <v>9</v>
      </c>
      <c r="F2226" s="13">
        <v>1</v>
      </c>
      <c r="G2226" s="3" t="s">
        <v>1881</v>
      </c>
      <c r="H2226" s="4" t="s">
        <v>16945</v>
      </c>
      <c r="I2226" s="2" t="s">
        <v>9</v>
      </c>
    </row>
    <row r="2227" spans="1:9" x14ac:dyDescent="0.25">
      <c r="A2227" s="2">
        <v>694560228</v>
      </c>
      <c r="B2227" s="2" t="s">
        <v>452</v>
      </c>
      <c r="C2227" s="2" t="s">
        <v>453</v>
      </c>
      <c r="D2227" s="2">
        <v>3</v>
      </c>
      <c r="E2227" s="2" t="s">
        <v>424</v>
      </c>
      <c r="F2227" s="2">
        <v>0.33779999999999999</v>
      </c>
      <c r="G2227" s="3" t="s">
        <v>6616</v>
      </c>
      <c r="H2227" s="4" t="s">
        <v>12719</v>
      </c>
      <c r="I2227" s="2" t="s">
        <v>424</v>
      </c>
    </row>
    <row r="2228" spans="1:9" x14ac:dyDescent="0.25">
      <c r="A2228" s="2">
        <v>694564037</v>
      </c>
      <c r="B2228" s="2" t="s">
        <v>452</v>
      </c>
      <c r="C2228" s="2" t="s">
        <v>453</v>
      </c>
      <c r="D2228" s="2">
        <v>3</v>
      </c>
      <c r="E2228" s="2" t="s">
        <v>11</v>
      </c>
      <c r="F2228" s="2">
        <v>0.66690000000000005</v>
      </c>
      <c r="G2228" s="3" t="s">
        <v>9325</v>
      </c>
      <c r="H2228" s="4" t="s">
        <v>15428</v>
      </c>
      <c r="I2228" s="2" t="s">
        <v>11</v>
      </c>
    </row>
    <row r="2229" spans="1:9" x14ac:dyDescent="0.25">
      <c r="A2229" s="2">
        <v>694554100</v>
      </c>
      <c r="B2229" s="2" t="s">
        <v>452</v>
      </c>
      <c r="C2229" s="2" t="s">
        <v>453</v>
      </c>
      <c r="D2229" s="2">
        <v>3</v>
      </c>
      <c r="E2229" s="2" t="s">
        <v>9</v>
      </c>
      <c r="F2229" s="13">
        <v>1</v>
      </c>
      <c r="G2229" s="3" t="s">
        <v>2354</v>
      </c>
      <c r="H2229" s="4" t="s">
        <v>16946</v>
      </c>
      <c r="I2229" s="2" t="s">
        <v>9</v>
      </c>
    </row>
    <row r="2230" spans="1:9" x14ac:dyDescent="0.25">
      <c r="A2230" s="2">
        <v>694558354</v>
      </c>
      <c r="B2230" s="2" t="s">
        <v>452</v>
      </c>
      <c r="C2230" s="2" t="s">
        <v>453</v>
      </c>
      <c r="D2230" s="2">
        <v>3</v>
      </c>
      <c r="E2230" s="2" t="s">
        <v>11</v>
      </c>
      <c r="F2230" s="2">
        <v>1</v>
      </c>
      <c r="G2230" s="3" t="s">
        <v>5338</v>
      </c>
      <c r="H2230" s="4" t="s">
        <v>11441</v>
      </c>
      <c r="I2230" s="2" t="s">
        <v>11</v>
      </c>
    </row>
    <row r="2231" spans="1:9" x14ac:dyDescent="0.25">
      <c r="A2231" s="2">
        <v>694557485</v>
      </c>
      <c r="B2231" s="2" t="s">
        <v>452</v>
      </c>
      <c r="C2231" s="2" t="s">
        <v>453</v>
      </c>
      <c r="D2231" s="2">
        <v>3</v>
      </c>
      <c r="E2231" s="2" t="s">
        <v>9</v>
      </c>
      <c r="F2231" s="13">
        <v>0.66959999999999997</v>
      </c>
      <c r="G2231" s="3" t="s">
        <v>4752</v>
      </c>
      <c r="H2231" s="4" t="s">
        <v>10855</v>
      </c>
      <c r="I2231" s="2" t="s">
        <v>9</v>
      </c>
    </row>
    <row r="2232" spans="1:9" x14ac:dyDescent="0.25">
      <c r="A2232" s="2">
        <v>694559215</v>
      </c>
      <c r="B2232" s="2" t="s">
        <v>452</v>
      </c>
      <c r="C2232" s="2" t="s">
        <v>453</v>
      </c>
      <c r="D2232" s="2">
        <v>3</v>
      </c>
      <c r="E2232" s="2" t="s">
        <v>11</v>
      </c>
      <c r="F2232" s="2">
        <v>0.66459999999999997</v>
      </c>
      <c r="G2232" s="3" t="s">
        <v>5919</v>
      </c>
      <c r="H2232" s="4" t="s">
        <v>12022</v>
      </c>
      <c r="I2232" s="2" t="s">
        <v>11</v>
      </c>
    </row>
    <row r="2233" spans="1:9" x14ac:dyDescent="0.25">
      <c r="A2233" s="2">
        <v>694557696</v>
      </c>
      <c r="B2233" s="2" t="s">
        <v>452</v>
      </c>
      <c r="C2233" s="2" t="s">
        <v>453</v>
      </c>
      <c r="D2233" s="2">
        <v>3</v>
      </c>
      <c r="E2233" s="2" t="s">
        <v>9</v>
      </c>
      <c r="F2233" s="13">
        <v>1</v>
      </c>
      <c r="G2233" s="3" t="s">
        <v>4906</v>
      </c>
      <c r="H2233" s="4" t="s">
        <v>11009</v>
      </c>
      <c r="I2233" s="2" t="s">
        <v>9</v>
      </c>
    </row>
    <row r="2234" spans="1:9" x14ac:dyDescent="0.25">
      <c r="A2234" s="2">
        <v>694551652</v>
      </c>
      <c r="B2234" s="2" t="s">
        <v>452</v>
      </c>
      <c r="C2234" s="2" t="s">
        <v>453</v>
      </c>
      <c r="D2234" s="2">
        <v>3</v>
      </c>
      <c r="E2234" s="2" t="s">
        <v>9</v>
      </c>
      <c r="F2234" s="13">
        <v>0.67479999999999996</v>
      </c>
      <c r="G2234" s="3" t="s">
        <v>654</v>
      </c>
      <c r="H2234" s="4" t="s">
        <v>16947</v>
      </c>
      <c r="I2234" s="2" t="s">
        <v>9</v>
      </c>
    </row>
    <row r="2235" spans="1:9" x14ac:dyDescent="0.25">
      <c r="A2235" s="2">
        <v>694555220</v>
      </c>
      <c r="B2235" s="2" t="s">
        <v>452</v>
      </c>
      <c r="C2235" s="2" t="s">
        <v>453</v>
      </c>
      <c r="D2235" s="2">
        <v>3</v>
      </c>
      <c r="E2235" s="2" t="s">
        <v>424</v>
      </c>
      <c r="F2235" s="2">
        <v>0.66520000000000001</v>
      </c>
      <c r="G2235" s="3" t="s">
        <v>3129</v>
      </c>
      <c r="H2235" s="4" t="s">
        <v>16948</v>
      </c>
      <c r="I2235" s="2" t="s">
        <v>424</v>
      </c>
    </row>
    <row r="2236" spans="1:9" x14ac:dyDescent="0.25">
      <c r="A2236" s="2">
        <v>694557247</v>
      </c>
      <c r="B2236" s="2" t="s">
        <v>452</v>
      </c>
      <c r="C2236" s="2" t="s">
        <v>453</v>
      </c>
      <c r="D2236" s="2">
        <v>3</v>
      </c>
      <c r="E2236" s="2" t="s">
        <v>9</v>
      </c>
      <c r="F2236" s="13">
        <v>0.67130000000000001</v>
      </c>
      <c r="G2236" s="3" t="s">
        <v>4586</v>
      </c>
      <c r="H2236" s="4" t="s">
        <v>10689</v>
      </c>
      <c r="I2236" s="2" t="s">
        <v>9</v>
      </c>
    </row>
    <row r="2237" spans="1:9" x14ac:dyDescent="0.25">
      <c r="A2237" s="2">
        <v>694554372</v>
      </c>
      <c r="B2237" s="2" t="s">
        <v>452</v>
      </c>
      <c r="C2237" s="2" t="s">
        <v>453</v>
      </c>
      <c r="D2237" s="2">
        <v>3</v>
      </c>
      <c r="E2237" s="2" t="s">
        <v>11</v>
      </c>
      <c r="F2237" s="2">
        <v>0.66700000000000004</v>
      </c>
      <c r="G2237" s="3" t="s">
        <v>2556</v>
      </c>
      <c r="H2237" s="4" t="s">
        <v>16949</v>
      </c>
      <c r="I2237" s="2" t="s">
        <v>11</v>
      </c>
    </row>
    <row r="2238" spans="1:9" x14ac:dyDescent="0.25">
      <c r="A2238" s="2">
        <v>694555222</v>
      </c>
      <c r="B2238" s="2" t="s">
        <v>452</v>
      </c>
      <c r="C2238" s="2" t="s">
        <v>453</v>
      </c>
      <c r="D2238" s="2">
        <v>3</v>
      </c>
      <c r="E2238" s="2" t="s">
        <v>9</v>
      </c>
      <c r="F2238" s="13">
        <v>1</v>
      </c>
      <c r="G2238" s="3" t="s">
        <v>3130</v>
      </c>
      <c r="H2238" s="4" t="s">
        <v>16950</v>
      </c>
      <c r="I2238" s="2" t="s">
        <v>9</v>
      </c>
    </row>
    <row r="2239" spans="1:9" x14ac:dyDescent="0.25">
      <c r="A2239" s="2">
        <v>694556159</v>
      </c>
      <c r="B2239" s="2" t="s">
        <v>452</v>
      </c>
      <c r="C2239" s="2" t="s">
        <v>453</v>
      </c>
      <c r="D2239" s="2">
        <v>3</v>
      </c>
      <c r="E2239" s="2" t="s">
        <v>11</v>
      </c>
      <c r="F2239" s="2">
        <v>0.66669999999999996</v>
      </c>
      <c r="G2239" s="3" t="s">
        <v>3797</v>
      </c>
      <c r="H2239" s="4" t="s">
        <v>16951</v>
      </c>
      <c r="I2239" s="2" t="s">
        <v>11</v>
      </c>
    </row>
    <row r="2240" spans="1:9" x14ac:dyDescent="0.25">
      <c r="A2240" s="2">
        <v>694552343</v>
      </c>
      <c r="B2240" s="2" t="s">
        <v>452</v>
      </c>
      <c r="C2240" s="2" t="s">
        <v>453</v>
      </c>
      <c r="D2240" s="2">
        <v>3</v>
      </c>
      <c r="E2240" s="2" t="s">
        <v>9</v>
      </c>
      <c r="F2240" s="13">
        <v>0.66639999999999999</v>
      </c>
      <c r="G2240" s="3" t="s">
        <v>1154</v>
      </c>
      <c r="H2240" s="4" t="s">
        <v>16952</v>
      </c>
      <c r="I2240" s="2" t="s">
        <v>9</v>
      </c>
    </row>
    <row r="2241" spans="1:9" x14ac:dyDescent="0.25">
      <c r="A2241" s="2">
        <v>694563765</v>
      </c>
      <c r="B2241" s="2" t="s">
        <v>452</v>
      </c>
      <c r="C2241" s="2" t="s">
        <v>453</v>
      </c>
      <c r="D2241" s="2">
        <v>3</v>
      </c>
      <c r="E2241" s="2" t="s">
        <v>424</v>
      </c>
      <c r="F2241" s="2">
        <v>0.34079999999999999</v>
      </c>
      <c r="G2241" s="3" t="s">
        <v>9135</v>
      </c>
      <c r="H2241" s="4" t="s">
        <v>15238</v>
      </c>
      <c r="I2241" s="2" t="s">
        <v>424</v>
      </c>
    </row>
    <row r="2242" spans="1:9" x14ac:dyDescent="0.25">
      <c r="A2242" s="2">
        <v>694557390</v>
      </c>
      <c r="B2242" s="2" t="s">
        <v>452</v>
      </c>
      <c r="C2242" s="2" t="s">
        <v>453</v>
      </c>
      <c r="D2242" s="2">
        <v>3</v>
      </c>
      <c r="E2242" s="2" t="s">
        <v>9</v>
      </c>
      <c r="F2242" s="13">
        <v>1</v>
      </c>
      <c r="G2242" s="3" t="s">
        <v>4693</v>
      </c>
      <c r="H2242" s="4" t="s">
        <v>10796</v>
      </c>
      <c r="I2242" s="2" t="s">
        <v>9</v>
      </c>
    </row>
    <row r="2243" spans="1:9" x14ac:dyDescent="0.25">
      <c r="A2243" s="2">
        <v>694562289</v>
      </c>
      <c r="B2243" s="2" t="s">
        <v>452</v>
      </c>
      <c r="C2243" s="2" t="s">
        <v>453</v>
      </c>
      <c r="D2243" s="2">
        <v>3</v>
      </c>
      <c r="E2243" s="2" t="s">
        <v>11</v>
      </c>
      <c r="F2243" s="2">
        <v>0.67149999999999999</v>
      </c>
      <c r="G2243" s="3" t="s">
        <v>8086</v>
      </c>
      <c r="H2243" s="4" t="s">
        <v>14189</v>
      </c>
      <c r="I2243" s="2" t="s">
        <v>11</v>
      </c>
    </row>
    <row r="2244" spans="1:9" x14ac:dyDescent="0.25">
      <c r="A2244" s="2">
        <v>694560633</v>
      </c>
      <c r="B2244" s="2" t="s">
        <v>452</v>
      </c>
      <c r="C2244" s="2" t="s">
        <v>453</v>
      </c>
      <c r="D2244" s="2">
        <v>3</v>
      </c>
      <c r="E2244" s="2" t="s">
        <v>424</v>
      </c>
      <c r="F2244" s="2">
        <v>1</v>
      </c>
      <c r="G2244" s="3" t="s">
        <v>6900</v>
      </c>
      <c r="H2244" s="4" t="s">
        <v>13003</v>
      </c>
      <c r="I2244" s="2" t="s">
        <v>424</v>
      </c>
    </row>
    <row r="2245" spans="1:9" x14ac:dyDescent="0.25">
      <c r="A2245" s="2">
        <v>694561059</v>
      </c>
      <c r="B2245" s="2" t="s">
        <v>452</v>
      </c>
      <c r="C2245" s="2" t="s">
        <v>453</v>
      </c>
      <c r="D2245" s="2">
        <v>3</v>
      </c>
      <c r="E2245" s="2" t="s">
        <v>9</v>
      </c>
      <c r="F2245" s="13">
        <v>0.67530000000000001</v>
      </c>
      <c r="G2245" s="3" t="s">
        <v>7203</v>
      </c>
      <c r="H2245" s="4" t="s">
        <v>13306</v>
      </c>
      <c r="I2245" s="2" t="s">
        <v>9</v>
      </c>
    </row>
    <row r="2246" spans="1:9" x14ac:dyDescent="0.25">
      <c r="A2246" s="2">
        <v>694553010</v>
      </c>
      <c r="B2246" s="2" t="s">
        <v>452</v>
      </c>
      <c r="C2246" s="2" t="s">
        <v>453</v>
      </c>
      <c r="D2246" s="2">
        <v>3</v>
      </c>
      <c r="E2246" s="2" t="s">
        <v>10</v>
      </c>
      <c r="F2246" s="2">
        <v>0.34239999999999998</v>
      </c>
      <c r="G2246" s="3" t="s">
        <v>1590</v>
      </c>
      <c r="H2246" s="4" t="s">
        <v>16953</v>
      </c>
      <c r="I2246" s="2" t="s">
        <v>9</v>
      </c>
    </row>
    <row r="2247" spans="1:9" x14ac:dyDescent="0.25">
      <c r="A2247" s="2">
        <v>694562419</v>
      </c>
      <c r="B2247" s="2" t="s">
        <v>452</v>
      </c>
      <c r="C2247" s="2" t="s">
        <v>453</v>
      </c>
      <c r="D2247" s="2">
        <v>3</v>
      </c>
      <c r="E2247" s="2" t="s">
        <v>9</v>
      </c>
      <c r="F2247" s="13">
        <v>1</v>
      </c>
      <c r="G2247" s="3" t="s">
        <v>8169</v>
      </c>
      <c r="H2247" s="4" t="s">
        <v>14272</v>
      </c>
      <c r="I2247" s="2" t="s">
        <v>9</v>
      </c>
    </row>
    <row r="2248" spans="1:9" x14ac:dyDescent="0.25">
      <c r="A2248" s="2">
        <v>694557575</v>
      </c>
      <c r="B2248" s="2" t="s">
        <v>452</v>
      </c>
      <c r="C2248" s="2" t="s">
        <v>453</v>
      </c>
      <c r="D2248" s="2">
        <v>3</v>
      </c>
      <c r="E2248" s="2" t="s">
        <v>11</v>
      </c>
      <c r="F2248" s="2">
        <v>0.70189999999999997</v>
      </c>
      <c r="G2248" s="3" t="s">
        <v>4820</v>
      </c>
      <c r="H2248" s="4" t="s">
        <v>10923</v>
      </c>
      <c r="I2248" s="2" t="s">
        <v>11</v>
      </c>
    </row>
    <row r="2249" spans="1:9" x14ac:dyDescent="0.25">
      <c r="A2249" s="2">
        <v>694559279</v>
      </c>
      <c r="B2249" s="2" t="s">
        <v>452</v>
      </c>
      <c r="C2249" s="2" t="s">
        <v>453</v>
      </c>
      <c r="D2249" s="2">
        <v>3</v>
      </c>
      <c r="E2249" s="2" t="s">
        <v>9</v>
      </c>
      <c r="F2249" s="13">
        <v>1</v>
      </c>
      <c r="G2249" s="3" t="s">
        <v>5967</v>
      </c>
      <c r="H2249" s="4" t="s">
        <v>12070</v>
      </c>
      <c r="I2249" s="2" t="s">
        <v>9</v>
      </c>
    </row>
    <row r="2250" spans="1:9" x14ac:dyDescent="0.25">
      <c r="A2250" s="2">
        <v>694560688</v>
      </c>
      <c r="B2250" s="2" t="s">
        <v>452</v>
      </c>
      <c r="C2250" s="2" t="s">
        <v>453</v>
      </c>
      <c r="D2250" s="2">
        <v>3</v>
      </c>
      <c r="E2250" s="2" t="s">
        <v>9</v>
      </c>
      <c r="F2250" s="13">
        <v>1</v>
      </c>
      <c r="G2250" s="3" t="s">
        <v>6938</v>
      </c>
      <c r="H2250" s="4" t="s">
        <v>13041</v>
      </c>
      <c r="I2250" s="2" t="s">
        <v>9</v>
      </c>
    </row>
    <row r="2251" spans="1:9" x14ac:dyDescent="0.25">
      <c r="A2251" s="2">
        <v>694558311</v>
      </c>
      <c r="B2251" s="2" t="s">
        <v>452</v>
      </c>
      <c r="C2251" s="2" t="s">
        <v>453</v>
      </c>
      <c r="D2251" s="2">
        <v>3</v>
      </c>
      <c r="E2251" s="2" t="s">
        <v>9</v>
      </c>
      <c r="F2251" s="13">
        <v>0.66690000000000005</v>
      </c>
      <c r="G2251" s="3" t="s">
        <v>5304</v>
      </c>
      <c r="H2251" s="4" t="s">
        <v>11407</v>
      </c>
      <c r="I2251" s="2" t="s">
        <v>9</v>
      </c>
    </row>
    <row r="2252" spans="1:9" x14ac:dyDescent="0.25">
      <c r="A2252" s="2">
        <v>694559380</v>
      </c>
      <c r="B2252" s="2" t="s">
        <v>452</v>
      </c>
      <c r="C2252" s="2" t="s">
        <v>453</v>
      </c>
      <c r="D2252" s="2">
        <v>3</v>
      </c>
      <c r="E2252" s="2" t="s">
        <v>9</v>
      </c>
      <c r="F2252" s="13">
        <v>0.66959999999999997</v>
      </c>
      <c r="G2252" s="3" t="s">
        <v>6034</v>
      </c>
      <c r="H2252" s="4" t="s">
        <v>12137</v>
      </c>
      <c r="I2252" s="2" t="s">
        <v>9</v>
      </c>
    </row>
    <row r="2253" spans="1:9" x14ac:dyDescent="0.25">
      <c r="A2253" s="2">
        <v>694558778</v>
      </c>
      <c r="B2253" s="2" t="s">
        <v>452</v>
      </c>
      <c r="C2253" s="2" t="s">
        <v>453</v>
      </c>
      <c r="D2253" s="2">
        <v>3</v>
      </c>
      <c r="E2253" s="2" t="s">
        <v>9</v>
      </c>
      <c r="F2253" s="13">
        <v>1</v>
      </c>
      <c r="G2253" s="3" t="s">
        <v>5620</v>
      </c>
      <c r="H2253" s="4" t="s">
        <v>11723</v>
      </c>
      <c r="I2253" s="2" t="s">
        <v>9</v>
      </c>
    </row>
    <row r="2254" spans="1:9" x14ac:dyDescent="0.25">
      <c r="A2254" s="2">
        <v>694563169</v>
      </c>
      <c r="B2254" s="2" t="s">
        <v>452</v>
      </c>
      <c r="C2254" s="2" t="s">
        <v>453</v>
      </c>
      <c r="D2254" s="2">
        <v>3</v>
      </c>
      <c r="E2254" s="2" t="s">
        <v>9</v>
      </c>
      <c r="F2254" s="13">
        <v>1</v>
      </c>
      <c r="G2254" s="3" t="s">
        <v>8699</v>
      </c>
      <c r="H2254" s="4" t="s">
        <v>14802</v>
      </c>
      <c r="I2254" s="2" t="s">
        <v>9</v>
      </c>
    </row>
    <row r="2255" spans="1:9" x14ac:dyDescent="0.25">
      <c r="A2255" s="2">
        <v>694553751</v>
      </c>
      <c r="B2255" s="2" t="s">
        <v>452</v>
      </c>
      <c r="C2255" s="2" t="s">
        <v>453</v>
      </c>
      <c r="D2255" s="2">
        <v>3</v>
      </c>
      <c r="E2255" s="2" t="s">
        <v>9</v>
      </c>
      <c r="F2255" s="13">
        <v>0.66920000000000002</v>
      </c>
      <c r="G2255" s="3" t="s">
        <v>2107</v>
      </c>
      <c r="H2255" s="4" t="s">
        <v>16954</v>
      </c>
      <c r="I2255" s="2" t="s">
        <v>9</v>
      </c>
    </row>
    <row r="2256" spans="1:9" x14ac:dyDescent="0.25">
      <c r="A2256" s="2">
        <v>694555327</v>
      </c>
      <c r="B2256" s="2" t="s">
        <v>452</v>
      </c>
      <c r="C2256" s="2" t="s">
        <v>453</v>
      </c>
      <c r="D2256" s="2">
        <v>3</v>
      </c>
      <c r="E2256" s="2" t="s">
        <v>9</v>
      </c>
      <c r="F2256" s="13">
        <v>1</v>
      </c>
      <c r="G2256" s="3" t="s">
        <v>3214</v>
      </c>
      <c r="H2256" s="4" t="s">
        <v>16955</v>
      </c>
      <c r="I2256" s="2" t="s">
        <v>9</v>
      </c>
    </row>
    <row r="2257" spans="1:9" x14ac:dyDescent="0.25">
      <c r="A2257" s="2">
        <v>694554155</v>
      </c>
      <c r="B2257" s="2" t="s">
        <v>452</v>
      </c>
      <c r="C2257" s="2" t="s">
        <v>453</v>
      </c>
      <c r="D2257" s="2">
        <v>3</v>
      </c>
      <c r="E2257" s="2" t="s">
        <v>9</v>
      </c>
      <c r="F2257" s="13">
        <v>1</v>
      </c>
      <c r="G2257" s="3" t="s">
        <v>2396</v>
      </c>
      <c r="H2257" s="4" t="s">
        <v>16956</v>
      </c>
      <c r="I2257" s="2" t="s">
        <v>9</v>
      </c>
    </row>
    <row r="2258" spans="1:9" x14ac:dyDescent="0.25">
      <c r="A2258" s="2">
        <v>694557358</v>
      </c>
      <c r="B2258" s="2" t="s">
        <v>452</v>
      </c>
      <c r="C2258" s="2" t="s">
        <v>453</v>
      </c>
      <c r="D2258" s="2">
        <v>3</v>
      </c>
      <c r="E2258" s="2" t="s">
        <v>11</v>
      </c>
      <c r="F2258" s="2">
        <v>0.66159999999999997</v>
      </c>
      <c r="G2258" s="3" t="s">
        <v>4670</v>
      </c>
      <c r="H2258" s="4" t="s">
        <v>10773</v>
      </c>
      <c r="I2258" s="2" t="s">
        <v>11</v>
      </c>
    </row>
    <row r="2259" spans="1:9" x14ac:dyDescent="0.25">
      <c r="A2259" s="2">
        <v>694556815</v>
      </c>
      <c r="B2259" s="2" t="s">
        <v>452</v>
      </c>
      <c r="C2259" s="2" t="s">
        <v>453</v>
      </c>
      <c r="D2259" s="2">
        <v>3</v>
      </c>
      <c r="E2259" s="2" t="s">
        <v>424</v>
      </c>
      <c r="F2259" s="2">
        <v>0.66669999999999996</v>
      </c>
      <c r="G2259" s="3" t="s">
        <v>4277</v>
      </c>
      <c r="H2259" s="4" t="s">
        <v>10380</v>
      </c>
      <c r="I2259" s="2" t="s">
        <v>424</v>
      </c>
    </row>
    <row r="2260" spans="1:9" x14ac:dyDescent="0.25">
      <c r="A2260" s="2">
        <v>694555470</v>
      </c>
      <c r="B2260" s="2" t="s">
        <v>452</v>
      </c>
      <c r="C2260" s="2" t="s">
        <v>453</v>
      </c>
      <c r="D2260" s="2">
        <v>3</v>
      </c>
      <c r="E2260" s="2" t="s">
        <v>11</v>
      </c>
      <c r="F2260" s="2">
        <v>1</v>
      </c>
      <c r="G2260" s="3" t="s">
        <v>3312</v>
      </c>
      <c r="H2260" s="4" t="s">
        <v>16957</v>
      </c>
      <c r="I2260" s="2" t="s">
        <v>11</v>
      </c>
    </row>
    <row r="2261" spans="1:9" x14ac:dyDescent="0.25">
      <c r="A2261" s="2">
        <v>694562629</v>
      </c>
      <c r="B2261" s="2" t="s">
        <v>452</v>
      </c>
      <c r="C2261" s="2" t="s">
        <v>453</v>
      </c>
      <c r="D2261" s="2">
        <v>3</v>
      </c>
      <c r="E2261" s="2" t="s">
        <v>9</v>
      </c>
      <c r="F2261" s="13">
        <v>0.67479999999999996</v>
      </c>
      <c r="G2261" s="3" t="s">
        <v>8320</v>
      </c>
      <c r="H2261" s="4" t="s">
        <v>14423</v>
      </c>
      <c r="I2261" s="2" t="s">
        <v>9</v>
      </c>
    </row>
    <row r="2262" spans="1:9" x14ac:dyDescent="0.25">
      <c r="A2262" s="2">
        <v>694563158</v>
      </c>
      <c r="B2262" s="2" t="s">
        <v>452</v>
      </c>
      <c r="C2262" s="2" t="s">
        <v>453</v>
      </c>
      <c r="D2262" s="2">
        <v>3</v>
      </c>
      <c r="E2262" s="2" t="s">
        <v>11</v>
      </c>
      <c r="F2262" s="2">
        <v>0.66859999999999997</v>
      </c>
      <c r="G2262" s="3" t="s">
        <v>8690</v>
      </c>
      <c r="H2262" s="4" t="s">
        <v>14793</v>
      </c>
      <c r="I2262" s="2" t="s">
        <v>11</v>
      </c>
    </row>
    <row r="2263" spans="1:9" x14ac:dyDescent="0.25">
      <c r="A2263" s="2">
        <v>694553803</v>
      </c>
      <c r="B2263" s="2" t="s">
        <v>452</v>
      </c>
      <c r="C2263" s="2" t="s">
        <v>453</v>
      </c>
      <c r="D2263" s="2">
        <v>3</v>
      </c>
      <c r="E2263" s="2" t="s">
        <v>9</v>
      </c>
      <c r="F2263" s="13">
        <v>1</v>
      </c>
      <c r="G2263" s="3" t="s">
        <v>2147</v>
      </c>
      <c r="H2263" s="4" t="s">
        <v>16958</v>
      </c>
      <c r="I2263" s="2" t="s">
        <v>9</v>
      </c>
    </row>
    <row r="2264" spans="1:9" x14ac:dyDescent="0.25">
      <c r="A2264" s="2">
        <v>694560217</v>
      </c>
      <c r="B2264" s="2" t="s">
        <v>452</v>
      </c>
      <c r="C2264" s="2" t="s">
        <v>453</v>
      </c>
      <c r="D2264" s="2">
        <v>3</v>
      </c>
      <c r="E2264" s="2" t="s">
        <v>9</v>
      </c>
      <c r="F2264" s="13">
        <v>1</v>
      </c>
      <c r="G2264" s="3" t="s">
        <v>6608</v>
      </c>
      <c r="H2264" s="4" t="s">
        <v>12711</v>
      </c>
      <c r="I2264" s="2" t="s">
        <v>9</v>
      </c>
    </row>
    <row r="2265" spans="1:9" x14ac:dyDescent="0.25">
      <c r="A2265" s="2">
        <v>694558427</v>
      </c>
      <c r="B2265" s="2" t="s">
        <v>452</v>
      </c>
      <c r="C2265" s="2" t="s">
        <v>453</v>
      </c>
      <c r="D2265" s="2">
        <v>3</v>
      </c>
      <c r="E2265" s="2" t="s">
        <v>424</v>
      </c>
      <c r="F2265" s="2">
        <v>0.66590000000000005</v>
      </c>
      <c r="G2265" s="3" t="s">
        <v>5386</v>
      </c>
      <c r="H2265" s="4" t="s">
        <v>11489</v>
      </c>
      <c r="I2265" s="2" t="s">
        <v>424</v>
      </c>
    </row>
    <row r="2266" spans="1:9" x14ac:dyDescent="0.25">
      <c r="A2266" s="2">
        <v>694555398</v>
      </c>
      <c r="B2266" s="2" t="s">
        <v>452</v>
      </c>
      <c r="C2266" s="2" t="s">
        <v>453</v>
      </c>
      <c r="D2266" s="2">
        <v>3</v>
      </c>
      <c r="E2266" s="2" t="s">
        <v>11</v>
      </c>
      <c r="F2266" s="2">
        <v>0.67390000000000005</v>
      </c>
      <c r="G2266" s="3" t="s">
        <v>3261</v>
      </c>
      <c r="H2266" s="4" t="s">
        <v>16959</v>
      </c>
      <c r="I2266" s="2" t="s">
        <v>11</v>
      </c>
    </row>
    <row r="2267" spans="1:9" x14ac:dyDescent="0.25">
      <c r="A2267" s="2">
        <v>694560448</v>
      </c>
      <c r="B2267" s="2" t="s">
        <v>452</v>
      </c>
      <c r="C2267" s="2" t="s">
        <v>453</v>
      </c>
      <c r="D2267" s="2">
        <v>3</v>
      </c>
      <c r="E2267" s="2" t="s">
        <v>9</v>
      </c>
      <c r="F2267" s="13">
        <v>0.68140000000000001</v>
      </c>
      <c r="G2267" s="3" t="s">
        <v>6765</v>
      </c>
      <c r="H2267" s="4" t="s">
        <v>12868</v>
      </c>
      <c r="I2267" s="2" t="s">
        <v>9</v>
      </c>
    </row>
    <row r="2268" spans="1:9" x14ac:dyDescent="0.25">
      <c r="A2268" s="2">
        <v>694565510</v>
      </c>
      <c r="B2268" s="2" t="s">
        <v>452</v>
      </c>
      <c r="C2268" s="2" t="s">
        <v>453</v>
      </c>
      <c r="D2268" s="2">
        <v>3</v>
      </c>
      <c r="E2268" s="2" t="s">
        <v>9</v>
      </c>
      <c r="F2268" s="13">
        <v>0.66600000000000004</v>
      </c>
      <c r="G2268" s="3" t="s">
        <v>9978</v>
      </c>
      <c r="H2268" s="4" t="s">
        <v>16081</v>
      </c>
      <c r="I2268" s="2" t="s">
        <v>9</v>
      </c>
    </row>
    <row r="2269" spans="1:9" x14ac:dyDescent="0.25">
      <c r="A2269" s="2">
        <v>694556602</v>
      </c>
      <c r="B2269" s="2" t="s">
        <v>452</v>
      </c>
      <c r="C2269" s="2" t="s">
        <v>453</v>
      </c>
      <c r="D2269" s="2">
        <v>3</v>
      </c>
      <c r="E2269" s="2" t="s">
        <v>424</v>
      </c>
      <c r="F2269" s="2">
        <v>0.66679999999999995</v>
      </c>
      <c r="G2269" s="3" t="s">
        <v>4128</v>
      </c>
      <c r="H2269" s="4" t="s">
        <v>10231</v>
      </c>
      <c r="I2269" s="2" t="s">
        <v>424</v>
      </c>
    </row>
    <row r="2270" spans="1:9" x14ac:dyDescent="0.25">
      <c r="A2270" s="2">
        <v>694563682</v>
      </c>
      <c r="B2270" s="2" t="s">
        <v>452</v>
      </c>
      <c r="C2270" s="2" t="s">
        <v>453</v>
      </c>
      <c r="D2270" s="2">
        <v>3</v>
      </c>
      <c r="E2270" s="2" t="s">
        <v>424</v>
      </c>
      <c r="F2270" s="2">
        <v>0.65949999999999998</v>
      </c>
      <c r="G2270" s="3" t="s">
        <v>9077</v>
      </c>
      <c r="H2270" s="4" t="s">
        <v>15180</v>
      </c>
      <c r="I2270" s="2" t="s">
        <v>424</v>
      </c>
    </row>
    <row r="2271" spans="1:9" x14ac:dyDescent="0.25">
      <c r="A2271" s="2">
        <v>694563535</v>
      </c>
      <c r="B2271" s="2" t="s">
        <v>452</v>
      </c>
      <c r="C2271" s="2" t="s">
        <v>453</v>
      </c>
      <c r="D2271" s="2">
        <v>3</v>
      </c>
      <c r="E2271" s="2" t="s">
        <v>11</v>
      </c>
      <c r="F2271" s="2">
        <v>0.67190000000000005</v>
      </c>
      <c r="G2271" s="3" t="s">
        <v>8966</v>
      </c>
      <c r="H2271" s="4" t="s">
        <v>15069</v>
      </c>
      <c r="I2271" s="2" t="s">
        <v>11</v>
      </c>
    </row>
    <row r="2272" spans="1:9" x14ac:dyDescent="0.25">
      <c r="A2272" s="2">
        <v>694558901</v>
      </c>
      <c r="B2272" s="2" t="s">
        <v>452</v>
      </c>
      <c r="C2272" s="2" t="s">
        <v>453</v>
      </c>
      <c r="D2272" s="2">
        <v>3</v>
      </c>
      <c r="E2272" s="2" t="s">
        <v>424</v>
      </c>
      <c r="F2272" s="2">
        <v>1</v>
      </c>
      <c r="G2272" s="3" t="s">
        <v>5706</v>
      </c>
      <c r="H2272" s="4" t="s">
        <v>11809</v>
      </c>
      <c r="I2272" s="2" t="s">
        <v>424</v>
      </c>
    </row>
    <row r="2273" spans="1:9" x14ac:dyDescent="0.25">
      <c r="A2273" s="2">
        <v>694553958</v>
      </c>
      <c r="B2273" s="2" t="s">
        <v>452</v>
      </c>
      <c r="C2273" s="2" t="s">
        <v>453</v>
      </c>
      <c r="D2273" s="2">
        <v>3</v>
      </c>
      <c r="E2273" s="2" t="s">
        <v>9</v>
      </c>
      <c r="F2273" s="13">
        <v>1</v>
      </c>
      <c r="G2273" s="3" t="s">
        <v>2259</v>
      </c>
      <c r="H2273" s="4" t="s">
        <v>16960</v>
      </c>
      <c r="I2273" s="2" t="s">
        <v>9</v>
      </c>
    </row>
    <row r="2274" spans="1:9" x14ac:dyDescent="0.25">
      <c r="A2274" s="2">
        <v>694553678</v>
      </c>
      <c r="B2274" s="2" t="s">
        <v>452</v>
      </c>
      <c r="C2274" s="2" t="s">
        <v>453</v>
      </c>
      <c r="D2274" s="2">
        <v>3</v>
      </c>
      <c r="E2274" s="2" t="s">
        <v>9</v>
      </c>
      <c r="F2274" s="13">
        <v>0.68020000000000003</v>
      </c>
      <c r="G2274" s="3" t="s">
        <v>2063</v>
      </c>
      <c r="H2274" s="4" t="s">
        <v>16961</v>
      </c>
      <c r="I2274" s="2" t="s">
        <v>9</v>
      </c>
    </row>
    <row r="2275" spans="1:9" x14ac:dyDescent="0.25">
      <c r="A2275" s="2">
        <v>694561321</v>
      </c>
      <c r="B2275" s="2" t="s">
        <v>452</v>
      </c>
      <c r="C2275" s="2" t="s">
        <v>453</v>
      </c>
      <c r="D2275" s="2">
        <v>3</v>
      </c>
      <c r="E2275" s="2" t="s">
        <v>9</v>
      </c>
      <c r="F2275" s="13">
        <v>1</v>
      </c>
      <c r="G2275" s="3" t="s">
        <v>7397</v>
      </c>
      <c r="H2275" s="4" t="s">
        <v>13500</v>
      </c>
      <c r="I2275" s="2" t="s">
        <v>9</v>
      </c>
    </row>
    <row r="2276" spans="1:9" x14ac:dyDescent="0.25">
      <c r="A2276" s="2">
        <v>694559881</v>
      </c>
      <c r="B2276" s="2" t="s">
        <v>452</v>
      </c>
      <c r="C2276" s="2" t="s">
        <v>453</v>
      </c>
      <c r="D2276" s="2">
        <v>3</v>
      </c>
      <c r="E2276" s="2" t="s">
        <v>9</v>
      </c>
      <c r="F2276" s="13">
        <v>1</v>
      </c>
      <c r="G2276" s="3" t="s">
        <v>6384</v>
      </c>
      <c r="H2276" s="4" t="s">
        <v>12487</v>
      </c>
      <c r="I2276" s="2" t="s">
        <v>9</v>
      </c>
    </row>
    <row r="2277" spans="1:9" x14ac:dyDescent="0.25">
      <c r="A2277" s="2">
        <v>694561924</v>
      </c>
      <c r="B2277" s="2" t="s">
        <v>452</v>
      </c>
      <c r="C2277" s="2" t="s">
        <v>453</v>
      </c>
      <c r="D2277" s="2">
        <v>3</v>
      </c>
      <c r="E2277" s="2" t="s">
        <v>9</v>
      </c>
      <c r="F2277" s="13">
        <v>0.66679999999999995</v>
      </c>
      <c r="G2277" s="3" t="s">
        <v>7824</v>
      </c>
      <c r="H2277" s="4" t="s">
        <v>13927</v>
      </c>
      <c r="I2277" s="2" t="s">
        <v>9</v>
      </c>
    </row>
    <row r="2278" spans="1:9" x14ac:dyDescent="0.25">
      <c r="A2278" s="2">
        <v>694555729</v>
      </c>
      <c r="B2278" s="2" t="s">
        <v>452</v>
      </c>
      <c r="C2278" s="2" t="s">
        <v>453</v>
      </c>
      <c r="D2278" s="2">
        <v>3</v>
      </c>
      <c r="E2278" s="2" t="s">
        <v>9</v>
      </c>
      <c r="F2278" s="13">
        <v>1</v>
      </c>
      <c r="G2278" s="3" t="s">
        <v>3492</v>
      </c>
      <c r="H2278" s="4" t="s">
        <v>16962</v>
      </c>
      <c r="I2278" s="2" t="s">
        <v>9</v>
      </c>
    </row>
    <row r="2279" spans="1:9" x14ac:dyDescent="0.25">
      <c r="A2279" s="2">
        <v>694561686</v>
      </c>
      <c r="B2279" s="2" t="s">
        <v>452</v>
      </c>
      <c r="C2279" s="2" t="s">
        <v>453</v>
      </c>
      <c r="D2279" s="2">
        <v>3</v>
      </c>
      <c r="E2279" s="2" t="s">
        <v>11</v>
      </c>
      <c r="F2279" s="2">
        <v>0.66559999999999997</v>
      </c>
      <c r="G2279" s="3" t="s">
        <v>7657</v>
      </c>
      <c r="H2279" s="4" t="s">
        <v>13760</v>
      </c>
      <c r="I2279" s="2" t="s">
        <v>11</v>
      </c>
    </row>
    <row r="2280" spans="1:9" x14ac:dyDescent="0.25">
      <c r="A2280" s="2">
        <v>694552340</v>
      </c>
      <c r="B2280" s="2" t="s">
        <v>452</v>
      </c>
      <c r="C2280" s="2" t="s">
        <v>453</v>
      </c>
      <c r="D2280" s="2">
        <v>3</v>
      </c>
      <c r="E2280" s="2" t="s">
        <v>9</v>
      </c>
      <c r="F2280" s="13">
        <v>1</v>
      </c>
      <c r="G2280" s="3" t="s">
        <v>1151</v>
      </c>
      <c r="H2280" s="4" t="s">
        <v>16963</v>
      </c>
      <c r="I2280" s="2" t="s">
        <v>9</v>
      </c>
    </row>
    <row r="2281" spans="1:9" x14ac:dyDescent="0.25">
      <c r="A2281" s="2">
        <v>694560151</v>
      </c>
      <c r="B2281" s="2" t="s">
        <v>452</v>
      </c>
      <c r="C2281" s="2" t="s">
        <v>453</v>
      </c>
      <c r="D2281" s="2">
        <v>3</v>
      </c>
      <c r="E2281" s="2" t="s">
        <v>9</v>
      </c>
      <c r="F2281" s="13">
        <v>0.67200000000000004</v>
      </c>
      <c r="G2281" s="3" t="s">
        <v>6572</v>
      </c>
      <c r="H2281" s="4" t="s">
        <v>12675</v>
      </c>
      <c r="I2281" s="2" t="s">
        <v>9</v>
      </c>
    </row>
    <row r="2282" spans="1:9" x14ac:dyDescent="0.25">
      <c r="A2282" s="2">
        <v>694555999</v>
      </c>
      <c r="B2282" s="2" t="s">
        <v>452</v>
      </c>
      <c r="C2282" s="2" t="s">
        <v>453</v>
      </c>
      <c r="D2282" s="2">
        <v>3</v>
      </c>
      <c r="E2282" s="2" t="s">
        <v>9</v>
      </c>
      <c r="F2282" s="13">
        <v>1</v>
      </c>
      <c r="G2282" s="3" t="s">
        <v>3670</v>
      </c>
      <c r="H2282" s="4" t="s">
        <v>16964</v>
      </c>
      <c r="I2282" s="2" t="s">
        <v>9</v>
      </c>
    </row>
    <row r="2283" spans="1:9" x14ac:dyDescent="0.25">
      <c r="A2283" s="2">
        <v>694563965</v>
      </c>
      <c r="B2283" s="2" t="s">
        <v>452</v>
      </c>
      <c r="C2283" s="2" t="s">
        <v>453</v>
      </c>
      <c r="D2283" s="2">
        <v>3</v>
      </c>
      <c r="E2283" s="2" t="s">
        <v>9</v>
      </c>
      <c r="F2283" s="13">
        <v>0.66600000000000004</v>
      </c>
      <c r="G2283" s="3" t="s">
        <v>9271</v>
      </c>
      <c r="H2283" s="4" t="s">
        <v>15374</v>
      </c>
      <c r="I2283" s="2" t="s">
        <v>9</v>
      </c>
    </row>
    <row r="2284" spans="1:9" x14ac:dyDescent="0.25">
      <c r="A2284" s="2">
        <v>694563798</v>
      </c>
      <c r="B2284" s="2" t="s">
        <v>452</v>
      </c>
      <c r="C2284" s="2" t="s">
        <v>453</v>
      </c>
      <c r="D2284" s="2">
        <v>3</v>
      </c>
      <c r="E2284" s="2" t="s">
        <v>424</v>
      </c>
      <c r="F2284" s="2">
        <v>0.33660000000000001</v>
      </c>
      <c r="G2284" s="3" t="s">
        <v>9154</v>
      </c>
      <c r="H2284" s="4" t="s">
        <v>15257</v>
      </c>
      <c r="I2284" s="2" t="s">
        <v>424</v>
      </c>
    </row>
    <row r="2285" spans="1:9" x14ac:dyDescent="0.25">
      <c r="A2285" s="2">
        <v>694552803</v>
      </c>
      <c r="B2285" s="2" t="s">
        <v>452</v>
      </c>
      <c r="C2285" s="2" t="s">
        <v>453</v>
      </c>
      <c r="D2285" s="2">
        <v>3</v>
      </c>
      <c r="E2285" s="2" t="s">
        <v>9</v>
      </c>
      <c r="F2285" s="13">
        <v>0.6744</v>
      </c>
      <c r="G2285" s="3" t="s">
        <v>1450</v>
      </c>
      <c r="H2285" s="4" t="s">
        <v>16965</v>
      </c>
      <c r="I2285" s="2" t="s">
        <v>9</v>
      </c>
    </row>
    <row r="2286" spans="1:9" x14ac:dyDescent="0.25">
      <c r="A2286" s="2">
        <v>694560289</v>
      </c>
      <c r="B2286" s="2" t="s">
        <v>452</v>
      </c>
      <c r="C2286" s="2" t="s">
        <v>453</v>
      </c>
      <c r="D2286" s="2">
        <v>3</v>
      </c>
      <c r="E2286" s="2" t="s">
        <v>9</v>
      </c>
      <c r="F2286" s="13">
        <v>0.68120000000000003</v>
      </c>
      <c r="G2286" s="3" t="s">
        <v>6651</v>
      </c>
      <c r="H2286" s="4" t="s">
        <v>12754</v>
      </c>
      <c r="I2286" s="2" t="s">
        <v>9</v>
      </c>
    </row>
    <row r="2287" spans="1:9" x14ac:dyDescent="0.25">
      <c r="A2287" s="2">
        <v>694556351</v>
      </c>
      <c r="B2287" s="2" t="s">
        <v>452</v>
      </c>
      <c r="C2287" s="2" t="s">
        <v>453</v>
      </c>
      <c r="D2287" s="2">
        <v>3</v>
      </c>
      <c r="E2287" s="2" t="s">
        <v>11</v>
      </c>
      <c r="F2287" s="2">
        <v>1</v>
      </c>
      <c r="G2287" s="3" t="s">
        <v>3943</v>
      </c>
      <c r="H2287" s="4" t="s">
        <v>10046</v>
      </c>
      <c r="I2287" s="2" t="s">
        <v>11</v>
      </c>
    </row>
    <row r="2288" spans="1:9" x14ac:dyDescent="0.25">
      <c r="A2288" s="2">
        <v>694555817</v>
      </c>
      <c r="B2288" s="2" t="s">
        <v>452</v>
      </c>
      <c r="C2288" s="2" t="s">
        <v>453</v>
      </c>
      <c r="D2288" s="2">
        <v>3</v>
      </c>
      <c r="E2288" s="2" t="s">
        <v>11</v>
      </c>
      <c r="F2288" s="2">
        <v>0.67030000000000001</v>
      </c>
      <c r="G2288" s="3" t="s">
        <v>3549</v>
      </c>
      <c r="H2288" s="4" t="s">
        <v>16966</v>
      </c>
      <c r="I2288" s="2" t="s">
        <v>11</v>
      </c>
    </row>
    <row r="2289" spans="1:9" x14ac:dyDescent="0.25">
      <c r="A2289" s="2">
        <v>694557017</v>
      </c>
      <c r="B2289" s="2" t="s">
        <v>452</v>
      </c>
      <c r="C2289" s="2" t="s">
        <v>453</v>
      </c>
      <c r="D2289" s="2">
        <v>3</v>
      </c>
      <c r="E2289" s="2" t="s">
        <v>424</v>
      </c>
      <c r="F2289" s="2">
        <v>0.66290000000000004</v>
      </c>
      <c r="G2289" s="3" t="s">
        <v>4419</v>
      </c>
      <c r="H2289" s="4" t="s">
        <v>10522</v>
      </c>
      <c r="I2289" s="2" t="s">
        <v>424</v>
      </c>
    </row>
    <row r="2290" spans="1:9" x14ac:dyDescent="0.25">
      <c r="A2290" s="2">
        <v>694556581</v>
      </c>
      <c r="B2290" s="2" t="s">
        <v>452</v>
      </c>
      <c r="C2290" s="2" t="s">
        <v>453</v>
      </c>
      <c r="D2290" s="2">
        <v>3</v>
      </c>
      <c r="E2290" s="2" t="s">
        <v>9</v>
      </c>
      <c r="F2290" s="13">
        <v>0.66649999999999998</v>
      </c>
      <c r="G2290" s="3" t="s">
        <v>4110</v>
      </c>
      <c r="H2290" s="4" t="s">
        <v>10213</v>
      </c>
      <c r="I2290" s="2" t="s">
        <v>9</v>
      </c>
    </row>
    <row r="2291" spans="1:9" x14ac:dyDescent="0.25">
      <c r="A2291" s="2">
        <v>694565617</v>
      </c>
      <c r="B2291" s="2" t="s">
        <v>452</v>
      </c>
      <c r="C2291" s="2" t="s">
        <v>453</v>
      </c>
      <c r="D2291" s="2">
        <v>3</v>
      </c>
      <c r="E2291" s="2" t="s">
        <v>424</v>
      </c>
      <c r="F2291" s="2">
        <v>0.66</v>
      </c>
      <c r="G2291" s="3" t="s">
        <v>9988</v>
      </c>
      <c r="H2291" s="4" t="s">
        <v>16091</v>
      </c>
      <c r="I2291" s="2" t="s">
        <v>424</v>
      </c>
    </row>
    <row r="2292" spans="1:9" x14ac:dyDescent="0.25">
      <c r="A2292" s="2">
        <v>694562049</v>
      </c>
      <c r="B2292" s="2" t="s">
        <v>452</v>
      </c>
      <c r="C2292" s="2" t="s">
        <v>453</v>
      </c>
      <c r="D2292" s="2">
        <v>3</v>
      </c>
      <c r="E2292" s="2" t="s">
        <v>9</v>
      </c>
      <c r="F2292" s="13">
        <v>0.66990000000000005</v>
      </c>
      <c r="G2292" s="3" t="s">
        <v>7908</v>
      </c>
      <c r="H2292" s="4" t="s">
        <v>14011</v>
      </c>
      <c r="I2292" s="2" t="s">
        <v>9</v>
      </c>
    </row>
    <row r="2293" spans="1:9" x14ac:dyDescent="0.25">
      <c r="A2293" s="2">
        <v>694556817</v>
      </c>
      <c r="B2293" s="2" t="s">
        <v>452</v>
      </c>
      <c r="C2293" s="2" t="s">
        <v>453</v>
      </c>
      <c r="D2293" s="2">
        <v>3</v>
      </c>
      <c r="E2293" s="2" t="s">
        <v>424</v>
      </c>
      <c r="F2293" s="2">
        <v>1</v>
      </c>
      <c r="G2293" s="3" t="s">
        <v>4279</v>
      </c>
      <c r="H2293" s="4" t="s">
        <v>10382</v>
      </c>
      <c r="I2293" s="2" t="s">
        <v>424</v>
      </c>
    </row>
    <row r="2294" spans="1:9" x14ac:dyDescent="0.25">
      <c r="A2294" s="2">
        <v>694554720</v>
      </c>
      <c r="B2294" s="2" t="s">
        <v>452</v>
      </c>
      <c r="C2294" s="2" t="s">
        <v>453</v>
      </c>
      <c r="D2294" s="2">
        <v>3</v>
      </c>
      <c r="E2294" s="2" t="s">
        <v>424</v>
      </c>
      <c r="F2294" s="2">
        <v>0.66180000000000005</v>
      </c>
      <c r="G2294" s="3" t="s">
        <v>2808</v>
      </c>
      <c r="H2294" s="4" t="s">
        <v>16967</v>
      </c>
      <c r="I2294" s="2" t="s">
        <v>424</v>
      </c>
    </row>
    <row r="2295" spans="1:9" x14ac:dyDescent="0.25">
      <c r="A2295" s="2">
        <v>694560021</v>
      </c>
      <c r="B2295" s="2" t="s">
        <v>452</v>
      </c>
      <c r="C2295" s="2" t="s">
        <v>453</v>
      </c>
      <c r="D2295" s="2">
        <v>3</v>
      </c>
      <c r="E2295" s="2" t="s">
        <v>11</v>
      </c>
      <c r="F2295" s="2">
        <v>0.33839999999999998</v>
      </c>
      <c r="G2295" s="3" t="s">
        <v>6484</v>
      </c>
      <c r="H2295" s="4" t="s">
        <v>12587</v>
      </c>
      <c r="I2295" s="2" t="s">
        <v>11</v>
      </c>
    </row>
    <row r="2296" spans="1:9" x14ac:dyDescent="0.25">
      <c r="A2296" s="2">
        <v>694564380</v>
      </c>
      <c r="B2296" s="2" t="s">
        <v>452</v>
      </c>
      <c r="C2296" s="2" t="s">
        <v>453</v>
      </c>
      <c r="D2296" s="2">
        <v>3</v>
      </c>
      <c r="E2296" s="2" t="s">
        <v>9</v>
      </c>
      <c r="F2296" s="13">
        <v>0.67110000000000003</v>
      </c>
      <c r="G2296" s="3" t="s">
        <v>9577</v>
      </c>
      <c r="H2296" s="4" t="s">
        <v>15680</v>
      </c>
      <c r="I2296" s="2" t="s">
        <v>9</v>
      </c>
    </row>
    <row r="2297" spans="1:9" x14ac:dyDescent="0.25">
      <c r="A2297" s="2">
        <v>694562104</v>
      </c>
      <c r="B2297" s="2" t="s">
        <v>452</v>
      </c>
      <c r="C2297" s="2" t="s">
        <v>453</v>
      </c>
      <c r="D2297" s="2">
        <v>3</v>
      </c>
      <c r="E2297" s="2" t="s">
        <v>9</v>
      </c>
      <c r="F2297" s="13">
        <v>0.67210000000000003</v>
      </c>
      <c r="G2297" s="3" t="s">
        <v>7944</v>
      </c>
      <c r="H2297" s="4" t="s">
        <v>14047</v>
      </c>
      <c r="I2297" s="2" t="s">
        <v>9</v>
      </c>
    </row>
    <row r="2298" spans="1:9" x14ac:dyDescent="0.25">
      <c r="A2298" s="2">
        <v>694558062</v>
      </c>
      <c r="B2298" s="2" t="s">
        <v>452</v>
      </c>
      <c r="C2298" s="2" t="s">
        <v>453</v>
      </c>
      <c r="D2298" s="2">
        <v>3</v>
      </c>
      <c r="E2298" s="2" t="s">
        <v>9</v>
      </c>
      <c r="F2298" s="13">
        <v>1</v>
      </c>
      <c r="G2298" s="3" t="s">
        <v>5141</v>
      </c>
      <c r="H2298" s="4" t="s">
        <v>11244</v>
      </c>
      <c r="I2298" s="2" t="s">
        <v>9</v>
      </c>
    </row>
    <row r="2299" spans="1:9" x14ac:dyDescent="0.25">
      <c r="A2299" s="2">
        <v>694564342</v>
      </c>
      <c r="B2299" s="2" t="s">
        <v>452</v>
      </c>
      <c r="C2299" s="2" t="s">
        <v>453</v>
      </c>
      <c r="D2299" s="2">
        <v>3</v>
      </c>
      <c r="E2299" s="2" t="s">
        <v>11</v>
      </c>
      <c r="F2299" s="2">
        <v>0.65949999999999998</v>
      </c>
      <c r="G2299" s="3" t="s">
        <v>9549</v>
      </c>
      <c r="H2299" s="4" t="s">
        <v>15652</v>
      </c>
      <c r="I2299" s="2" t="s">
        <v>11</v>
      </c>
    </row>
    <row r="2300" spans="1:9" x14ac:dyDescent="0.25">
      <c r="A2300" s="2">
        <v>694564083</v>
      </c>
      <c r="B2300" s="2" t="s">
        <v>452</v>
      </c>
      <c r="C2300" s="2" t="s">
        <v>453</v>
      </c>
      <c r="D2300" s="2">
        <v>3</v>
      </c>
      <c r="E2300" s="2" t="s">
        <v>424</v>
      </c>
      <c r="F2300" s="2">
        <v>0.65880000000000005</v>
      </c>
      <c r="G2300" s="3" t="s">
        <v>9353</v>
      </c>
      <c r="H2300" s="4" t="s">
        <v>15456</v>
      </c>
      <c r="I2300" s="2" t="s">
        <v>424</v>
      </c>
    </row>
    <row r="2301" spans="1:9" x14ac:dyDescent="0.25">
      <c r="A2301" s="2">
        <v>694557986</v>
      </c>
      <c r="B2301" s="2" t="s">
        <v>452</v>
      </c>
      <c r="C2301" s="2" t="s">
        <v>453</v>
      </c>
      <c r="D2301" s="2">
        <v>3</v>
      </c>
      <c r="E2301" s="2" t="s">
        <v>424</v>
      </c>
      <c r="F2301" s="2">
        <v>0.66600000000000004</v>
      </c>
      <c r="G2301" s="3" t="s">
        <v>5099</v>
      </c>
      <c r="H2301" s="4" t="s">
        <v>11202</v>
      </c>
      <c r="I2301" s="2" t="s">
        <v>424</v>
      </c>
    </row>
    <row r="2302" spans="1:9" x14ac:dyDescent="0.25">
      <c r="A2302" s="2">
        <v>694553765</v>
      </c>
      <c r="B2302" s="2" t="s">
        <v>452</v>
      </c>
      <c r="C2302" s="2" t="s">
        <v>453</v>
      </c>
      <c r="D2302" s="2">
        <v>3</v>
      </c>
      <c r="E2302" s="2" t="s">
        <v>9</v>
      </c>
      <c r="F2302" s="13">
        <v>1</v>
      </c>
      <c r="G2302" s="3" t="s">
        <v>2118</v>
      </c>
      <c r="H2302" s="4" t="s">
        <v>16968</v>
      </c>
      <c r="I2302" s="2" t="s">
        <v>9</v>
      </c>
    </row>
    <row r="2303" spans="1:9" x14ac:dyDescent="0.25">
      <c r="A2303" s="2">
        <v>694560161</v>
      </c>
      <c r="B2303" s="2" t="s">
        <v>452</v>
      </c>
      <c r="C2303" s="2" t="s">
        <v>453</v>
      </c>
      <c r="D2303" s="2">
        <v>3</v>
      </c>
      <c r="E2303" s="2" t="s">
        <v>10</v>
      </c>
      <c r="F2303" s="2">
        <v>0.33979999999999999</v>
      </c>
      <c r="G2303" s="3" t="s">
        <v>6578</v>
      </c>
      <c r="H2303" s="4" t="s">
        <v>12681</v>
      </c>
      <c r="I2303" s="2" t="s">
        <v>9</v>
      </c>
    </row>
    <row r="2304" spans="1:9" x14ac:dyDescent="0.25">
      <c r="A2304" s="2">
        <v>694564101</v>
      </c>
      <c r="B2304" s="2" t="s">
        <v>452</v>
      </c>
      <c r="C2304" s="2" t="s">
        <v>453</v>
      </c>
      <c r="D2304" s="2">
        <v>3</v>
      </c>
      <c r="E2304" s="2" t="s">
        <v>9</v>
      </c>
      <c r="F2304" s="13">
        <v>1</v>
      </c>
      <c r="G2304" s="3" t="s">
        <v>9366</v>
      </c>
      <c r="H2304" s="4" t="s">
        <v>15469</v>
      </c>
      <c r="I2304" s="2" t="s">
        <v>9</v>
      </c>
    </row>
    <row r="2305" spans="1:9" x14ac:dyDescent="0.25">
      <c r="A2305" s="2">
        <v>694553852</v>
      </c>
      <c r="B2305" s="2" t="s">
        <v>452</v>
      </c>
      <c r="C2305" s="2" t="s">
        <v>453</v>
      </c>
      <c r="D2305" s="2">
        <v>3</v>
      </c>
      <c r="E2305" s="2" t="s">
        <v>424</v>
      </c>
      <c r="F2305" s="2">
        <v>0.66490000000000005</v>
      </c>
      <c r="G2305" s="3" t="s">
        <v>2182</v>
      </c>
      <c r="H2305" s="4" t="s">
        <v>16969</v>
      </c>
      <c r="I2305" s="2" t="s">
        <v>424</v>
      </c>
    </row>
    <row r="2306" spans="1:9" x14ac:dyDescent="0.25">
      <c r="A2306" s="2">
        <v>694556065</v>
      </c>
      <c r="B2306" s="2" t="s">
        <v>452</v>
      </c>
      <c r="C2306" s="2" t="s">
        <v>453</v>
      </c>
      <c r="D2306" s="2">
        <v>3</v>
      </c>
      <c r="E2306" s="2" t="s">
        <v>9</v>
      </c>
      <c r="F2306" s="13">
        <v>0.66749999999999998</v>
      </c>
      <c r="G2306" s="3" t="s">
        <v>3725</v>
      </c>
      <c r="H2306" s="4" t="s">
        <v>16970</v>
      </c>
      <c r="I2306" s="2" t="s">
        <v>9</v>
      </c>
    </row>
    <row r="2307" spans="1:9" x14ac:dyDescent="0.25">
      <c r="A2307" s="2">
        <v>694560577</v>
      </c>
      <c r="B2307" s="2" t="s">
        <v>452</v>
      </c>
      <c r="C2307" s="2" t="s">
        <v>453</v>
      </c>
      <c r="D2307" s="2">
        <v>3</v>
      </c>
      <c r="E2307" s="2" t="s">
        <v>9</v>
      </c>
      <c r="F2307" s="13">
        <v>0.67230000000000001</v>
      </c>
      <c r="G2307" s="3" t="s">
        <v>6862</v>
      </c>
      <c r="H2307" s="4" t="s">
        <v>12965</v>
      </c>
      <c r="I2307" s="2" t="s">
        <v>9</v>
      </c>
    </row>
    <row r="2308" spans="1:9" x14ac:dyDescent="0.25">
      <c r="A2308" s="2">
        <v>694553040</v>
      </c>
      <c r="B2308" s="2" t="s">
        <v>452</v>
      </c>
      <c r="C2308" s="2" t="s">
        <v>453</v>
      </c>
      <c r="D2308" s="2">
        <v>3</v>
      </c>
      <c r="E2308" s="2" t="s">
        <v>424</v>
      </c>
      <c r="F2308" s="2">
        <v>0.66869999999999996</v>
      </c>
      <c r="G2308" s="3" t="s">
        <v>1610</v>
      </c>
      <c r="H2308" s="4" t="s">
        <v>16971</v>
      </c>
      <c r="I2308" s="2" t="s">
        <v>424</v>
      </c>
    </row>
    <row r="2309" spans="1:9" x14ac:dyDescent="0.25">
      <c r="A2309" s="2">
        <v>694552560</v>
      </c>
      <c r="B2309" s="2" t="s">
        <v>452</v>
      </c>
      <c r="C2309" s="2" t="s">
        <v>453</v>
      </c>
      <c r="D2309" s="2">
        <v>3</v>
      </c>
      <c r="E2309" s="2" t="s">
        <v>9</v>
      </c>
      <c r="F2309" s="13">
        <v>0.66990000000000005</v>
      </c>
      <c r="G2309" s="3" t="s">
        <v>1288</v>
      </c>
      <c r="H2309" s="4" t="s">
        <v>16972</v>
      </c>
      <c r="I2309" s="2" t="s">
        <v>9</v>
      </c>
    </row>
    <row r="2310" spans="1:9" x14ac:dyDescent="0.25">
      <c r="A2310" s="2">
        <v>694562885</v>
      </c>
      <c r="B2310" s="2" t="s">
        <v>452</v>
      </c>
      <c r="C2310" s="2" t="s">
        <v>453</v>
      </c>
      <c r="D2310" s="2">
        <v>3</v>
      </c>
      <c r="E2310" s="2" t="s">
        <v>11</v>
      </c>
      <c r="F2310" s="2">
        <v>0.34060000000000001</v>
      </c>
      <c r="G2310" s="3" t="s">
        <v>8492</v>
      </c>
      <c r="H2310" s="4" t="s">
        <v>14595</v>
      </c>
      <c r="I2310" s="2" t="s">
        <v>11</v>
      </c>
    </row>
    <row r="2311" spans="1:9" x14ac:dyDescent="0.25">
      <c r="A2311" s="2">
        <v>694556385</v>
      </c>
      <c r="B2311" s="2" t="s">
        <v>452</v>
      </c>
      <c r="C2311" s="2" t="s">
        <v>453</v>
      </c>
      <c r="D2311" s="2">
        <v>3</v>
      </c>
      <c r="E2311" s="2" t="s">
        <v>9</v>
      </c>
      <c r="F2311" s="13">
        <v>0.66920000000000002</v>
      </c>
      <c r="G2311" s="3" t="s">
        <v>3966</v>
      </c>
      <c r="H2311" s="4" t="s">
        <v>10069</v>
      </c>
      <c r="I2311" s="2" t="s">
        <v>9</v>
      </c>
    </row>
    <row r="2312" spans="1:9" x14ac:dyDescent="0.25">
      <c r="A2312" s="2">
        <v>694564664</v>
      </c>
      <c r="B2312" s="2" t="s">
        <v>452</v>
      </c>
      <c r="C2312" s="2" t="s">
        <v>453</v>
      </c>
      <c r="D2312" s="2">
        <v>3</v>
      </c>
      <c r="E2312" s="2" t="s">
        <v>424</v>
      </c>
      <c r="F2312" s="2">
        <v>0.66339999999999999</v>
      </c>
      <c r="G2312" s="3" t="s">
        <v>9776</v>
      </c>
      <c r="H2312" s="4" t="s">
        <v>15879</v>
      </c>
      <c r="I2312" s="2" t="s">
        <v>424</v>
      </c>
    </row>
    <row r="2313" spans="1:9" x14ac:dyDescent="0.25">
      <c r="A2313" s="2">
        <v>694563831</v>
      </c>
      <c r="B2313" s="2" t="s">
        <v>452</v>
      </c>
      <c r="C2313" s="2" t="s">
        <v>453</v>
      </c>
      <c r="D2313" s="2">
        <v>3</v>
      </c>
      <c r="E2313" s="2" t="s">
        <v>9</v>
      </c>
      <c r="F2313" s="13">
        <v>0.67579999999999996</v>
      </c>
      <c r="G2313" s="3" t="s">
        <v>9177</v>
      </c>
      <c r="H2313" s="4" t="s">
        <v>15280</v>
      </c>
      <c r="I2313" s="2" t="s">
        <v>9</v>
      </c>
    </row>
    <row r="2314" spans="1:9" x14ac:dyDescent="0.25">
      <c r="A2314" s="2">
        <v>694559735</v>
      </c>
      <c r="B2314" s="2" t="s">
        <v>452</v>
      </c>
      <c r="C2314" s="2" t="s">
        <v>453</v>
      </c>
      <c r="D2314" s="2">
        <v>3</v>
      </c>
      <c r="E2314" s="2" t="s">
        <v>424</v>
      </c>
      <c r="F2314" s="2">
        <v>0.6673</v>
      </c>
      <c r="G2314" s="3" t="s">
        <v>6283</v>
      </c>
      <c r="H2314" s="4" t="s">
        <v>12386</v>
      </c>
      <c r="I2314" s="2" t="s">
        <v>424</v>
      </c>
    </row>
    <row r="2315" spans="1:9" x14ac:dyDescent="0.25">
      <c r="A2315" s="2">
        <v>694559898</v>
      </c>
      <c r="B2315" s="2" t="s">
        <v>452</v>
      </c>
      <c r="C2315" s="2" t="s">
        <v>453</v>
      </c>
      <c r="D2315" s="2">
        <v>3</v>
      </c>
      <c r="E2315" s="2" t="s">
        <v>9</v>
      </c>
      <c r="F2315" s="13">
        <v>0.66920000000000002</v>
      </c>
      <c r="G2315" s="3" t="s">
        <v>6398</v>
      </c>
      <c r="H2315" s="4" t="s">
        <v>12501</v>
      </c>
      <c r="I2315" s="2" t="s">
        <v>9</v>
      </c>
    </row>
    <row r="2316" spans="1:9" x14ac:dyDescent="0.25">
      <c r="A2316" s="2">
        <v>694555693</v>
      </c>
      <c r="B2316" s="2" t="s">
        <v>452</v>
      </c>
      <c r="C2316" s="2" t="s">
        <v>453</v>
      </c>
      <c r="D2316" s="2">
        <v>3</v>
      </c>
      <c r="E2316" s="2" t="s">
        <v>424</v>
      </c>
      <c r="F2316" s="2">
        <v>1</v>
      </c>
      <c r="G2316" s="3" t="s">
        <v>3470</v>
      </c>
      <c r="H2316" s="4" t="s">
        <v>16973</v>
      </c>
      <c r="I2316" s="2" t="s">
        <v>424</v>
      </c>
    </row>
    <row r="2317" spans="1:9" x14ac:dyDescent="0.25">
      <c r="A2317" s="2">
        <v>694558053</v>
      </c>
      <c r="B2317" s="2" t="s">
        <v>452</v>
      </c>
      <c r="C2317" s="2" t="s">
        <v>453</v>
      </c>
      <c r="D2317" s="2">
        <v>3</v>
      </c>
      <c r="E2317" s="2" t="s">
        <v>9</v>
      </c>
      <c r="F2317" s="13">
        <v>1</v>
      </c>
      <c r="G2317" s="3" t="s">
        <v>5135</v>
      </c>
      <c r="H2317" s="4" t="s">
        <v>11238</v>
      </c>
      <c r="I2317" s="2" t="s">
        <v>9</v>
      </c>
    </row>
    <row r="2318" spans="1:9" x14ac:dyDescent="0.25">
      <c r="A2318" s="2">
        <v>694558506</v>
      </c>
      <c r="B2318" s="2" t="s">
        <v>452</v>
      </c>
      <c r="C2318" s="2" t="s">
        <v>453</v>
      </c>
      <c r="D2318" s="2">
        <v>3</v>
      </c>
      <c r="E2318" s="2" t="s">
        <v>424</v>
      </c>
      <c r="F2318" s="2">
        <v>0.66169999999999995</v>
      </c>
      <c r="G2318" s="3" t="s">
        <v>5447</v>
      </c>
      <c r="H2318" s="4" t="s">
        <v>11550</v>
      </c>
      <c r="I2318" s="2" t="s">
        <v>424</v>
      </c>
    </row>
    <row r="2319" spans="1:9" x14ac:dyDescent="0.25">
      <c r="A2319" s="2">
        <v>694562956</v>
      </c>
      <c r="B2319" s="2" t="s">
        <v>452</v>
      </c>
      <c r="C2319" s="2" t="s">
        <v>453</v>
      </c>
      <c r="D2319" s="2">
        <v>3</v>
      </c>
      <c r="E2319" s="2" t="s">
        <v>424</v>
      </c>
      <c r="F2319" s="2">
        <v>0.3347</v>
      </c>
      <c r="G2319" s="3" t="s">
        <v>8543</v>
      </c>
      <c r="H2319" s="4" t="s">
        <v>14646</v>
      </c>
      <c r="I2319" s="2" t="s">
        <v>424</v>
      </c>
    </row>
    <row r="2320" spans="1:9" x14ac:dyDescent="0.25">
      <c r="A2320" s="2">
        <v>694552339</v>
      </c>
      <c r="B2320" s="2" t="s">
        <v>452</v>
      </c>
      <c r="C2320" s="2" t="s">
        <v>453</v>
      </c>
      <c r="D2320" s="2">
        <v>3</v>
      </c>
      <c r="E2320" s="2" t="s">
        <v>9</v>
      </c>
      <c r="F2320" s="13">
        <v>0.67279999999999995</v>
      </c>
      <c r="G2320" s="3" t="s">
        <v>1150</v>
      </c>
      <c r="H2320" s="4" t="s">
        <v>16974</v>
      </c>
      <c r="I2320" s="2" t="s">
        <v>9</v>
      </c>
    </row>
    <row r="2321" spans="1:9" x14ac:dyDescent="0.25">
      <c r="A2321" s="2">
        <v>694555030</v>
      </c>
      <c r="B2321" s="2" t="s">
        <v>452</v>
      </c>
      <c r="C2321" s="2" t="s">
        <v>453</v>
      </c>
      <c r="D2321" s="2">
        <v>3</v>
      </c>
      <c r="E2321" s="2" t="s">
        <v>424</v>
      </c>
      <c r="F2321" s="2">
        <v>0.65610000000000002</v>
      </c>
      <c r="G2321" s="3" t="s">
        <v>3021</v>
      </c>
      <c r="H2321" s="4" t="s">
        <v>16975</v>
      </c>
      <c r="I2321" s="2" t="s">
        <v>424</v>
      </c>
    </row>
    <row r="2322" spans="1:9" x14ac:dyDescent="0.25">
      <c r="A2322" s="2">
        <v>694557094</v>
      </c>
      <c r="B2322" s="2" t="s">
        <v>452</v>
      </c>
      <c r="C2322" s="2" t="s">
        <v>453</v>
      </c>
      <c r="D2322" s="2">
        <v>3</v>
      </c>
      <c r="E2322" s="2" t="s">
        <v>9</v>
      </c>
      <c r="F2322" s="13">
        <v>0.66769999999999996</v>
      </c>
      <c r="G2322" s="3" t="s">
        <v>4474</v>
      </c>
      <c r="H2322" s="4" t="s">
        <v>10577</v>
      </c>
      <c r="I2322" s="2" t="s">
        <v>9</v>
      </c>
    </row>
    <row r="2323" spans="1:9" x14ac:dyDescent="0.25">
      <c r="A2323" s="2">
        <v>694558937</v>
      </c>
      <c r="B2323" s="2" t="s">
        <v>452</v>
      </c>
      <c r="C2323" s="2" t="s">
        <v>453</v>
      </c>
      <c r="D2323" s="2">
        <v>3</v>
      </c>
      <c r="E2323" s="2" t="s">
        <v>9</v>
      </c>
      <c r="F2323" s="13">
        <v>1</v>
      </c>
      <c r="G2323" s="3" t="s">
        <v>5731</v>
      </c>
      <c r="H2323" s="4" t="s">
        <v>11834</v>
      </c>
      <c r="I2323" s="2" t="s">
        <v>9</v>
      </c>
    </row>
    <row r="2324" spans="1:9" x14ac:dyDescent="0.25">
      <c r="A2324" s="2">
        <v>694558495</v>
      </c>
      <c r="B2324" s="2" t="s">
        <v>452</v>
      </c>
      <c r="C2324" s="2" t="s">
        <v>453</v>
      </c>
      <c r="D2324" s="2">
        <v>3</v>
      </c>
      <c r="E2324" s="2" t="s">
        <v>9</v>
      </c>
      <c r="F2324" s="13">
        <v>0.66590000000000005</v>
      </c>
      <c r="G2324" s="3" t="s">
        <v>5437</v>
      </c>
      <c r="H2324" s="4" t="s">
        <v>11540</v>
      </c>
      <c r="I2324" s="2" t="s">
        <v>9</v>
      </c>
    </row>
    <row r="2325" spans="1:9" x14ac:dyDescent="0.25">
      <c r="A2325" s="2">
        <v>694552565</v>
      </c>
      <c r="B2325" s="2" t="s">
        <v>452</v>
      </c>
      <c r="C2325" s="2" t="s">
        <v>453</v>
      </c>
      <c r="D2325" s="2">
        <v>3</v>
      </c>
      <c r="E2325" s="2" t="s">
        <v>11</v>
      </c>
      <c r="F2325" s="2">
        <v>0.67490000000000006</v>
      </c>
      <c r="G2325" s="3" t="s">
        <v>1292</v>
      </c>
      <c r="H2325" s="4" t="s">
        <v>16976</v>
      </c>
      <c r="I2325" s="2" t="s">
        <v>11</v>
      </c>
    </row>
    <row r="2326" spans="1:9" x14ac:dyDescent="0.25">
      <c r="A2326" s="2">
        <v>694558853</v>
      </c>
      <c r="B2326" s="2" t="s">
        <v>452</v>
      </c>
      <c r="C2326" s="2" t="s">
        <v>453</v>
      </c>
      <c r="D2326" s="2">
        <v>3</v>
      </c>
      <c r="E2326" s="2" t="s">
        <v>11</v>
      </c>
      <c r="F2326" s="2">
        <v>0.67010000000000003</v>
      </c>
      <c r="G2326" s="3" t="s">
        <v>5674</v>
      </c>
      <c r="H2326" s="4" t="s">
        <v>11777</v>
      </c>
      <c r="I2326" s="2" t="s">
        <v>11</v>
      </c>
    </row>
    <row r="2327" spans="1:9" x14ac:dyDescent="0.25">
      <c r="A2327" s="2">
        <v>694551550</v>
      </c>
      <c r="B2327" s="2" t="s">
        <v>452</v>
      </c>
      <c r="C2327" s="2" t="s">
        <v>453</v>
      </c>
      <c r="D2327" s="2">
        <v>3</v>
      </c>
      <c r="E2327" s="2" t="s">
        <v>424</v>
      </c>
      <c r="F2327" s="2">
        <v>0.6673</v>
      </c>
      <c r="G2327" s="3" t="s">
        <v>587</v>
      </c>
      <c r="H2327" s="4" t="s">
        <v>16977</v>
      </c>
      <c r="I2327" s="2" t="s">
        <v>424</v>
      </c>
    </row>
    <row r="2328" spans="1:9" x14ac:dyDescent="0.25">
      <c r="A2328" s="2">
        <v>694562584</v>
      </c>
      <c r="B2328" s="2" t="s">
        <v>452</v>
      </c>
      <c r="C2328" s="2" t="s">
        <v>453</v>
      </c>
      <c r="D2328" s="2">
        <v>3</v>
      </c>
      <c r="E2328" s="2" t="s">
        <v>11</v>
      </c>
      <c r="F2328" s="2">
        <v>1</v>
      </c>
      <c r="G2328" s="3" t="s">
        <v>8286</v>
      </c>
      <c r="H2328" s="4" t="s">
        <v>14389</v>
      </c>
      <c r="I2328" s="2" t="s">
        <v>11</v>
      </c>
    </row>
    <row r="2329" spans="1:9" x14ac:dyDescent="0.25">
      <c r="A2329" s="2">
        <v>694561939</v>
      </c>
      <c r="B2329" s="2" t="s">
        <v>452</v>
      </c>
      <c r="C2329" s="2" t="s">
        <v>453</v>
      </c>
      <c r="D2329" s="2">
        <v>3</v>
      </c>
      <c r="E2329" s="2" t="s">
        <v>9</v>
      </c>
      <c r="F2329" s="13">
        <v>0.67679999999999996</v>
      </c>
      <c r="G2329" s="3" t="s">
        <v>7837</v>
      </c>
      <c r="H2329" s="4" t="s">
        <v>13940</v>
      </c>
      <c r="I2329" s="2" t="s">
        <v>9</v>
      </c>
    </row>
    <row r="2330" spans="1:9" x14ac:dyDescent="0.25">
      <c r="A2330" s="2">
        <v>694552018</v>
      </c>
      <c r="B2330" s="2" t="s">
        <v>452</v>
      </c>
      <c r="C2330" s="2" t="s">
        <v>453</v>
      </c>
      <c r="D2330" s="2">
        <v>3</v>
      </c>
      <c r="E2330" s="2" t="s">
        <v>424</v>
      </c>
      <c r="F2330" s="2">
        <v>0.65859999999999996</v>
      </c>
      <c r="G2330" s="3" t="s">
        <v>916</v>
      </c>
      <c r="H2330" s="4" t="s">
        <v>16978</v>
      </c>
      <c r="I2330" s="2" t="s">
        <v>424</v>
      </c>
    </row>
    <row r="2331" spans="1:9" x14ac:dyDescent="0.25">
      <c r="A2331" s="2">
        <v>694559705</v>
      </c>
      <c r="B2331" s="2" t="s">
        <v>452</v>
      </c>
      <c r="C2331" s="2" t="s">
        <v>453</v>
      </c>
      <c r="D2331" s="2">
        <v>3</v>
      </c>
      <c r="E2331" s="2" t="s">
        <v>424</v>
      </c>
      <c r="F2331" s="2">
        <v>1</v>
      </c>
      <c r="G2331" s="3" t="s">
        <v>6259</v>
      </c>
      <c r="H2331" s="4" t="s">
        <v>12362</v>
      </c>
      <c r="I2331" s="2" t="s">
        <v>424</v>
      </c>
    </row>
    <row r="2332" spans="1:9" x14ac:dyDescent="0.25">
      <c r="A2332" s="2">
        <v>694564257</v>
      </c>
      <c r="B2332" s="2" t="s">
        <v>452</v>
      </c>
      <c r="C2332" s="2" t="s">
        <v>453</v>
      </c>
      <c r="D2332" s="2">
        <v>3</v>
      </c>
      <c r="E2332" s="2" t="s">
        <v>9</v>
      </c>
      <c r="F2332" s="13">
        <v>0.68120000000000003</v>
      </c>
      <c r="G2332" s="3" t="s">
        <v>9481</v>
      </c>
      <c r="H2332" s="4" t="s">
        <v>15584</v>
      </c>
      <c r="I2332" s="2" t="s">
        <v>9</v>
      </c>
    </row>
    <row r="2333" spans="1:9" x14ac:dyDescent="0.25">
      <c r="A2333" s="2">
        <v>694557764</v>
      </c>
      <c r="B2333" s="2" t="s">
        <v>452</v>
      </c>
      <c r="C2333" s="2" t="s">
        <v>453</v>
      </c>
      <c r="D2333" s="2">
        <v>3</v>
      </c>
      <c r="E2333" s="2" t="s">
        <v>424</v>
      </c>
      <c r="F2333" s="2">
        <v>0.33850000000000002</v>
      </c>
      <c r="G2333" s="3" t="s">
        <v>4946</v>
      </c>
      <c r="H2333" s="4" t="s">
        <v>11049</v>
      </c>
      <c r="I2333" s="2" t="s">
        <v>424</v>
      </c>
    </row>
    <row r="2334" spans="1:9" x14ac:dyDescent="0.25">
      <c r="A2334" s="2">
        <v>694555570</v>
      </c>
      <c r="B2334" s="2" t="s">
        <v>452</v>
      </c>
      <c r="C2334" s="2" t="s">
        <v>453</v>
      </c>
      <c r="D2334" s="2">
        <v>3</v>
      </c>
      <c r="E2334" s="2" t="s">
        <v>9</v>
      </c>
      <c r="F2334" s="13">
        <v>0.66520000000000001</v>
      </c>
      <c r="G2334" s="3" t="s">
        <v>3379</v>
      </c>
      <c r="H2334" s="4" t="s">
        <v>16979</v>
      </c>
      <c r="I2334" s="2" t="s">
        <v>9</v>
      </c>
    </row>
    <row r="2335" spans="1:9" x14ac:dyDescent="0.25">
      <c r="A2335" s="2">
        <v>694554718</v>
      </c>
      <c r="B2335" s="2" t="s">
        <v>452</v>
      </c>
      <c r="C2335" s="2" t="s">
        <v>453</v>
      </c>
      <c r="D2335" s="2">
        <v>3</v>
      </c>
      <c r="E2335" s="2" t="s">
        <v>424</v>
      </c>
      <c r="F2335" s="2">
        <v>1</v>
      </c>
      <c r="G2335" s="3" t="s">
        <v>2806</v>
      </c>
      <c r="H2335" s="4" t="s">
        <v>16980</v>
      </c>
      <c r="I2335" s="2" t="s">
        <v>424</v>
      </c>
    </row>
    <row r="2336" spans="1:9" x14ac:dyDescent="0.25">
      <c r="A2336" s="2">
        <v>694557962</v>
      </c>
      <c r="B2336" s="2" t="s">
        <v>452</v>
      </c>
      <c r="C2336" s="2" t="s">
        <v>453</v>
      </c>
      <c r="D2336" s="2">
        <v>3</v>
      </c>
      <c r="E2336" s="2" t="s">
        <v>9</v>
      </c>
      <c r="F2336" s="13">
        <v>1</v>
      </c>
      <c r="G2336" s="3" t="s">
        <v>5085</v>
      </c>
      <c r="H2336" s="4" t="s">
        <v>11188</v>
      </c>
      <c r="I2336" s="2" t="s">
        <v>9</v>
      </c>
    </row>
    <row r="2337" spans="1:9" x14ac:dyDescent="0.25">
      <c r="A2337" s="2">
        <v>694556541</v>
      </c>
      <c r="B2337" s="2" t="s">
        <v>452</v>
      </c>
      <c r="C2337" s="2" t="s">
        <v>453</v>
      </c>
      <c r="D2337" s="2">
        <v>3</v>
      </c>
      <c r="E2337" s="2" t="s">
        <v>9</v>
      </c>
      <c r="F2337" s="13">
        <v>0.66590000000000005</v>
      </c>
      <c r="G2337" s="3" t="s">
        <v>4081</v>
      </c>
      <c r="H2337" s="4" t="s">
        <v>10184</v>
      </c>
      <c r="I2337" s="2" t="s">
        <v>9</v>
      </c>
    </row>
    <row r="2338" spans="1:9" x14ac:dyDescent="0.25">
      <c r="A2338" s="2">
        <v>694556516</v>
      </c>
      <c r="B2338" s="2" t="s">
        <v>452</v>
      </c>
      <c r="C2338" s="2" t="s">
        <v>453</v>
      </c>
      <c r="D2338" s="2">
        <v>3</v>
      </c>
      <c r="E2338" s="2" t="s">
        <v>9</v>
      </c>
      <c r="F2338" s="13">
        <v>0.66820000000000002</v>
      </c>
      <c r="G2338" s="3" t="s">
        <v>4062</v>
      </c>
      <c r="H2338" s="4" t="s">
        <v>10165</v>
      </c>
      <c r="I2338" s="2" t="s">
        <v>9</v>
      </c>
    </row>
    <row r="2339" spans="1:9" x14ac:dyDescent="0.25">
      <c r="A2339" s="2">
        <v>694553323</v>
      </c>
      <c r="B2339" s="2" t="s">
        <v>452</v>
      </c>
      <c r="C2339" s="2" t="s">
        <v>453</v>
      </c>
      <c r="D2339" s="2">
        <v>3</v>
      </c>
      <c r="E2339" s="2" t="s">
        <v>9</v>
      </c>
      <c r="F2339" s="13">
        <v>0.66700000000000004</v>
      </c>
      <c r="G2339" s="3" t="s">
        <v>1815</v>
      </c>
      <c r="H2339" s="4" t="s">
        <v>16981</v>
      </c>
      <c r="I2339" s="2" t="s">
        <v>9</v>
      </c>
    </row>
    <row r="2340" spans="1:9" x14ac:dyDescent="0.25">
      <c r="A2340" s="2">
        <v>694554482</v>
      </c>
      <c r="B2340" s="2" t="s">
        <v>452</v>
      </c>
      <c r="C2340" s="2" t="s">
        <v>453</v>
      </c>
      <c r="D2340" s="2">
        <v>3</v>
      </c>
      <c r="E2340" s="2" t="s">
        <v>9</v>
      </c>
      <c r="F2340" s="13">
        <v>1</v>
      </c>
      <c r="G2340" s="3" t="s">
        <v>2625</v>
      </c>
      <c r="H2340" s="4" t="s">
        <v>16982</v>
      </c>
      <c r="I2340" s="2" t="s">
        <v>9</v>
      </c>
    </row>
    <row r="2341" spans="1:9" x14ac:dyDescent="0.25">
      <c r="A2341" s="2">
        <v>694559570</v>
      </c>
      <c r="B2341" s="2" t="s">
        <v>452</v>
      </c>
      <c r="C2341" s="2" t="s">
        <v>453</v>
      </c>
      <c r="D2341" s="2">
        <v>3</v>
      </c>
      <c r="E2341" s="2" t="s">
        <v>9</v>
      </c>
      <c r="F2341" s="13">
        <v>1</v>
      </c>
      <c r="G2341" s="3" t="s">
        <v>6167</v>
      </c>
      <c r="H2341" s="4" t="s">
        <v>12270</v>
      </c>
      <c r="I2341" s="2" t="s">
        <v>9</v>
      </c>
    </row>
    <row r="2342" spans="1:9" x14ac:dyDescent="0.25">
      <c r="A2342" s="2">
        <v>694562153</v>
      </c>
      <c r="B2342" s="2" t="s">
        <v>452</v>
      </c>
      <c r="C2342" s="2" t="s">
        <v>453</v>
      </c>
      <c r="D2342" s="2">
        <v>3</v>
      </c>
      <c r="E2342" s="2" t="s">
        <v>9</v>
      </c>
      <c r="F2342" s="13">
        <v>0.67320000000000002</v>
      </c>
      <c r="G2342" s="3" t="s">
        <v>7982</v>
      </c>
      <c r="H2342" s="4" t="s">
        <v>14085</v>
      </c>
      <c r="I2342" s="2" t="s">
        <v>9</v>
      </c>
    </row>
    <row r="2343" spans="1:9" x14ac:dyDescent="0.25">
      <c r="A2343" s="2">
        <v>694559763</v>
      </c>
      <c r="B2343" s="2" t="s">
        <v>452</v>
      </c>
      <c r="C2343" s="2" t="s">
        <v>453</v>
      </c>
      <c r="D2343" s="2">
        <v>3</v>
      </c>
      <c r="E2343" s="2" t="s">
        <v>9</v>
      </c>
      <c r="F2343" s="13">
        <v>0.66979999999999995</v>
      </c>
      <c r="G2343" s="3" t="s">
        <v>6301</v>
      </c>
      <c r="H2343" s="4" t="s">
        <v>12404</v>
      </c>
      <c r="I2343" s="2" t="s">
        <v>9</v>
      </c>
    </row>
    <row r="2344" spans="1:9" x14ac:dyDescent="0.25">
      <c r="A2344" s="2">
        <v>694563039</v>
      </c>
      <c r="B2344" s="2" t="s">
        <v>452</v>
      </c>
      <c r="C2344" s="2" t="s">
        <v>453</v>
      </c>
      <c r="D2344" s="2">
        <v>3</v>
      </c>
      <c r="E2344" s="2" t="s">
        <v>9</v>
      </c>
      <c r="F2344" s="13">
        <v>0.66669999999999996</v>
      </c>
      <c r="G2344" s="3" t="s">
        <v>8603</v>
      </c>
      <c r="H2344" s="4" t="s">
        <v>14706</v>
      </c>
      <c r="I2344" s="2" t="s">
        <v>9</v>
      </c>
    </row>
    <row r="2345" spans="1:9" x14ac:dyDescent="0.25">
      <c r="A2345" s="2">
        <v>694551822</v>
      </c>
      <c r="B2345" s="2" t="s">
        <v>452</v>
      </c>
      <c r="C2345" s="2" t="s">
        <v>453</v>
      </c>
      <c r="D2345" s="2">
        <v>3</v>
      </c>
      <c r="E2345" s="2" t="s">
        <v>9</v>
      </c>
      <c r="F2345" s="13">
        <v>1</v>
      </c>
      <c r="G2345" s="3" t="s">
        <v>779</v>
      </c>
      <c r="H2345" s="4" t="s">
        <v>16983</v>
      </c>
      <c r="I2345" s="2" t="s">
        <v>9</v>
      </c>
    </row>
    <row r="2346" spans="1:9" x14ac:dyDescent="0.25">
      <c r="A2346" s="2">
        <v>694554050</v>
      </c>
      <c r="B2346" s="2" t="s">
        <v>452</v>
      </c>
      <c r="C2346" s="2" t="s">
        <v>453</v>
      </c>
      <c r="D2346" s="2">
        <v>3</v>
      </c>
      <c r="E2346" s="2" t="s">
        <v>11</v>
      </c>
      <c r="F2346" s="2">
        <v>1</v>
      </c>
      <c r="G2346" s="3" t="s">
        <v>2316</v>
      </c>
      <c r="H2346" s="4" t="s">
        <v>16984</v>
      </c>
      <c r="I2346" s="2" t="s">
        <v>11</v>
      </c>
    </row>
    <row r="2347" spans="1:9" x14ac:dyDescent="0.25">
      <c r="A2347" s="2">
        <v>694559774</v>
      </c>
      <c r="B2347" s="2" t="s">
        <v>452</v>
      </c>
      <c r="C2347" s="2" t="s">
        <v>453</v>
      </c>
      <c r="D2347" s="2">
        <v>3</v>
      </c>
      <c r="E2347" s="2" t="s">
        <v>11</v>
      </c>
      <c r="F2347" s="2">
        <v>0.67010000000000003</v>
      </c>
      <c r="G2347" s="3" t="s">
        <v>6310</v>
      </c>
      <c r="H2347" s="4" t="s">
        <v>12413</v>
      </c>
      <c r="I2347" s="2" t="s">
        <v>11</v>
      </c>
    </row>
    <row r="2348" spans="1:9" x14ac:dyDescent="0.25">
      <c r="A2348" s="2">
        <v>694561910</v>
      </c>
      <c r="B2348" s="2" t="s">
        <v>452</v>
      </c>
      <c r="C2348" s="2" t="s">
        <v>453</v>
      </c>
      <c r="D2348" s="2">
        <v>3</v>
      </c>
      <c r="E2348" s="2" t="s">
        <v>10</v>
      </c>
      <c r="F2348" s="2">
        <v>0.66930000000000001</v>
      </c>
      <c r="G2348" s="3" t="s">
        <v>7815</v>
      </c>
      <c r="H2348" s="4" t="s">
        <v>13918</v>
      </c>
      <c r="I2348" s="2" t="s">
        <v>9</v>
      </c>
    </row>
    <row r="2349" spans="1:9" x14ac:dyDescent="0.25">
      <c r="A2349" s="2">
        <v>694556406</v>
      </c>
      <c r="B2349" s="2" t="s">
        <v>452</v>
      </c>
      <c r="C2349" s="2" t="s">
        <v>453</v>
      </c>
      <c r="D2349" s="2">
        <v>3</v>
      </c>
      <c r="E2349" s="2" t="s">
        <v>9</v>
      </c>
      <c r="F2349" s="13">
        <v>1</v>
      </c>
      <c r="G2349" s="3" t="s">
        <v>3983</v>
      </c>
      <c r="H2349" s="4" t="s">
        <v>10086</v>
      </c>
      <c r="I2349" s="2" t="s">
        <v>9</v>
      </c>
    </row>
    <row r="2350" spans="1:9" x14ac:dyDescent="0.25">
      <c r="A2350" s="2">
        <v>694556566</v>
      </c>
      <c r="B2350" s="2" t="s">
        <v>452</v>
      </c>
      <c r="C2350" s="2" t="s">
        <v>453</v>
      </c>
      <c r="D2350" s="2">
        <v>3</v>
      </c>
      <c r="E2350" s="2" t="s">
        <v>424</v>
      </c>
      <c r="F2350" s="2">
        <v>1</v>
      </c>
      <c r="G2350" s="3" t="s">
        <v>4100</v>
      </c>
      <c r="H2350" s="4" t="s">
        <v>10203</v>
      </c>
      <c r="I2350" s="2" t="s">
        <v>424</v>
      </c>
    </row>
    <row r="2351" spans="1:9" x14ac:dyDescent="0.25">
      <c r="A2351" s="2">
        <v>694555032</v>
      </c>
      <c r="B2351" s="2" t="s">
        <v>452</v>
      </c>
      <c r="C2351" s="2" t="s">
        <v>453</v>
      </c>
      <c r="D2351" s="2">
        <v>3</v>
      </c>
      <c r="E2351" s="2" t="s">
        <v>424</v>
      </c>
      <c r="F2351" s="2">
        <v>0.65710000000000002</v>
      </c>
      <c r="G2351" s="3" t="s">
        <v>3023</v>
      </c>
      <c r="H2351" s="4" t="s">
        <v>16985</v>
      </c>
      <c r="I2351" s="2" t="s">
        <v>424</v>
      </c>
    </row>
    <row r="2352" spans="1:9" x14ac:dyDescent="0.25">
      <c r="A2352" s="2">
        <v>694563080</v>
      </c>
      <c r="B2352" s="2" t="s">
        <v>452</v>
      </c>
      <c r="C2352" s="2" t="s">
        <v>453</v>
      </c>
      <c r="D2352" s="2">
        <v>3</v>
      </c>
      <c r="E2352" s="2" t="s">
        <v>424</v>
      </c>
      <c r="F2352" s="2">
        <v>0.67689999999999995</v>
      </c>
      <c r="G2352" s="3" t="s">
        <v>8635</v>
      </c>
      <c r="H2352" s="4" t="s">
        <v>14738</v>
      </c>
      <c r="I2352" s="2" t="s">
        <v>424</v>
      </c>
    </row>
    <row r="2353" spans="1:9" x14ac:dyDescent="0.25">
      <c r="A2353" s="2">
        <v>694564808</v>
      </c>
      <c r="B2353" s="2" t="s">
        <v>452</v>
      </c>
      <c r="C2353" s="2" t="s">
        <v>453</v>
      </c>
      <c r="D2353" s="2">
        <v>3</v>
      </c>
      <c r="E2353" s="2" t="s">
        <v>9</v>
      </c>
      <c r="F2353" s="13">
        <v>1</v>
      </c>
      <c r="G2353" s="3" t="s">
        <v>9879</v>
      </c>
      <c r="H2353" s="4" t="s">
        <v>15982</v>
      </c>
      <c r="I2353" s="2" t="s">
        <v>9</v>
      </c>
    </row>
    <row r="2354" spans="1:9" x14ac:dyDescent="0.25">
      <c r="A2354" s="2">
        <v>694553253</v>
      </c>
      <c r="B2354" s="2" t="s">
        <v>452</v>
      </c>
      <c r="C2354" s="2" t="s">
        <v>453</v>
      </c>
      <c r="D2354" s="2">
        <v>3</v>
      </c>
      <c r="E2354" s="2" t="s">
        <v>424</v>
      </c>
      <c r="F2354" s="2">
        <v>0.33860000000000001</v>
      </c>
      <c r="G2354" s="3" t="s">
        <v>1769</v>
      </c>
      <c r="H2354" s="4" t="s">
        <v>16986</v>
      </c>
      <c r="I2354" s="2" t="s">
        <v>424</v>
      </c>
    </row>
    <row r="2355" spans="1:9" x14ac:dyDescent="0.25">
      <c r="A2355" s="2">
        <v>694551649</v>
      </c>
      <c r="B2355" s="2" t="s">
        <v>452</v>
      </c>
      <c r="C2355" s="2" t="s">
        <v>453</v>
      </c>
      <c r="D2355" s="2">
        <v>3</v>
      </c>
      <c r="E2355" s="2" t="s">
        <v>11</v>
      </c>
      <c r="F2355" s="2">
        <v>0.66239999999999999</v>
      </c>
      <c r="G2355" s="3" t="s">
        <v>652</v>
      </c>
      <c r="H2355" s="4" t="s">
        <v>16987</v>
      </c>
      <c r="I2355" s="2" t="s">
        <v>11</v>
      </c>
    </row>
    <row r="2356" spans="1:9" x14ac:dyDescent="0.25">
      <c r="A2356" s="2">
        <v>694556857</v>
      </c>
      <c r="B2356" s="2" t="s">
        <v>452</v>
      </c>
      <c r="C2356" s="2" t="s">
        <v>453</v>
      </c>
      <c r="D2356" s="2">
        <v>3</v>
      </c>
      <c r="E2356" s="2" t="s">
        <v>9</v>
      </c>
      <c r="F2356" s="13">
        <v>0.67079999999999995</v>
      </c>
      <c r="G2356" s="3" t="s">
        <v>4308</v>
      </c>
      <c r="H2356" s="4" t="s">
        <v>10411</v>
      </c>
      <c r="I2356" s="2" t="s">
        <v>9</v>
      </c>
    </row>
    <row r="2357" spans="1:9" x14ac:dyDescent="0.25">
      <c r="A2357" s="2">
        <v>694558802</v>
      </c>
      <c r="B2357" s="2" t="s">
        <v>452</v>
      </c>
      <c r="C2357" s="2" t="s">
        <v>453</v>
      </c>
      <c r="D2357" s="2">
        <v>3</v>
      </c>
      <c r="E2357" s="2" t="s">
        <v>9</v>
      </c>
      <c r="F2357" s="13">
        <v>0.67030000000000001</v>
      </c>
      <c r="G2357" s="3" t="s">
        <v>5641</v>
      </c>
      <c r="H2357" s="4" t="s">
        <v>11744</v>
      </c>
      <c r="I2357" s="2" t="s">
        <v>9</v>
      </c>
    </row>
    <row r="2358" spans="1:9" x14ac:dyDescent="0.25">
      <c r="A2358" s="2">
        <v>694560497</v>
      </c>
      <c r="B2358" s="2" t="s">
        <v>452</v>
      </c>
      <c r="C2358" s="2" t="s">
        <v>453</v>
      </c>
      <c r="D2358" s="2">
        <v>3</v>
      </c>
      <c r="E2358" s="2" t="s">
        <v>9</v>
      </c>
      <c r="F2358" s="13">
        <v>0.66520000000000001</v>
      </c>
      <c r="G2358" s="3" t="s">
        <v>6801</v>
      </c>
      <c r="H2358" s="4" t="s">
        <v>12904</v>
      </c>
      <c r="I2358" s="2" t="s">
        <v>9</v>
      </c>
    </row>
    <row r="2359" spans="1:9" x14ac:dyDescent="0.25">
      <c r="A2359" s="2">
        <v>694557785</v>
      </c>
      <c r="B2359" s="2" t="s">
        <v>452</v>
      </c>
      <c r="C2359" s="2" t="s">
        <v>453</v>
      </c>
      <c r="D2359" s="2">
        <v>3</v>
      </c>
      <c r="E2359" s="2" t="s">
        <v>11</v>
      </c>
      <c r="F2359" s="2">
        <v>0.67830000000000001</v>
      </c>
      <c r="G2359" s="3" t="s">
        <v>4963</v>
      </c>
      <c r="H2359" s="4" t="s">
        <v>11066</v>
      </c>
      <c r="I2359" s="2" t="s">
        <v>11</v>
      </c>
    </row>
    <row r="2360" spans="1:9" x14ac:dyDescent="0.25">
      <c r="A2360" s="2">
        <v>694556529</v>
      </c>
      <c r="B2360" s="2" t="s">
        <v>452</v>
      </c>
      <c r="C2360" s="2" t="s">
        <v>453</v>
      </c>
      <c r="D2360" s="2">
        <v>3</v>
      </c>
      <c r="E2360" s="2" t="s">
        <v>9</v>
      </c>
      <c r="F2360" s="13">
        <v>0.66869999999999996</v>
      </c>
      <c r="G2360" s="3" t="s">
        <v>4071</v>
      </c>
      <c r="H2360" s="4" t="s">
        <v>10174</v>
      </c>
      <c r="I2360" s="2" t="s">
        <v>9</v>
      </c>
    </row>
    <row r="2361" spans="1:9" x14ac:dyDescent="0.25">
      <c r="A2361" s="2">
        <v>694564066</v>
      </c>
      <c r="B2361" s="2" t="s">
        <v>452</v>
      </c>
      <c r="C2361" s="2" t="s">
        <v>453</v>
      </c>
      <c r="D2361" s="2">
        <v>3</v>
      </c>
      <c r="E2361" s="2" t="s">
        <v>9</v>
      </c>
      <c r="F2361" s="13">
        <v>1</v>
      </c>
      <c r="G2361" s="3" t="s">
        <v>9341</v>
      </c>
      <c r="H2361" s="4" t="s">
        <v>15444</v>
      </c>
      <c r="I2361" s="2" t="s">
        <v>9</v>
      </c>
    </row>
    <row r="2362" spans="1:9" x14ac:dyDescent="0.25">
      <c r="A2362" s="2">
        <v>694563092</v>
      </c>
      <c r="B2362" s="2" t="s">
        <v>452</v>
      </c>
      <c r="C2362" s="2" t="s">
        <v>453</v>
      </c>
      <c r="D2362" s="2">
        <v>3</v>
      </c>
      <c r="E2362" s="2" t="s">
        <v>9</v>
      </c>
      <c r="F2362" s="13">
        <v>1</v>
      </c>
      <c r="G2362" s="3" t="s">
        <v>8642</v>
      </c>
      <c r="H2362" s="4" t="s">
        <v>14745</v>
      </c>
      <c r="I2362" s="2" t="s">
        <v>9</v>
      </c>
    </row>
    <row r="2363" spans="1:9" x14ac:dyDescent="0.25">
      <c r="A2363" s="2">
        <v>694562483</v>
      </c>
      <c r="B2363" s="2" t="s">
        <v>452</v>
      </c>
      <c r="C2363" s="2" t="s">
        <v>453</v>
      </c>
      <c r="D2363" s="2">
        <v>3</v>
      </c>
      <c r="E2363" s="2" t="s">
        <v>15</v>
      </c>
      <c r="F2363" s="2">
        <v>0.33479999999999999</v>
      </c>
      <c r="G2363" s="3" t="s">
        <v>8213</v>
      </c>
      <c r="H2363" s="4" t="s">
        <v>14316</v>
      </c>
      <c r="I2363" s="2" t="s">
        <v>11</v>
      </c>
    </row>
    <row r="2364" spans="1:9" x14ac:dyDescent="0.25">
      <c r="A2364" s="2">
        <v>694559994</v>
      </c>
      <c r="B2364" s="2" t="s">
        <v>452</v>
      </c>
      <c r="C2364" s="2" t="s">
        <v>453</v>
      </c>
      <c r="D2364" s="2">
        <v>3</v>
      </c>
      <c r="E2364" s="2" t="s">
        <v>9</v>
      </c>
      <c r="F2364" s="13">
        <v>0.66700000000000004</v>
      </c>
      <c r="G2364" s="3" t="s">
        <v>6464</v>
      </c>
      <c r="H2364" s="4" t="s">
        <v>12567</v>
      </c>
      <c r="I2364" s="2" t="s">
        <v>9</v>
      </c>
    </row>
    <row r="2365" spans="1:9" x14ac:dyDescent="0.25">
      <c r="A2365" s="2">
        <v>694553350</v>
      </c>
      <c r="B2365" s="2" t="s">
        <v>452</v>
      </c>
      <c r="C2365" s="2" t="s">
        <v>453</v>
      </c>
      <c r="D2365" s="2">
        <v>3</v>
      </c>
      <c r="E2365" s="2" t="s">
        <v>424</v>
      </c>
      <c r="F2365" s="2">
        <v>0.3417</v>
      </c>
      <c r="G2365" s="3" t="s">
        <v>1835</v>
      </c>
      <c r="H2365" s="4" t="s">
        <v>16988</v>
      </c>
      <c r="I2365" s="2" t="s">
        <v>424</v>
      </c>
    </row>
    <row r="2366" spans="1:9" x14ac:dyDescent="0.25">
      <c r="A2366" s="2">
        <v>694552262</v>
      </c>
      <c r="B2366" s="2" t="s">
        <v>452</v>
      </c>
      <c r="C2366" s="2" t="s">
        <v>453</v>
      </c>
      <c r="D2366" s="2">
        <v>3</v>
      </c>
      <c r="E2366" s="2" t="s">
        <v>9</v>
      </c>
      <c r="F2366" s="13">
        <v>0.66520000000000001</v>
      </c>
      <c r="G2366" s="3" t="s">
        <v>1096</v>
      </c>
      <c r="H2366" s="4" t="s">
        <v>16989</v>
      </c>
      <c r="I2366" s="2" t="s">
        <v>9</v>
      </c>
    </row>
    <row r="2367" spans="1:9" x14ac:dyDescent="0.25">
      <c r="A2367" s="2">
        <v>694555895</v>
      </c>
      <c r="B2367" s="2" t="s">
        <v>452</v>
      </c>
      <c r="C2367" s="2" t="s">
        <v>453</v>
      </c>
      <c r="D2367" s="2">
        <v>3</v>
      </c>
      <c r="E2367" s="2" t="s">
        <v>424</v>
      </c>
      <c r="F2367" s="2">
        <v>0.66569999999999996</v>
      </c>
      <c r="G2367" s="3" t="s">
        <v>3598</v>
      </c>
      <c r="H2367" s="4" t="s">
        <v>16990</v>
      </c>
      <c r="I2367" s="2" t="s">
        <v>424</v>
      </c>
    </row>
    <row r="2368" spans="1:9" x14ac:dyDescent="0.25">
      <c r="A2368" s="2">
        <v>694557187</v>
      </c>
      <c r="B2368" s="2" t="s">
        <v>452</v>
      </c>
      <c r="C2368" s="2" t="s">
        <v>453</v>
      </c>
      <c r="D2368" s="2">
        <v>3</v>
      </c>
      <c r="E2368" s="2" t="s">
        <v>11</v>
      </c>
      <c r="F2368" s="2">
        <v>0.34129999999999999</v>
      </c>
      <c r="G2368" s="3" t="s">
        <v>4542</v>
      </c>
      <c r="H2368" s="4" t="s">
        <v>10645</v>
      </c>
      <c r="I2368" s="2" t="s">
        <v>11</v>
      </c>
    </row>
    <row r="2369" spans="1:9" x14ac:dyDescent="0.25">
      <c r="A2369" s="2">
        <v>694566188</v>
      </c>
      <c r="B2369" s="2" t="s">
        <v>452</v>
      </c>
      <c r="C2369" s="2" t="s">
        <v>453</v>
      </c>
      <c r="D2369" s="2">
        <v>3</v>
      </c>
      <c r="E2369" s="2" t="s">
        <v>424</v>
      </c>
      <c r="F2369" s="2">
        <v>0.66</v>
      </c>
      <c r="G2369" s="3" t="s">
        <v>10007</v>
      </c>
      <c r="H2369" s="4" t="s">
        <v>16110</v>
      </c>
      <c r="I2369" s="2" t="s">
        <v>424</v>
      </c>
    </row>
    <row r="2370" spans="1:9" x14ac:dyDescent="0.25">
      <c r="A2370" s="2">
        <v>694551615</v>
      </c>
      <c r="B2370" s="2" t="s">
        <v>452</v>
      </c>
      <c r="C2370" s="2" t="s">
        <v>453</v>
      </c>
      <c r="D2370" s="2">
        <v>3</v>
      </c>
      <c r="E2370" s="2" t="s">
        <v>424</v>
      </c>
      <c r="F2370" s="2">
        <v>0.6623</v>
      </c>
      <c r="G2370" s="3" t="s">
        <v>634</v>
      </c>
      <c r="H2370" s="4" t="s">
        <v>16991</v>
      </c>
      <c r="I2370" s="2" t="s">
        <v>424</v>
      </c>
    </row>
    <row r="2371" spans="1:9" x14ac:dyDescent="0.25">
      <c r="A2371" s="2">
        <v>694551138</v>
      </c>
      <c r="B2371" s="2" t="s">
        <v>7</v>
      </c>
      <c r="C2371" s="2" t="s">
        <v>8</v>
      </c>
      <c r="D2371" s="2">
        <v>41</v>
      </c>
      <c r="E2371" s="2" t="s">
        <v>10</v>
      </c>
      <c r="F2371" s="2">
        <v>0.5605</v>
      </c>
      <c r="G2371" s="3" t="s">
        <v>389</v>
      </c>
      <c r="H2371" s="4" t="s">
        <v>16992</v>
      </c>
      <c r="I2371" s="2" t="s">
        <v>9</v>
      </c>
    </row>
    <row r="2372" spans="1:9" x14ac:dyDescent="0.25">
      <c r="A2372" s="2">
        <v>694557856</v>
      </c>
      <c r="B2372" s="2" t="s">
        <v>452</v>
      </c>
      <c r="C2372" s="2" t="s">
        <v>453</v>
      </c>
      <c r="D2372" s="2">
        <v>3</v>
      </c>
      <c r="E2372" s="2" t="s">
        <v>9</v>
      </c>
      <c r="F2372" s="13">
        <v>0.66790000000000005</v>
      </c>
      <c r="G2372" s="3" t="s">
        <v>5010</v>
      </c>
      <c r="H2372" s="4" t="s">
        <v>11113</v>
      </c>
      <c r="I2372" s="2" t="s">
        <v>9</v>
      </c>
    </row>
    <row r="2373" spans="1:9" x14ac:dyDescent="0.25">
      <c r="A2373" s="2">
        <v>694555462</v>
      </c>
      <c r="B2373" s="2" t="s">
        <v>452</v>
      </c>
      <c r="C2373" s="2" t="s">
        <v>453</v>
      </c>
      <c r="D2373" s="2">
        <v>3</v>
      </c>
      <c r="E2373" s="2" t="s">
        <v>424</v>
      </c>
      <c r="F2373" s="2">
        <v>0.33889999999999998</v>
      </c>
      <c r="G2373" s="3" t="s">
        <v>3306</v>
      </c>
      <c r="H2373" s="4" t="s">
        <v>16993</v>
      </c>
      <c r="I2373" s="2" t="s">
        <v>424</v>
      </c>
    </row>
    <row r="2374" spans="1:9" x14ac:dyDescent="0.25">
      <c r="A2374" s="2">
        <v>694552774</v>
      </c>
      <c r="B2374" s="2" t="s">
        <v>452</v>
      </c>
      <c r="C2374" s="2" t="s">
        <v>453</v>
      </c>
      <c r="D2374" s="2">
        <v>3</v>
      </c>
      <c r="E2374" s="2" t="s">
        <v>11</v>
      </c>
      <c r="F2374" s="2">
        <v>0.66949999999999998</v>
      </c>
      <c r="G2374" s="3" t="s">
        <v>1434</v>
      </c>
      <c r="H2374" s="4" t="s">
        <v>16994</v>
      </c>
      <c r="I2374" s="2" t="s">
        <v>11</v>
      </c>
    </row>
    <row r="2375" spans="1:9" x14ac:dyDescent="0.25">
      <c r="A2375" s="2">
        <v>694557255</v>
      </c>
      <c r="B2375" s="2" t="s">
        <v>452</v>
      </c>
      <c r="C2375" s="2" t="s">
        <v>453</v>
      </c>
      <c r="D2375" s="2">
        <v>3</v>
      </c>
      <c r="E2375" s="2" t="s">
        <v>11</v>
      </c>
      <c r="F2375" s="2">
        <v>1</v>
      </c>
      <c r="G2375" s="3" t="s">
        <v>4591</v>
      </c>
      <c r="H2375" s="4" t="s">
        <v>10694</v>
      </c>
      <c r="I2375" s="2" t="s">
        <v>11</v>
      </c>
    </row>
    <row r="2376" spans="1:9" x14ac:dyDescent="0.25">
      <c r="A2376" s="2">
        <v>694562239</v>
      </c>
      <c r="B2376" s="2" t="s">
        <v>452</v>
      </c>
      <c r="C2376" s="2" t="s">
        <v>453</v>
      </c>
      <c r="D2376" s="2">
        <v>3</v>
      </c>
      <c r="E2376" s="2" t="s">
        <v>9</v>
      </c>
      <c r="F2376" s="13">
        <v>0.66549999999999998</v>
      </c>
      <c r="G2376" s="3" t="s">
        <v>8047</v>
      </c>
      <c r="H2376" s="4" t="s">
        <v>14150</v>
      </c>
      <c r="I2376" s="2" t="s">
        <v>9</v>
      </c>
    </row>
    <row r="2377" spans="1:9" x14ac:dyDescent="0.25">
      <c r="A2377" s="2">
        <v>694553966</v>
      </c>
      <c r="B2377" s="2" t="s">
        <v>452</v>
      </c>
      <c r="C2377" s="2" t="s">
        <v>453</v>
      </c>
      <c r="D2377" s="2">
        <v>3</v>
      </c>
      <c r="E2377" s="2" t="s">
        <v>424</v>
      </c>
      <c r="F2377" s="2">
        <v>0.67149999999999999</v>
      </c>
      <c r="G2377" s="3" t="s">
        <v>2263</v>
      </c>
      <c r="H2377" s="4" t="s">
        <v>16995</v>
      </c>
      <c r="I2377" s="2" t="s">
        <v>424</v>
      </c>
    </row>
    <row r="2378" spans="1:9" x14ac:dyDescent="0.25">
      <c r="A2378" s="2">
        <v>694558087</v>
      </c>
      <c r="B2378" s="2" t="s">
        <v>452</v>
      </c>
      <c r="C2378" s="2" t="s">
        <v>453</v>
      </c>
      <c r="D2378" s="2">
        <v>3</v>
      </c>
      <c r="E2378" s="2" t="s">
        <v>424</v>
      </c>
      <c r="F2378" s="2">
        <v>0.66549999999999998</v>
      </c>
      <c r="G2378" s="3" t="s">
        <v>5156</v>
      </c>
      <c r="H2378" s="4" t="s">
        <v>11259</v>
      </c>
      <c r="I2378" s="2" t="s">
        <v>424</v>
      </c>
    </row>
    <row r="2379" spans="1:9" x14ac:dyDescent="0.25">
      <c r="A2379" s="2">
        <v>694555297</v>
      </c>
      <c r="B2379" s="2" t="s">
        <v>452</v>
      </c>
      <c r="C2379" s="2" t="s">
        <v>453</v>
      </c>
      <c r="D2379" s="2">
        <v>3</v>
      </c>
      <c r="E2379" s="2" t="s">
        <v>9</v>
      </c>
      <c r="F2379" s="13">
        <v>1</v>
      </c>
      <c r="G2379" s="3" t="s">
        <v>3190</v>
      </c>
      <c r="H2379" s="4" t="s">
        <v>16996</v>
      </c>
      <c r="I2379" s="2" t="s">
        <v>9</v>
      </c>
    </row>
    <row r="2380" spans="1:9" x14ac:dyDescent="0.25">
      <c r="A2380" s="2">
        <v>694556007</v>
      </c>
      <c r="B2380" s="2" t="s">
        <v>452</v>
      </c>
      <c r="C2380" s="2" t="s">
        <v>453</v>
      </c>
      <c r="D2380" s="2">
        <v>3</v>
      </c>
      <c r="E2380" s="2" t="s">
        <v>11</v>
      </c>
      <c r="F2380" s="2">
        <v>0.6714</v>
      </c>
      <c r="G2380" s="3" t="s">
        <v>3676</v>
      </c>
      <c r="H2380" s="4" t="s">
        <v>16997</v>
      </c>
      <c r="I2380" s="2" t="s">
        <v>11</v>
      </c>
    </row>
    <row r="2381" spans="1:9" x14ac:dyDescent="0.25">
      <c r="A2381" s="2">
        <v>694554089</v>
      </c>
      <c r="B2381" s="2" t="s">
        <v>452</v>
      </c>
      <c r="C2381" s="2" t="s">
        <v>453</v>
      </c>
      <c r="D2381" s="2">
        <v>3</v>
      </c>
      <c r="E2381" s="2" t="s">
        <v>11</v>
      </c>
      <c r="F2381" s="2">
        <v>0.34989999999999999</v>
      </c>
      <c r="G2381" s="3" t="s">
        <v>2346</v>
      </c>
      <c r="H2381" s="4" t="s">
        <v>16998</v>
      </c>
      <c r="I2381" s="2" t="s">
        <v>11</v>
      </c>
    </row>
    <row r="2382" spans="1:9" x14ac:dyDescent="0.25">
      <c r="A2382" s="2">
        <v>694561126</v>
      </c>
      <c r="B2382" s="2" t="s">
        <v>452</v>
      </c>
      <c r="C2382" s="2" t="s">
        <v>453</v>
      </c>
      <c r="D2382" s="2">
        <v>3</v>
      </c>
      <c r="E2382" s="2" t="s">
        <v>9</v>
      </c>
      <c r="F2382" s="13">
        <v>1</v>
      </c>
      <c r="G2382" s="3" t="s">
        <v>7255</v>
      </c>
      <c r="H2382" s="4" t="s">
        <v>13358</v>
      </c>
      <c r="I2382" s="2" t="s">
        <v>9</v>
      </c>
    </row>
    <row r="2383" spans="1:9" x14ac:dyDescent="0.25">
      <c r="A2383" s="2">
        <v>694554305</v>
      </c>
      <c r="B2383" s="2" t="s">
        <v>452</v>
      </c>
      <c r="C2383" s="2" t="s">
        <v>453</v>
      </c>
      <c r="D2383" s="2">
        <v>3</v>
      </c>
      <c r="E2383" s="2" t="s">
        <v>9</v>
      </c>
      <c r="F2383" s="13">
        <v>0.66700000000000004</v>
      </c>
      <c r="G2383" s="3" t="s">
        <v>2507</v>
      </c>
      <c r="H2383" s="4" t="s">
        <v>16999</v>
      </c>
      <c r="I2383" s="2" t="s">
        <v>9</v>
      </c>
    </row>
    <row r="2384" spans="1:9" x14ac:dyDescent="0.25">
      <c r="A2384" s="2">
        <v>694560113</v>
      </c>
      <c r="B2384" s="2" t="s">
        <v>452</v>
      </c>
      <c r="C2384" s="2" t="s">
        <v>453</v>
      </c>
      <c r="D2384" s="2">
        <v>3</v>
      </c>
      <c r="E2384" s="2" t="s">
        <v>11</v>
      </c>
      <c r="F2384" s="2">
        <v>0.33900000000000002</v>
      </c>
      <c r="G2384" s="3" t="s">
        <v>6540</v>
      </c>
      <c r="H2384" s="4" t="s">
        <v>12643</v>
      </c>
      <c r="I2384" s="2" t="s">
        <v>11</v>
      </c>
    </row>
    <row r="2385" spans="1:9" x14ac:dyDescent="0.25">
      <c r="A2385" s="2">
        <v>694564573</v>
      </c>
      <c r="B2385" s="2" t="s">
        <v>452</v>
      </c>
      <c r="C2385" s="2" t="s">
        <v>453</v>
      </c>
      <c r="D2385" s="2">
        <v>3</v>
      </c>
      <c r="E2385" s="2" t="s">
        <v>11</v>
      </c>
      <c r="F2385" s="2">
        <v>0.66979999999999995</v>
      </c>
      <c r="G2385" s="3" t="s">
        <v>9716</v>
      </c>
      <c r="H2385" s="4" t="s">
        <v>15819</v>
      </c>
      <c r="I2385" s="2" t="s">
        <v>11</v>
      </c>
    </row>
    <row r="2386" spans="1:9" x14ac:dyDescent="0.25">
      <c r="A2386" s="2">
        <v>694559728</v>
      </c>
      <c r="B2386" s="2" t="s">
        <v>452</v>
      </c>
      <c r="C2386" s="2" t="s">
        <v>453</v>
      </c>
      <c r="D2386" s="2">
        <v>3</v>
      </c>
      <c r="E2386" s="2" t="s">
        <v>424</v>
      </c>
      <c r="F2386" s="2">
        <v>0.34129999999999999</v>
      </c>
      <c r="G2386" s="3" t="s">
        <v>6278</v>
      </c>
      <c r="H2386" s="4" t="s">
        <v>12381</v>
      </c>
      <c r="I2386" s="2" t="s">
        <v>424</v>
      </c>
    </row>
    <row r="2387" spans="1:9" x14ac:dyDescent="0.25">
      <c r="A2387" s="2">
        <v>694557414</v>
      </c>
      <c r="B2387" s="2" t="s">
        <v>452</v>
      </c>
      <c r="C2387" s="2" t="s">
        <v>453</v>
      </c>
      <c r="D2387" s="2">
        <v>3</v>
      </c>
      <c r="E2387" s="2" t="s">
        <v>9</v>
      </c>
      <c r="F2387" s="13">
        <v>1</v>
      </c>
      <c r="G2387" s="3" t="s">
        <v>4706</v>
      </c>
      <c r="H2387" s="4" t="s">
        <v>10809</v>
      </c>
      <c r="I2387" s="2" t="s">
        <v>9</v>
      </c>
    </row>
    <row r="2388" spans="1:9" x14ac:dyDescent="0.25">
      <c r="A2388" s="2">
        <v>694562174</v>
      </c>
      <c r="B2388" s="2" t="s">
        <v>452</v>
      </c>
      <c r="C2388" s="2" t="s">
        <v>453</v>
      </c>
      <c r="D2388" s="2">
        <v>3</v>
      </c>
      <c r="E2388" s="2" t="s">
        <v>9</v>
      </c>
      <c r="F2388" s="13">
        <v>1</v>
      </c>
      <c r="G2388" s="3" t="s">
        <v>7999</v>
      </c>
      <c r="H2388" s="4" t="s">
        <v>14102</v>
      </c>
      <c r="I2388" s="2" t="s">
        <v>9</v>
      </c>
    </row>
    <row r="2389" spans="1:9" x14ac:dyDescent="0.25">
      <c r="A2389" s="2">
        <v>694561607</v>
      </c>
      <c r="B2389" s="2" t="s">
        <v>452</v>
      </c>
      <c r="C2389" s="2" t="s">
        <v>453</v>
      </c>
      <c r="D2389" s="2">
        <v>3</v>
      </c>
      <c r="E2389" s="2" t="s">
        <v>9</v>
      </c>
      <c r="F2389" s="13">
        <v>1</v>
      </c>
      <c r="G2389" s="3" t="s">
        <v>7604</v>
      </c>
      <c r="H2389" s="4" t="s">
        <v>13707</v>
      </c>
      <c r="I2389" s="2" t="s">
        <v>9</v>
      </c>
    </row>
    <row r="2390" spans="1:9" x14ac:dyDescent="0.25">
      <c r="A2390" s="2">
        <v>694557260</v>
      </c>
      <c r="B2390" s="2" t="s">
        <v>452</v>
      </c>
      <c r="C2390" s="2" t="s">
        <v>453</v>
      </c>
      <c r="D2390" s="2">
        <v>3</v>
      </c>
      <c r="E2390" s="2" t="s">
        <v>9</v>
      </c>
      <c r="F2390" s="13">
        <v>1</v>
      </c>
      <c r="G2390" s="3" t="s">
        <v>4595</v>
      </c>
      <c r="H2390" s="4" t="s">
        <v>10698</v>
      </c>
      <c r="I2390" s="2" t="s">
        <v>9</v>
      </c>
    </row>
    <row r="2391" spans="1:9" x14ac:dyDescent="0.25">
      <c r="A2391" s="2">
        <v>694560879</v>
      </c>
      <c r="B2391" s="2" t="s">
        <v>452</v>
      </c>
      <c r="C2391" s="2" t="s">
        <v>453</v>
      </c>
      <c r="D2391" s="2">
        <v>3</v>
      </c>
      <c r="E2391" s="2" t="s">
        <v>9</v>
      </c>
      <c r="F2391" s="13">
        <v>0.67469999999999997</v>
      </c>
      <c r="G2391" s="3" t="s">
        <v>7074</v>
      </c>
      <c r="H2391" s="4" t="s">
        <v>13177</v>
      </c>
      <c r="I2391" s="2" t="s">
        <v>9</v>
      </c>
    </row>
    <row r="2392" spans="1:9" x14ac:dyDescent="0.25">
      <c r="A2392" s="2">
        <v>694560313</v>
      </c>
      <c r="B2392" s="2" t="s">
        <v>452</v>
      </c>
      <c r="C2392" s="2" t="s">
        <v>453</v>
      </c>
      <c r="D2392" s="2">
        <v>3</v>
      </c>
      <c r="E2392" s="2" t="s">
        <v>11</v>
      </c>
      <c r="F2392" s="2">
        <v>0.3342</v>
      </c>
      <c r="G2392" s="3" t="s">
        <v>6670</v>
      </c>
      <c r="H2392" s="4" t="s">
        <v>12773</v>
      </c>
      <c r="I2392" s="2" t="s">
        <v>11</v>
      </c>
    </row>
    <row r="2393" spans="1:9" x14ac:dyDescent="0.25">
      <c r="A2393" s="2">
        <v>694563530</v>
      </c>
      <c r="B2393" s="2" t="s">
        <v>452</v>
      </c>
      <c r="C2393" s="2" t="s">
        <v>453</v>
      </c>
      <c r="D2393" s="2">
        <v>3</v>
      </c>
      <c r="E2393" s="2" t="s">
        <v>9</v>
      </c>
      <c r="F2393" s="13">
        <v>0.66800000000000004</v>
      </c>
      <c r="G2393" s="3" t="s">
        <v>8962</v>
      </c>
      <c r="H2393" s="4" t="s">
        <v>15065</v>
      </c>
      <c r="I2393" s="2" t="s">
        <v>9</v>
      </c>
    </row>
    <row r="2394" spans="1:9" x14ac:dyDescent="0.25">
      <c r="A2394" s="2">
        <v>694555344</v>
      </c>
      <c r="B2394" s="2" t="s">
        <v>452</v>
      </c>
      <c r="C2394" s="2" t="s">
        <v>453</v>
      </c>
      <c r="D2394" s="2">
        <v>3</v>
      </c>
      <c r="E2394" s="2" t="s">
        <v>9</v>
      </c>
      <c r="F2394" s="13">
        <v>0.67210000000000003</v>
      </c>
      <c r="G2394" s="3" t="s">
        <v>3224</v>
      </c>
      <c r="H2394" s="4" t="s">
        <v>17000</v>
      </c>
      <c r="I2394" s="2" t="s">
        <v>9</v>
      </c>
    </row>
    <row r="2395" spans="1:9" x14ac:dyDescent="0.25">
      <c r="A2395" s="2">
        <v>694561257</v>
      </c>
      <c r="B2395" s="2" t="s">
        <v>452</v>
      </c>
      <c r="C2395" s="2" t="s">
        <v>453</v>
      </c>
      <c r="D2395" s="2">
        <v>3</v>
      </c>
      <c r="E2395" s="2" t="s">
        <v>9</v>
      </c>
      <c r="F2395" s="13">
        <v>1</v>
      </c>
      <c r="G2395" s="3" t="s">
        <v>7348</v>
      </c>
      <c r="H2395" s="4" t="s">
        <v>13451</v>
      </c>
      <c r="I2395" s="2" t="s">
        <v>9</v>
      </c>
    </row>
    <row r="2396" spans="1:9" x14ac:dyDescent="0.25">
      <c r="A2396" s="2">
        <v>694564118</v>
      </c>
      <c r="B2396" s="2" t="s">
        <v>452</v>
      </c>
      <c r="C2396" s="2" t="s">
        <v>453</v>
      </c>
      <c r="D2396" s="2">
        <v>3</v>
      </c>
      <c r="E2396" s="2" t="s">
        <v>9</v>
      </c>
      <c r="F2396" s="13">
        <v>1</v>
      </c>
      <c r="G2396" s="3" t="s">
        <v>9378</v>
      </c>
      <c r="H2396" s="4" t="s">
        <v>15481</v>
      </c>
      <c r="I2396" s="2" t="s">
        <v>9</v>
      </c>
    </row>
    <row r="2397" spans="1:9" x14ac:dyDescent="0.25">
      <c r="A2397" s="2">
        <v>694553376</v>
      </c>
      <c r="B2397" s="2" t="s">
        <v>452</v>
      </c>
      <c r="C2397" s="2" t="s">
        <v>453</v>
      </c>
      <c r="D2397" s="2">
        <v>3</v>
      </c>
      <c r="E2397" s="2" t="s">
        <v>9</v>
      </c>
      <c r="F2397" s="13">
        <v>0.68779999999999997</v>
      </c>
      <c r="G2397" s="3" t="s">
        <v>1856</v>
      </c>
      <c r="H2397" s="4" t="s">
        <v>17001</v>
      </c>
      <c r="I2397" s="2" t="s">
        <v>9</v>
      </c>
    </row>
    <row r="2398" spans="1:9" x14ac:dyDescent="0.25">
      <c r="A2398" s="2">
        <v>694560797</v>
      </c>
      <c r="B2398" s="2" t="s">
        <v>452</v>
      </c>
      <c r="C2398" s="2" t="s">
        <v>453</v>
      </c>
      <c r="D2398" s="2">
        <v>3</v>
      </c>
      <c r="E2398" s="2" t="s">
        <v>9</v>
      </c>
      <c r="F2398" s="13">
        <v>1</v>
      </c>
      <c r="G2398" s="3" t="s">
        <v>7017</v>
      </c>
      <c r="H2398" s="4" t="s">
        <v>13120</v>
      </c>
      <c r="I2398" s="2" t="s">
        <v>9</v>
      </c>
    </row>
    <row r="2399" spans="1:9" x14ac:dyDescent="0.25">
      <c r="A2399" s="2">
        <v>694557024</v>
      </c>
      <c r="B2399" s="2" t="s">
        <v>452</v>
      </c>
      <c r="C2399" s="2" t="s">
        <v>453</v>
      </c>
      <c r="D2399" s="2">
        <v>3</v>
      </c>
      <c r="E2399" s="2" t="s">
        <v>424</v>
      </c>
      <c r="F2399" s="2">
        <v>0.6633</v>
      </c>
      <c r="G2399" s="3" t="s">
        <v>4423</v>
      </c>
      <c r="H2399" s="4" t="s">
        <v>10526</v>
      </c>
      <c r="I2399" s="2" t="s">
        <v>424</v>
      </c>
    </row>
    <row r="2400" spans="1:9" x14ac:dyDescent="0.25">
      <c r="A2400" s="2">
        <v>694557180</v>
      </c>
      <c r="B2400" s="2" t="s">
        <v>452</v>
      </c>
      <c r="C2400" s="2" t="s">
        <v>453</v>
      </c>
      <c r="D2400" s="2">
        <v>3</v>
      </c>
      <c r="E2400" s="2" t="s">
        <v>9</v>
      </c>
      <c r="F2400" s="13">
        <v>0.67249999999999999</v>
      </c>
      <c r="G2400" s="3" t="s">
        <v>4537</v>
      </c>
      <c r="H2400" s="4" t="s">
        <v>10640</v>
      </c>
      <c r="I2400" s="2" t="s">
        <v>9</v>
      </c>
    </row>
    <row r="2401" spans="1:9" x14ac:dyDescent="0.25">
      <c r="A2401" s="2">
        <v>694556751</v>
      </c>
      <c r="B2401" s="2" t="s">
        <v>452</v>
      </c>
      <c r="C2401" s="2" t="s">
        <v>453</v>
      </c>
      <c r="D2401" s="2">
        <v>3</v>
      </c>
      <c r="E2401" s="2" t="s">
        <v>9</v>
      </c>
      <c r="F2401" s="13">
        <v>0.66600000000000004</v>
      </c>
      <c r="G2401" s="3" t="s">
        <v>4230</v>
      </c>
      <c r="H2401" s="4" t="s">
        <v>10333</v>
      </c>
      <c r="I2401" s="2" t="s">
        <v>9</v>
      </c>
    </row>
    <row r="2402" spans="1:9" x14ac:dyDescent="0.25">
      <c r="A2402" s="2">
        <v>694563144</v>
      </c>
      <c r="B2402" s="2" t="s">
        <v>452</v>
      </c>
      <c r="C2402" s="2" t="s">
        <v>453</v>
      </c>
      <c r="D2402" s="2">
        <v>3</v>
      </c>
      <c r="E2402" s="2" t="s">
        <v>9</v>
      </c>
      <c r="F2402" s="13">
        <v>1</v>
      </c>
      <c r="G2402" s="3" t="s">
        <v>8679</v>
      </c>
      <c r="H2402" s="4" t="s">
        <v>14782</v>
      </c>
      <c r="I2402" s="2" t="s">
        <v>9</v>
      </c>
    </row>
    <row r="2403" spans="1:9" x14ac:dyDescent="0.25">
      <c r="A2403" s="2">
        <v>694554891</v>
      </c>
      <c r="B2403" s="2" t="s">
        <v>452</v>
      </c>
      <c r="C2403" s="2" t="s">
        <v>453</v>
      </c>
      <c r="D2403" s="2">
        <v>3</v>
      </c>
      <c r="E2403" s="2" t="s">
        <v>11</v>
      </c>
      <c r="F2403" s="2">
        <v>0.33579999999999999</v>
      </c>
      <c r="G2403" s="3" t="s">
        <v>2938</v>
      </c>
      <c r="H2403" s="4" t="s">
        <v>17002</v>
      </c>
      <c r="I2403" s="2" t="s">
        <v>11</v>
      </c>
    </row>
    <row r="2404" spans="1:9" x14ac:dyDescent="0.25">
      <c r="A2404" s="2">
        <v>694553797</v>
      </c>
      <c r="B2404" s="2" t="s">
        <v>452</v>
      </c>
      <c r="C2404" s="2" t="s">
        <v>453</v>
      </c>
      <c r="D2404" s="2">
        <v>3</v>
      </c>
      <c r="E2404" s="2" t="s">
        <v>11</v>
      </c>
      <c r="F2404" s="2">
        <v>0.67500000000000004</v>
      </c>
      <c r="G2404" s="3" t="s">
        <v>2144</v>
      </c>
      <c r="H2404" s="4" t="s">
        <v>17003</v>
      </c>
      <c r="I2404" s="2" t="s">
        <v>11</v>
      </c>
    </row>
    <row r="2405" spans="1:9" x14ac:dyDescent="0.25">
      <c r="A2405" s="2">
        <v>694554894</v>
      </c>
      <c r="B2405" s="2" t="s">
        <v>452</v>
      </c>
      <c r="C2405" s="2" t="s">
        <v>453</v>
      </c>
      <c r="D2405" s="2">
        <v>3</v>
      </c>
      <c r="E2405" s="2" t="s">
        <v>9</v>
      </c>
      <c r="F2405" s="13">
        <v>0.66639999999999999</v>
      </c>
      <c r="G2405" s="3" t="s">
        <v>2940</v>
      </c>
      <c r="H2405" s="4" t="s">
        <v>17004</v>
      </c>
      <c r="I2405" s="2" t="s">
        <v>9</v>
      </c>
    </row>
    <row r="2406" spans="1:9" x14ac:dyDescent="0.25">
      <c r="A2406" s="2">
        <v>694552205</v>
      </c>
      <c r="B2406" s="2" t="s">
        <v>452</v>
      </c>
      <c r="C2406" s="2" t="s">
        <v>453</v>
      </c>
      <c r="D2406" s="2">
        <v>3</v>
      </c>
      <c r="E2406" s="2" t="s">
        <v>9</v>
      </c>
      <c r="F2406" s="13">
        <v>1</v>
      </c>
      <c r="G2406" s="3" t="s">
        <v>1052</v>
      </c>
      <c r="H2406" s="4" t="s">
        <v>17005</v>
      </c>
      <c r="I2406" s="2" t="s">
        <v>9</v>
      </c>
    </row>
    <row r="2407" spans="1:9" x14ac:dyDescent="0.25">
      <c r="A2407" s="2">
        <v>694555176</v>
      </c>
      <c r="B2407" s="2" t="s">
        <v>452</v>
      </c>
      <c r="C2407" s="2" t="s">
        <v>453</v>
      </c>
      <c r="D2407" s="2">
        <v>3</v>
      </c>
      <c r="E2407" s="2" t="s">
        <v>9</v>
      </c>
      <c r="F2407" s="13">
        <v>0.66510000000000002</v>
      </c>
      <c r="G2407" s="3" t="s">
        <v>3111</v>
      </c>
      <c r="H2407" s="4" t="s">
        <v>17006</v>
      </c>
      <c r="I2407" s="2" t="s">
        <v>9</v>
      </c>
    </row>
    <row r="2408" spans="1:9" x14ac:dyDescent="0.25">
      <c r="A2408" s="2">
        <v>694555310</v>
      </c>
      <c r="B2408" s="2" t="s">
        <v>452</v>
      </c>
      <c r="C2408" s="2" t="s">
        <v>453</v>
      </c>
      <c r="D2408" s="2">
        <v>3</v>
      </c>
      <c r="E2408" s="2" t="s">
        <v>9</v>
      </c>
      <c r="F2408" s="13">
        <v>1</v>
      </c>
      <c r="G2408" s="3" t="s">
        <v>3200</v>
      </c>
      <c r="H2408" s="4" t="s">
        <v>17007</v>
      </c>
      <c r="I2408" s="2" t="s">
        <v>9</v>
      </c>
    </row>
    <row r="2409" spans="1:9" x14ac:dyDescent="0.25">
      <c r="A2409" s="2">
        <v>694555314</v>
      </c>
      <c r="B2409" s="2" t="s">
        <v>452</v>
      </c>
      <c r="C2409" s="2" t="s">
        <v>453</v>
      </c>
      <c r="D2409" s="2">
        <v>3</v>
      </c>
      <c r="E2409" s="2" t="s">
        <v>9</v>
      </c>
      <c r="F2409" s="13">
        <v>1</v>
      </c>
      <c r="G2409" s="3" t="s">
        <v>3203</v>
      </c>
      <c r="H2409" s="4" t="s">
        <v>17008</v>
      </c>
      <c r="I2409" s="2" t="s">
        <v>9</v>
      </c>
    </row>
    <row r="2410" spans="1:9" x14ac:dyDescent="0.25">
      <c r="A2410" s="2">
        <v>694557895</v>
      </c>
      <c r="B2410" s="2" t="s">
        <v>452</v>
      </c>
      <c r="C2410" s="2" t="s">
        <v>453</v>
      </c>
      <c r="D2410" s="2">
        <v>3</v>
      </c>
      <c r="E2410" s="2" t="s">
        <v>11</v>
      </c>
      <c r="F2410" s="2">
        <v>0.66410000000000002</v>
      </c>
      <c r="G2410" s="3" t="s">
        <v>5040</v>
      </c>
      <c r="H2410" s="4" t="s">
        <v>11143</v>
      </c>
      <c r="I2410" s="2" t="s">
        <v>11</v>
      </c>
    </row>
    <row r="2411" spans="1:9" x14ac:dyDescent="0.25">
      <c r="A2411" s="2">
        <v>694563919</v>
      </c>
      <c r="B2411" s="2" t="s">
        <v>452</v>
      </c>
      <c r="C2411" s="2" t="s">
        <v>453</v>
      </c>
      <c r="D2411" s="2">
        <v>3</v>
      </c>
      <c r="E2411" s="2" t="s">
        <v>9</v>
      </c>
      <c r="F2411" s="13">
        <v>1</v>
      </c>
      <c r="G2411" s="3" t="s">
        <v>9241</v>
      </c>
      <c r="H2411" s="4" t="s">
        <v>15344</v>
      </c>
      <c r="I2411" s="2" t="s">
        <v>9</v>
      </c>
    </row>
    <row r="2412" spans="1:9" x14ac:dyDescent="0.25">
      <c r="A2412" s="2">
        <v>694564791</v>
      </c>
      <c r="B2412" s="2" t="s">
        <v>452</v>
      </c>
      <c r="C2412" s="2" t="s">
        <v>453</v>
      </c>
      <c r="D2412" s="2">
        <v>3</v>
      </c>
      <c r="E2412" s="2" t="s">
        <v>11</v>
      </c>
      <c r="F2412" s="2">
        <v>1</v>
      </c>
      <c r="G2412" s="3" t="s">
        <v>9868</v>
      </c>
      <c r="H2412" s="4" t="s">
        <v>15971</v>
      </c>
      <c r="I2412" s="2" t="s">
        <v>11</v>
      </c>
    </row>
    <row r="2413" spans="1:9" x14ac:dyDescent="0.25">
      <c r="A2413" s="2">
        <v>694556758</v>
      </c>
      <c r="B2413" s="2" t="s">
        <v>452</v>
      </c>
      <c r="C2413" s="2" t="s">
        <v>453</v>
      </c>
      <c r="D2413" s="2">
        <v>3</v>
      </c>
      <c r="E2413" s="2" t="s">
        <v>11</v>
      </c>
      <c r="F2413" s="2">
        <v>1</v>
      </c>
      <c r="G2413" s="3" t="s">
        <v>4235</v>
      </c>
      <c r="H2413" s="4" t="s">
        <v>10338</v>
      </c>
      <c r="I2413" s="2" t="s">
        <v>11</v>
      </c>
    </row>
    <row r="2414" spans="1:9" x14ac:dyDescent="0.25">
      <c r="A2414" s="2">
        <v>694556141</v>
      </c>
      <c r="B2414" s="2" t="s">
        <v>452</v>
      </c>
      <c r="C2414" s="2" t="s">
        <v>453</v>
      </c>
      <c r="D2414" s="2">
        <v>3</v>
      </c>
      <c r="E2414" s="2" t="s">
        <v>9</v>
      </c>
      <c r="F2414" s="13">
        <v>0.66639999999999999</v>
      </c>
      <c r="G2414" s="3" t="s">
        <v>3781</v>
      </c>
      <c r="H2414" s="4" t="s">
        <v>17009</v>
      </c>
      <c r="I2414" s="2" t="s">
        <v>9</v>
      </c>
    </row>
    <row r="2415" spans="1:9" x14ac:dyDescent="0.25">
      <c r="A2415" s="2">
        <v>694556394</v>
      </c>
      <c r="B2415" s="2" t="s">
        <v>452</v>
      </c>
      <c r="C2415" s="2" t="s">
        <v>453</v>
      </c>
      <c r="D2415" s="2">
        <v>3</v>
      </c>
      <c r="E2415" s="2" t="s">
        <v>9</v>
      </c>
      <c r="F2415" s="13">
        <v>0.68359999999999999</v>
      </c>
      <c r="G2415" s="3" t="s">
        <v>3973</v>
      </c>
      <c r="H2415" s="4" t="s">
        <v>10076</v>
      </c>
      <c r="I2415" s="2" t="s">
        <v>9</v>
      </c>
    </row>
    <row r="2416" spans="1:9" x14ac:dyDescent="0.25">
      <c r="A2416" s="2">
        <v>694560390</v>
      </c>
      <c r="B2416" s="2" t="s">
        <v>452</v>
      </c>
      <c r="C2416" s="2" t="s">
        <v>453</v>
      </c>
      <c r="D2416" s="2">
        <v>3</v>
      </c>
      <c r="E2416" s="2" t="s">
        <v>9</v>
      </c>
      <c r="F2416" s="13">
        <v>1</v>
      </c>
      <c r="G2416" s="3" t="s">
        <v>6725</v>
      </c>
      <c r="H2416" s="4" t="s">
        <v>12828</v>
      </c>
      <c r="I2416" s="2" t="s">
        <v>9</v>
      </c>
    </row>
    <row r="2417" spans="1:9" x14ac:dyDescent="0.25">
      <c r="A2417" s="2">
        <v>694553867</v>
      </c>
      <c r="B2417" s="2" t="s">
        <v>452</v>
      </c>
      <c r="C2417" s="2" t="s">
        <v>453</v>
      </c>
      <c r="D2417" s="2">
        <v>3</v>
      </c>
      <c r="E2417" s="2" t="s">
        <v>9</v>
      </c>
      <c r="F2417" s="13">
        <v>1</v>
      </c>
      <c r="G2417" s="3" t="s">
        <v>2194</v>
      </c>
      <c r="H2417" s="4" t="s">
        <v>17010</v>
      </c>
      <c r="I2417" s="2" t="s">
        <v>9</v>
      </c>
    </row>
    <row r="2418" spans="1:9" x14ac:dyDescent="0.25">
      <c r="A2418" s="2">
        <v>694552244</v>
      </c>
      <c r="B2418" s="2" t="s">
        <v>452</v>
      </c>
      <c r="C2418" s="2" t="s">
        <v>453</v>
      </c>
      <c r="D2418" s="2">
        <v>3</v>
      </c>
      <c r="E2418" s="2" t="s">
        <v>424</v>
      </c>
      <c r="F2418" s="2">
        <v>0.65959999999999996</v>
      </c>
      <c r="G2418" s="3" t="s">
        <v>1084</v>
      </c>
      <c r="H2418" s="4" t="s">
        <v>17011</v>
      </c>
      <c r="I2418" s="2" t="s">
        <v>424</v>
      </c>
    </row>
    <row r="2419" spans="1:9" x14ac:dyDescent="0.25">
      <c r="A2419" s="2">
        <v>694555852</v>
      </c>
      <c r="B2419" s="2" t="s">
        <v>452</v>
      </c>
      <c r="C2419" s="2" t="s">
        <v>453</v>
      </c>
      <c r="D2419" s="2">
        <v>3</v>
      </c>
      <c r="E2419" s="2" t="s">
        <v>9</v>
      </c>
      <c r="F2419" s="13">
        <v>0.67459999999999998</v>
      </c>
      <c r="G2419" s="3" t="s">
        <v>3567</v>
      </c>
      <c r="H2419" s="4" t="s">
        <v>17012</v>
      </c>
      <c r="I2419" s="2" t="s">
        <v>9</v>
      </c>
    </row>
    <row r="2420" spans="1:9" x14ac:dyDescent="0.25">
      <c r="A2420" s="2">
        <v>694566326</v>
      </c>
      <c r="B2420" s="2" t="s">
        <v>452</v>
      </c>
      <c r="C2420" s="2" t="s">
        <v>453</v>
      </c>
      <c r="D2420" s="2">
        <v>3</v>
      </c>
      <c r="E2420" s="2" t="s">
        <v>9</v>
      </c>
      <c r="F2420" s="13">
        <v>1</v>
      </c>
      <c r="G2420" s="3" t="s">
        <v>10015</v>
      </c>
      <c r="H2420" s="4" t="s">
        <v>16118</v>
      </c>
      <c r="I2420" s="2" t="s">
        <v>9</v>
      </c>
    </row>
    <row r="2421" spans="1:9" x14ac:dyDescent="0.25">
      <c r="A2421" s="2">
        <v>694555990</v>
      </c>
      <c r="B2421" s="2" t="s">
        <v>452</v>
      </c>
      <c r="C2421" s="2" t="s">
        <v>453</v>
      </c>
      <c r="D2421" s="2">
        <v>3</v>
      </c>
      <c r="E2421" s="2" t="s">
        <v>424</v>
      </c>
      <c r="F2421" s="2">
        <v>0.66200000000000003</v>
      </c>
      <c r="G2421" s="3" t="s">
        <v>3665</v>
      </c>
      <c r="H2421" s="4" t="s">
        <v>17013</v>
      </c>
      <c r="I2421" s="2" t="s">
        <v>424</v>
      </c>
    </row>
    <row r="2422" spans="1:9" x14ac:dyDescent="0.25">
      <c r="A2422" s="2">
        <v>694559659</v>
      </c>
      <c r="B2422" s="2" t="s">
        <v>452</v>
      </c>
      <c r="C2422" s="2" t="s">
        <v>453</v>
      </c>
      <c r="D2422" s="2">
        <v>3</v>
      </c>
      <c r="E2422" s="2" t="s">
        <v>15</v>
      </c>
      <c r="F2422" s="2">
        <v>0.66539999999999999</v>
      </c>
      <c r="G2422" s="3" t="s">
        <v>6226</v>
      </c>
      <c r="H2422" s="4" t="s">
        <v>12329</v>
      </c>
      <c r="I2422" s="2" t="s">
        <v>11</v>
      </c>
    </row>
    <row r="2423" spans="1:9" x14ac:dyDescent="0.25">
      <c r="A2423" s="2">
        <v>694558451</v>
      </c>
      <c r="B2423" s="2" t="s">
        <v>452</v>
      </c>
      <c r="C2423" s="2" t="s">
        <v>453</v>
      </c>
      <c r="D2423" s="2">
        <v>3</v>
      </c>
      <c r="E2423" s="2" t="s">
        <v>9</v>
      </c>
      <c r="F2423" s="13">
        <v>1</v>
      </c>
      <c r="G2423" s="3" t="s">
        <v>5405</v>
      </c>
      <c r="H2423" s="4" t="s">
        <v>11508</v>
      </c>
      <c r="I2423" s="2" t="s">
        <v>9</v>
      </c>
    </row>
    <row r="2424" spans="1:9" x14ac:dyDescent="0.25">
      <c r="A2424" s="2">
        <v>694552570</v>
      </c>
      <c r="B2424" s="2" t="s">
        <v>452</v>
      </c>
      <c r="C2424" s="2" t="s">
        <v>453</v>
      </c>
      <c r="D2424" s="2">
        <v>3</v>
      </c>
      <c r="E2424" s="2" t="s">
        <v>9</v>
      </c>
      <c r="F2424" s="13">
        <v>0.66679999999999995</v>
      </c>
      <c r="G2424" s="3" t="s">
        <v>1296</v>
      </c>
      <c r="H2424" s="4" t="s">
        <v>17014</v>
      </c>
      <c r="I2424" s="2" t="s">
        <v>9</v>
      </c>
    </row>
    <row r="2425" spans="1:9" x14ac:dyDescent="0.25">
      <c r="A2425" s="2">
        <v>694564565</v>
      </c>
      <c r="B2425" s="2" t="s">
        <v>452</v>
      </c>
      <c r="C2425" s="2" t="s">
        <v>453</v>
      </c>
      <c r="D2425" s="2">
        <v>3</v>
      </c>
      <c r="E2425" s="2" t="s">
        <v>424</v>
      </c>
      <c r="F2425" s="2">
        <v>1</v>
      </c>
      <c r="G2425" s="3" t="s">
        <v>9708</v>
      </c>
      <c r="H2425" s="4" t="s">
        <v>15811</v>
      </c>
      <c r="I2425" s="2" t="s">
        <v>424</v>
      </c>
    </row>
    <row r="2426" spans="1:9" x14ac:dyDescent="0.25">
      <c r="A2426" s="2">
        <v>694553679</v>
      </c>
      <c r="B2426" s="2" t="s">
        <v>452</v>
      </c>
      <c r="C2426" s="2" t="s">
        <v>453</v>
      </c>
      <c r="D2426" s="2">
        <v>3</v>
      </c>
      <c r="E2426" s="2" t="s">
        <v>11</v>
      </c>
      <c r="F2426" s="2">
        <v>1</v>
      </c>
      <c r="G2426" s="3" t="s">
        <v>2064</v>
      </c>
      <c r="H2426" s="4" t="s">
        <v>17015</v>
      </c>
      <c r="I2426" s="2" t="s">
        <v>11</v>
      </c>
    </row>
    <row r="2427" spans="1:9" x14ac:dyDescent="0.25">
      <c r="A2427" s="2">
        <v>694562847</v>
      </c>
      <c r="B2427" s="2" t="s">
        <v>452</v>
      </c>
      <c r="C2427" s="2" t="s">
        <v>453</v>
      </c>
      <c r="D2427" s="2">
        <v>3</v>
      </c>
      <c r="E2427" s="2" t="s">
        <v>9</v>
      </c>
      <c r="F2427" s="13">
        <v>1</v>
      </c>
      <c r="G2427" s="3" t="s">
        <v>8465</v>
      </c>
      <c r="H2427" s="4" t="s">
        <v>14568</v>
      </c>
      <c r="I2427" s="2" t="s">
        <v>9</v>
      </c>
    </row>
    <row r="2428" spans="1:9" x14ac:dyDescent="0.25">
      <c r="A2428" s="2">
        <v>694554150</v>
      </c>
      <c r="B2428" s="2" t="s">
        <v>452</v>
      </c>
      <c r="C2428" s="2" t="s">
        <v>453</v>
      </c>
      <c r="D2428" s="2">
        <v>3</v>
      </c>
      <c r="E2428" s="2" t="s">
        <v>424</v>
      </c>
      <c r="F2428" s="2">
        <v>0.66279999999999994</v>
      </c>
      <c r="G2428" s="3" t="s">
        <v>2393</v>
      </c>
      <c r="H2428" s="4" t="s">
        <v>17016</v>
      </c>
      <c r="I2428" s="2" t="s">
        <v>424</v>
      </c>
    </row>
    <row r="2429" spans="1:9" x14ac:dyDescent="0.25">
      <c r="A2429" s="2">
        <v>694561004</v>
      </c>
      <c r="B2429" s="2" t="s">
        <v>452</v>
      </c>
      <c r="C2429" s="2" t="s">
        <v>453</v>
      </c>
      <c r="D2429" s="2">
        <v>3</v>
      </c>
      <c r="E2429" s="2" t="s">
        <v>9</v>
      </c>
      <c r="F2429" s="13">
        <v>0.66849999999999998</v>
      </c>
      <c r="G2429" s="3" t="s">
        <v>7163</v>
      </c>
      <c r="H2429" s="4" t="s">
        <v>13266</v>
      </c>
      <c r="I2429" s="2" t="s">
        <v>9</v>
      </c>
    </row>
    <row r="2430" spans="1:9" x14ac:dyDescent="0.25">
      <c r="A2430" s="2">
        <v>694556226</v>
      </c>
      <c r="B2430" s="2" t="s">
        <v>452</v>
      </c>
      <c r="C2430" s="2" t="s">
        <v>453</v>
      </c>
      <c r="D2430" s="2">
        <v>3</v>
      </c>
      <c r="E2430" s="2" t="s">
        <v>9</v>
      </c>
      <c r="F2430" s="13">
        <v>0.66659999999999997</v>
      </c>
      <c r="G2430" s="3" t="s">
        <v>3846</v>
      </c>
      <c r="H2430" s="4" t="s">
        <v>17017</v>
      </c>
      <c r="I2430" s="2" t="s">
        <v>9</v>
      </c>
    </row>
    <row r="2431" spans="1:9" x14ac:dyDescent="0.25">
      <c r="A2431" s="2">
        <v>694560112</v>
      </c>
      <c r="B2431" s="2" t="s">
        <v>452</v>
      </c>
      <c r="C2431" s="2" t="s">
        <v>453</v>
      </c>
      <c r="D2431" s="2">
        <v>3</v>
      </c>
      <c r="E2431" s="2" t="s">
        <v>15</v>
      </c>
      <c r="F2431" s="2">
        <v>0.67220000000000002</v>
      </c>
      <c r="G2431" s="3" t="s">
        <v>6539</v>
      </c>
      <c r="H2431" s="4" t="s">
        <v>12642</v>
      </c>
      <c r="I2431" s="2" t="s">
        <v>11</v>
      </c>
    </row>
    <row r="2432" spans="1:9" x14ac:dyDescent="0.25">
      <c r="A2432" s="2">
        <v>694551509</v>
      </c>
      <c r="B2432" s="2" t="s">
        <v>452</v>
      </c>
      <c r="C2432" s="2" t="s">
        <v>453</v>
      </c>
      <c r="D2432" s="2">
        <v>3</v>
      </c>
      <c r="E2432" s="2" t="s">
        <v>11</v>
      </c>
      <c r="F2432" s="2">
        <v>1</v>
      </c>
      <c r="G2432" s="3" t="s">
        <v>559</v>
      </c>
      <c r="H2432" s="4" t="s">
        <v>17018</v>
      </c>
      <c r="I2432" s="2" t="s">
        <v>11</v>
      </c>
    </row>
    <row r="2433" spans="1:9" x14ac:dyDescent="0.25">
      <c r="A2433" s="2">
        <v>694552447</v>
      </c>
      <c r="B2433" s="2" t="s">
        <v>452</v>
      </c>
      <c r="C2433" s="2" t="s">
        <v>453</v>
      </c>
      <c r="D2433" s="2">
        <v>3</v>
      </c>
      <c r="E2433" s="2" t="s">
        <v>10</v>
      </c>
      <c r="F2433" s="2">
        <v>1</v>
      </c>
      <c r="G2433" s="3" t="s">
        <v>1220</v>
      </c>
      <c r="H2433" s="4" t="s">
        <v>17019</v>
      </c>
      <c r="I2433" s="2" t="s">
        <v>9</v>
      </c>
    </row>
    <row r="2434" spans="1:9" x14ac:dyDescent="0.25">
      <c r="A2434" s="2">
        <v>694558143</v>
      </c>
      <c r="B2434" s="2" t="s">
        <v>452</v>
      </c>
      <c r="C2434" s="2" t="s">
        <v>453</v>
      </c>
      <c r="D2434" s="2">
        <v>3</v>
      </c>
      <c r="E2434" s="2" t="s">
        <v>9</v>
      </c>
      <c r="F2434" s="13">
        <v>1</v>
      </c>
      <c r="G2434" s="3" t="s">
        <v>5191</v>
      </c>
      <c r="H2434" s="4" t="s">
        <v>11294</v>
      </c>
      <c r="I2434" s="2" t="s">
        <v>9</v>
      </c>
    </row>
    <row r="2435" spans="1:9" x14ac:dyDescent="0.25">
      <c r="A2435" s="2">
        <v>694557686</v>
      </c>
      <c r="B2435" s="2" t="s">
        <v>452</v>
      </c>
      <c r="C2435" s="2" t="s">
        <v>453</v>
      </c>
      <c r="D2435" s="2">
        <v>3</v>
      </c>
      <c r="E2435" s="2" t="s">
        <v>9</v>
      </c>
      <c r="F2435" s="13">
        <v>0.66659999999999997</v>
      </c>
      <c r="G2435" s="3" t="s">
        <v>4900</v>
      </c>
      <c r="H2435" s="4" t="s">
        <v>11003</v>
      </c>
      <c r="I2435" s="2" t="s">
        <v>9</v>
      </c>
    </row>
    <row r="2436" spans="1:9" x14ac:dyDescent="0.25">
      <c r="A2436" s="2">
        <v>694559830</v>
      </c>
      <c r="B2436" s="2" t="s">
        <v>452</v>
      </c>
      <c r="C2436" s="2" t="s">
        <v>453</v>
      </c>
      <c r="D2436" s="2">
        <v>3</v>
      </c>
      <c r="E2436" s="2" t="s">
        <v>15</v>
      </c>
      <c r="F2436" s="2">
        <v>0.3382</v>
      </c>
      <c r="G2436" s="3" t="s">
        <v>6351</v>
      </c>
      <c r="H2436" s="4" t="s">
        <v>12454</v>
      </c>
      <c r="I2436" s="2" t="s">
        <v>11</v>
      </c>
    </row>
    <row r="2437" spans="1:9" x14ac:dyDescent="0.25">
      <c r="A2437" s="2">
        <v>694553122</v>
      </c>
      <c r="B2437" s="2" t="s">
        <v>452</v>
      </c>
      <c r="C2437" s="2" t="s">
        <v>453</v>
      </c>
      <c r="D2437" s="2">
        <v>3</v>
      </c>
      <c r="E2437" s="2" t="s">
        <v>9</v>
      </c>
      <c r="F2437" s="13">
        <v>0.66739999999999999</v>
      </c>
      <c r="G2437" s="3" t="s">
        <v>1670</v>
      </c>
      <c r="H2437" s="4" t="s">
        <v>17020</v>
      </c>
      <c r="I2437" s="2" t="s">
        <v>9</v>
      </c>
    </row>
    <row r="2438" spans="1:9" x14ac:dyDescent="0.25">
      <c r="A2438" s="2">
        <v>694552488</v>
      </c>
      <c r="B2438" s="2" t="s">
        <v>452</v>
      </c>
      <c r="C2438" s="2" t="s">
        <v>453</v>
      </c>
      <c r="D2438" s="2">
        <v>3</v>
      </c>
      <c r="E2438" s="2" t="s">
        <v>11</v>
      </c>
      <c r="F2438" s="2">
        <v>0.66420000000000001</v>
      </c>
      <c r="G2438" s="3" t="s">
        <v>1252</v>
      </c>
      <c r="H2438" s="4" t="s">
        <v>17021</v>
      </c>
      <c r="I2438" s="2" t="s">
        <v>11</v>
      </c>
    </row>
    <row r="2439" spans="1:9" x14ac:dyDescent="0.25">
      <c r="A2439" s="2">
        <v>694553880</v>
      </c>
      <c r="B2439" s="2" t="s">
        <v>452</v>
      </c>
      <c r="C2439" s="2" t="s">
        <v>453</v>
      </c>
      <c r="D2439" s="2">
        <v>3</v>
      </c>
      <c r="E2439" s="2" t="s">
        <v>9</v>
      </c>
      <c r="F2439" s="13">
        <v>1</v>
      </c>
      <c r="G2439" s="3" t="s">
        <v>2202</v>
      </c>
      <c r="H2439" s="4" t="s">
        <v>17022</v>
      </c>
      <c r="I2439" s="2" t="s">
        <v>9</v>
      </c>
    </row>
    <row r="2440" spans="1:9" x14ac:dyDescent="0.25">
      <c r="A2440" s="2">
        <v>694557274</v>
      </c>
      <c r="B2440" s="2" t="s">
        <v>452</v>
      </c>
      <c r="C2440" s="2" t="s">
        <v>453</v>
      </c>
      <c r="D2440" s="2">
        <v>3</v>
      </c>
      <c r="E2440" s="2" t="s">
        <v>424</v>
      </c>
      <c r="F2440" s="2">
        <v>0.66779999999999995</v>
      </c>
      <c r="G2440" s="3" t="s">
        <v>4606</v>
      </c>
      <c r="H2440" s="4" t="s">
        <v>10709</v>
      </c>
      <c r="I2440" s="2" t="s">
        <v>424</v>
      </c>
    </row>
    <row r="2441" spans="1:9" x14ac:dyDescent="0.25">
      <c r="A2441" s="2">
        <v>694554261</v>
      </c>
      <c r="B2441" s="2" t="s">
        <v>452</v>
      </c>
      <c r="C2441" s="2" t="s">
        <v>453</v>
      </c>
      <c r="D2441" s="2">
        <v>3</v>
      </c>
      <c r="E2441" s="2" t="s">
        <v>424</v>
      </c>
      <c r="F2441" s="2">
        <v>0.33839999999999998</v>
      </c>
      <c r="G2441" s="3" t="s">
        <v>2472</v>
      </c>
      <c r="H2441" s="4" t="s">
        <v>17023</v>
      </c>
      <c r="I2441" s="2" t="s">
        <v>424</v>
      </c>
    </row>
    <row r="2442" spans="1:9" x14ac:dyDescent="0.25">
      <c r="A2442" s="2">
        <v>694561617</v>
      </c>
      <c r="B2442" s="2" t="s">
        <v>452</v>
      </c>
      <c r="C2442" s="2" t="s">
        <v>453</v>
      </c>
      <c r="D2442" s="2">
        <v>3</v>
      </c>
      <c r="E2442" s="2" t="s">
        <v>9</v>
      </c>
      <c r="F2442" s="13">
        <v>0.66879999999999995</v>
      </c>
      <c r="G2442" s="3" t="s">
        <v>7611</v>
      </c>
      <c r="H2442" s="4" t="s">
        <v>13714</v>
      </c>
      <c r="I2442" s="2" t="s">
        <v>9</v>
      </c>
    </row>
    <row r="2443" spans="1:9" x14ac:dyDescent="0.25">
      <c r="A2443" s="2">
        <v>694552683</v>
      </c>
      <c r="B2443" s="2" t="s">
        <v>452</v>
      </c>
      <c r="C2443" s="2" t="s">
        <v>453</v>
      </c>
      <c r="D2443" s="2">
        <v>3</v>
      </c>
      <c r="E2443" s="2" t="s">
        <v>9</v>
      </c>
      <c r="F2443" s="13">
        <v>1</v>
      </c>
      <c r="G2443" s="3" t="s">
        <v>1372</v>
      </c>
      <c r="H2443" s="4" t="s">
        <v>19975</v>
      </c>
      <c r="I2443" s="2" t="s">
        <v>9</v>
      </c>
    </row>
    <row r="2444" spans="1:9" x14ac:dyDescent="0.25">
      <c r="A2444" s="2">
        <v>694562374</v>
      </c>
      <c r="B2444" s="2" t="s">
        <v>452</v>
      </c>
      <c r="C2444" s="2" t="s">
        <v>453</v>
      </c>
      <c r="D2444" s="2">
        <v>3</v>
      </c>
      <c r="E2444" s="2" t="s">
        <v>424</v>
      </c>
      <c r="F2444" s="2">
        <v>1</v>
      </c>
      <c r="G2444" s="3" t="s">
        <v>8142</v>
      </c>
      <c r="H2444" s="4" t="s">
        <v>14245</v>
      </c>
      <c r="I2444" s="2" t="s">
        <v>424</v>
      </c>
    </row>
    <row r="2445" spans="1:9" x14ac:dyDescent="0.25">
      <c r="A2445" s="2">
        <v>694559288</v>
      </c>
      <c r="B2445" s="2" t="s">
        <v>452</v>
      </c>
      <c r="C2445" s="2" t="s">
        <v>453</v>
      </c>
      <c r="D2445" s="2">
        <v>3</v>
      </c>
      <c r="E2445" s="2" t="s">
        <v>9</v>
      </c>
      <c r="F2445" s="13">
        <v>1</v>
      </c>
      <c r="G2445" s="3" t="s">
        <v>5974</v>
      </c>
      <c r="H2445" s="4" t="s">
        <v>12077</v>
      </c>
      <c r="I2445" s="2" t="s">
        <v>9</v>
      </c>
    </row>
    <row r="2446" spans="1:9" x14ac:dyDescent="0.25">
      <c r="A2446" s="2">
        <v>694557327</v>
      </c>
      <c r="B2446" s="2" t="s">
        <v>452</v>
      </c>
      <c r="C2446" s="2" t="s">
        <v>453</v>
      </c>
      <c r="D2446" s="2">
        <v>3</v>
      </c>
      <c r="E2446" s="2" t="s">
        <v>11</v>
      </c>
      <c r="F2446" s="2">
        <v>0.67649999999999999</v>
      </c>
      <c r="G2446" s="3" t="s">
        <v>4647</v>
      </c>
      <c r="H2446" s="4" t="s">
        <v>10750</v>
      </c>
      <c r="I2446" s="2" t="s">
        <v>11</v>
      </c>
    </row>
    <row r="2447" spans="1:9" x14ac:dyDescent="0.25">
      <c r="A2447" s="2">
        <v>694557015</v>
      </c>
      <c r="B2447" s="2" t="s">
        <v>452</v>
      </c>
      <c r="C2447" s="2" t="s">
        <v>453</v>
      </c>
      <c r="D2447" s="2">
        <v>3</v>
      </c>
      <c r="E2447" s="2" t="s">
        <v>10</v>
      </c>
      <c r="F2447" s="2">
        <v>0.34160000000000001</v>
      </c>
      <c r="G2447" s="3" t="s">
        <v>4418</v>
      </c>
      <c r="H2447" s="4" t="s">
        <v>10521</v>
      </c>
      <c r="I2447" s="2" t="s">
        <v>9</v>
      </c>
    </row>
    <row r="2448" spans="1:9" x14ac:dyDescent="0.25">
      <c r="A2448" s="2">
        <v>694564055</v>
      </c>
      <c r="B2448" s="2" t="s">
        <v>452</v>
      </c>
      <c r="C2448" s="2" t="s">
        <v>453</v>
      </c>
      <c r="D2448" s="2">
        <v>3</v>
      </c>
      <c r="E2448" s="2" t="s">
        <v>9</v>
      </c>
      <c r="F2448" s="13">
        <v>0.67200000000000004</v>
      </c>
      <c r="G2448" s="3" t="s">
        <v>9333</v>
      </c>
      <c r="H2448" s="4" t="s">
        <v>15436</v>
      </c>
      <c r="I2448" s="2" t="s">
        <v>9</v>
      </c>
    </row>
    <row r="2449" spans="1:9" x14ac:dyDescent="0.25">
      <c r="A2449" s="2">
        <v>694560368</v>
      </c>
      <c r="B2449" s="2" t="s">
        <v>452</v>
      </c>
      <c r="C2449" s="2" t="s">
        <v>453</v>
      </c>
      <c r="D2449" s="2">
        <v>3</v>
      </c>
      <c r="E2449" s="2" t="s">
        <v>10</v>
      </c>
      <c r="F2449" s="2">
        <v>0.66979999999999995</v>
      </c>
      <c r="G2449" s="3" t="s">
        <v>6708</v>
      </c>
      <c r="H2449" s="4" t="s">
        <v>12811</v>
      </c>
      <c r="I2449" s="2" t="s">
        <v>9</v>
      </c>
    </row>
    <row r="2450" spans="1:9" x14ac:dyDescent="0.25">
      <c r="A2450" s="2">
        <v>694561251</v>
      </c>
      <c r="B2450" s="2" t="s">
        <v>452</v>
      </c>
      <c r="C2450" s="2" t="s">
        <v>453</v>
      </c>
      <c r="D2450" s="2">
        <v>3</v>
      </c>
      <c r="E2450" s="2" t="s">
        <v>9</v>
      </c>
      <c r="F2450" s="13">
        <v>1</v>
      </c>
      <c r="G2450" s="3" t="s">
        <v>7343</v>
      </c>
      <c r="H2450" s="4" t="s">
        <v>13446</v>
      </c>
      <c r="I2450" s="2" t="s">
        <v>9</v>
      </c>
    </row>
    <row r="2451" spans="1:9" x14ac:dyDescent="0.25">
      <c r="A2451" s="2">
        <v>694552457</v>
      </c>
      <c r="B2451" s="2" t="s">
        <v>452</v>
      </c>
      <c r="C2451" s="2" t="s">
        <v>453</v>
      </c>
      <c r="D2451" s="2">
        <v>3</v>
      </c>
      <c r="E2451" s="2" t="s">
        <v>9</v>
      </c>
      <c r="F2451" s="13">
        <v>1</v>
      </c>
      <c r="G2451" s="3" t="s">
        <v>1227</v>
      </c>
      <c r="H2451" s="4" t="s">
        <v>17024</v>
      </c>
      <c r="I2451" s="2" t="s">
        <v>9</v>
      </c>
    </row>
    <row r="2452" spans="1:9" x14ac:dyDescent="0.25">
      <c r="A2452" s="2">
        <v>694554567</v>
      </c>
      <c r="B2452" s="2" t="s">
        <v>452</v>
      </c>
      <c r="C2452" s="2" t="s">
        <v>453</v>
      </c>
      <c r="D2452" s="2">
        <v>3</v>
      </c>
      <c r="E2452" s="2" t="s">
        <v>424</v>
      </c>
      <c r="F2452" s="2">
        <v>0.66690000000000005</v>
      </c>
      <c r="G2452" s="3" t="s">
        <v>2688</v>
      </c>
      <c r="H2452" s="4" t="s">
        <v>17025</v>
      </c>
      <c r="I2452" s="2" t="s">
        <v>424</v>
      </c>
    </row>
    <row r="2453" spans="1:9" x14ac:dyDescent="0.25">
      <c r="A2453" s="2">
        <v>694555863</v>
      </c>
      <c r="B2453" s="2" t="s">
        <v>452</v>
      </c>
      <c r="C2453" s="2" t="s">
        <v>453</v>
      </c>
      <c r="D2453" s="2">
        <v>3</v>
      </c>
      <c r="E2453" s="2" t="s">
        <v>11</v>
      </c>
      <c r="F2453" s="2">
        <v>0.67210000000000003</v>
      </c>
      <c r="G2453" s="3" t="s">
        <v>3577</v>
      </c>
      <c r="H2453" s="4" t="s">
        <v>17026</v>
      </c>
      <c r="I2453" s="2" t="s">
        <v>11</v>
      </c>
    </row>
    <row r="2454" spans="1:9" x14ac:dyDescent="0.25">
      <c r="A2454" s="2">
        <v>694562060</v>
      </c>
      <c r="B2454" s="2" t="s">
        <v>452</v>
      </c>
      <c r="C2454" s="2" t="s">
        <v>453</v>
      </c>
      <c r="D2454" s="2">
        <v>3</v>
      </c>
      <c r="E2454" s="2" t="s">
        <v>424</v>
      </c>
      <c r="F2454" s="2">
        <v>0.33850000000000002</v>
      </c>
      <c r="G2454" s="3" t="s">
        <v>7915</v>
      </c>
      <c r="H2454" s="4" t="s">
        <v>14018</v>
      </c>
      <c r="I2454" s="2" t="s">
        <v>424</v>
      </c>
    </row>
    <row r="2455" spans="1:9" x14ac:dyDescent="0.25">
      <c r="A2455" s="2">
        <v>694554445</v>
      </c>
      <c r="B2455" s="2" t="s">
        <v>452</v>
      </c>
      <c r="C2455" s="2" t="s">
        <v>453</v>
      </c>
      <c r="D2455" s="2">
        <v>3</v>
      </c>
      <c r="E2455" s="2" t="s">
        <v>9</v>
      </c>
      <c r="F2455" s="13">
        <v>0.66930000000000001</v>
      </c>
      <c r="G2455" s="3" t="s">
        <v>2603</v>
      </c>
      <c r="H2455" s="4" t="s">
        <v>17027</v>
      </c>
      <c r="I2455" s="2" t="s">
        <v>9</v>
      </c>
    </row>
    <row r="2456" spans="1:9" x14ac:dyDescent="0.25">
      <c r="A2456" s="2">
        <v>694553478</v>
      </c>
      <c r="B2456" s="2" t="s">
        <v>452</v>
      </c>
      <c r="C2456" s="2" t="s">
        <v>453</v>
      </c>
      <c r="D2456" s="2">
        <v>3</v>
      </c>
      <c r="E2456" s="2" t="s">
        <v>9</v>
      </c>
      <c r="F2456" s="13">
        <v>1</v>
      </c>
      <c r="G2456" s="3" t="s">
        <v>1928</v>
      </c>
      <c r="H2456" s="4" t="s">
        <v>17028</v>
      </c>
      <c r="I2456" s="2" t="s">
        <v>9</v>
      </c>
    </row>
    <row r="2457" spans="1:9" x14ac:dyDescent="0.25">
      <c r="A2457" s="2">
        <v>694553692</v>
      </c>
      <c r="B2457" s="2" t="s">
        <v>452</v>
      </c>
      <c r="C2457" s="2" t="s">
        <v>453</v>
      </c>
      <c r="D2457" s="2">
        <v>3</v>
      </c>
      <c r="E2457" s="2" t="s">
        <v>9</v>
      </c>
      <c r="F2457" s="13">
        <v>0.67069999999999996</v>
      </c>
      <c r="G2457" s="3" t="s">
        <v>2073</v>
      </c>
      <c r="H2457" s="4" t="s">
        <v>17029</v>
      </c>
      <c r="I2457" s="2" t="s">
        <v>9</v>
      </c>
    </row>
    <row r="2458" spans="1:9" x14ac:dyDescent="0.25">
      <c r="A2458" s="2">
        <v>694557907</v>
      </c>
      <c r="B2458" s="2" t="s">
        <v>452</v>
      </c>
      <c r="C2458" s="2" t="s">
        <v>453</v>
      </c>
      <c r="D2458" s="2">
        <v>3</v>
      </c>
      <c r="E2458" s="2" t="s">
        <v>11</v>
      </c>
      <c r="F2458" s="2">
        <v>0.66159999999999997</v>
      </c>
      <c r="G2458" s="3" t="s">
        <v>5049</v>
      </c>
      <c r="H2458" s="4" t="s">
        <v>11152</v>
      </c>
      <c r="I2458" s="2" t="s">
        <v>11</v>
      </c>
    </row>
    <row r="2459" spans="1:9" x14ac:dyDescent="0.25">
      <c r="A2459" s="2">
        <v>694556247</v>
      </c>
      <c r="B2459" s="2" t="s">
        <v>452</v>
      </c>
      <c r="C2459" s="2" t="s">
        <v>453</v>
      </c>
      <c r="D2459" s="2">
        <v>3</v>
      </c>
      <c r="E2459" s="2" t="s">
        <v>9</v>
      </c>
      <c r="F2459" s="13">
        <v>0.68130000000000002</v>
      </c>
      <c r="G2459" s="3" t="s">
        <v>3863</v>
      </c>
      <c r="H2459" s="4" t="s">
        <v>17030</v>
      </c>
      <c r="I2459" s="2" t="s">
        <v>9</v>
      </c>
    </row>
    <row r="2460" spans="1:9" x14ac:dyDescent="0.25">
      <c r="A2460" s="2">
        <v>694559077</v>
      </c>
      <c r="B2460" s="2" t="s">
        <v>452</v>
      </c>
      <c r="C2460" s="2" t="s">
        <v>453</v>
      </c>
      <c r="D2460" s="2">
        <v>3</v>
      </c>
      <c r="E2460" s="2" t="s">
        <v>424</v>
      </c>
      <c r="F2460" s="2">
        <v>0.66269999999999996</v>
      </c>
      <c r="G2460" s="3" t="s">
        <v>5823</v>
      </c>
      <c r="H2460" s="4" t="s">
        <v>11926</v>
      </c>
      <c r="I2460" s="2" t="s">
        <v>424</v>
      </c>
    </row>
    <row r="2461" spans="1:9" x14ac:dyDescent="0.25">
      <c r="A2461" s="2">
        <v>694559069</v>
      </c>
      <c r="B2461" s="2" t="s">
        <v>452</v>
      </c>
      <c r="C2461" s="2" t="s">
        <v>453</v>
      </c>
      <c r="D2461" s="2">
        <v>3</v>
      </c>
      <c r="E2461" s="2" t="s">
        <v>424</v>
      </c>
      <c r="F2461" s="2">
        <v>0.66010000000000002</v>
      </c>
      <c r="G2461" s="3" t="s">
        <v>5816</v>
      </c>
      <c r="H2461" s="4" t="s">
        <v>11919</v>
      </c>
      <c r="I2461" s="2" t="s">
        <v>424</v>
      </c>
    </row>
    <row r="2462" spans="1:9" x14ac:dyDescent="0.25">
      <c r="A2462" s="2">
        <v>694559582</v>
      </c>
      <c r="B2462" s="2" t="s">
        <v>452</v>
      </c>
      <c r="C2462" s="2" t="s">
        <v>453</v>
      </c>
      <c r="D2462" s="2">
        <v>3</v>
      </c>
      <c r="E2462" s="2" t="s">
        <v>9</v>
      </c>
      <c r="F2462" s="13">
        <v>1</v>
      </c>
      <c r="G2462" s="3" t="s">
        <v>6175</v>
      </c>
      <c r="H2462" s="4" t="s">
        <v>12278</v>
      </c>
      <c r="I2462" s="2" t="s">
        <v>9</v>
      </c>
    </row>
    <row r="2463" spans="1:9" x14ac:dyDescent="0.25">
      <c r="A2463" s="2">
        <v>694561906</v>
      </c>
      <c r="B2463" s="2" t="s">
        <v>452</v>
      </c>
      <c r="C2463" s="2" t="s">
        <v>453</v>
      </c>
      <c r="D2463" s="2">
        <v>3</v>
      </c>
      <c r="E2463" s="2" t="s">
        <v>9</v>
      </c>
      <c r="F2463" s="13">
        <v>0.6663</v>
      </c>
      <c r="G2463" s="3" t="s">
        <v>7814</v>
      </c>
      <c r="H2463" s="4" t="s">
        <v>13917</v>
      </c>
      <c r="I2463" s="2" t="s">
        <v>9</v>
      </c>
    </row>
    <row r="2464" spans="1:9" x14ac:dyDescent="0.25">
      <c r="A2464" s="2">
        <v>694554312</v>
      </c>
      <c r="B2464" s="2" t="s">
        <v>452</v>
      </c>
      <c r="C2464" s="2" t="s">
        <v>453</v>
      </c>
      <c r="D2464" s="2">
        <v>3</v>
      </c>
      <c r="E2464" s="2" t="s">
        <v>9</v>
      </c>
      <c r="F2464" s="13">
        <v>0.66920000000000002</v>
      </c>
      <c r="G2464" s="3" t="s">
        <v>2512</v>
      </c>
      <c r="H2464" s="4" t="s">
        <v>17031</v>
      </c>
      <c r="I2464" s="2" t="s">
        <v>9</v>
      </c>
    </row>
    <row r="2465" spans="1:9" x14ac:dyDescent="0.25">
      <c r="A2465" s="2">
        <v>694562287</v>
      </c>
      <c r="B2465" s="2" t="s">
        <v>452</v>
      </c>
      <c r="C2465" s="2" t="s">
        <v>453</v>
      </c>
      <c r="D2465" s="2">
        <v>3</v>
      </c>
      <c r="E2465" s="2" t="s">
        <v>9</v>
      </c>
      <c r="F2465" s="13">
        <v>1</v>
      </c>
      <c r="G2465" s="3" t="s">
        <v>8084</v>
      </c>
      <c r="H2465" s="4" t="s">
        <v>14187</v>
      </c>
      <c r="I2465" s="2" t="s">
        <v>9</v>
      </c>
    </row>
    <row r="2466" spans="1:9" x14ac:dyDescent="0.25">
      <c r="A2466" s="2">
        <v>694557050</v>
      </c>
      <c r="B2466" s="2" t="s">
        <v>452</v>
      </c>
      <c r="C2466" s="2" t="s">
        <v>453</v>
      </c>
      <c r="D2466" s="2">
        <v>3</v>
      </c>
      <c r="E2466" s="2" t="s">
        <v>9</v>
      </c>
      <c r="F2466" s="13">
        <v>0.67210000000000003</v>
      </c>
      <c r="G2466" s="3" t="s">
        <v>4442</v>
      </c>
      <c r="H2466" s="4" t="s">
        <v>10545</v>
      </c>
      <c r="I2466" s="2" t="s">
        <v>9</v>
      </c>
    </row>
    <row r="2467" spans="1:9" x14ac:dyDescent="0.25">
      <c r="A2467" s="2">
        <v>694563664</v>
      </c>
      <c r="B2467" s="2" t="s">
        <v>452</v>
      </c>
      <c r="C2467" s="2" t="s">
        <v>453</v>
      </c>
      <c r="D2467" s="2">
        <v>3</v>
      </c>
      <c r="E2467" s="2" t="s">
        <v>10</v>
      </c>
      <c r="F2467" s="2">
        <v>0.3417</v>
      </c>
      <c r="G2467" s="3" t="s">
        <v>9063</v>
      </c>
      <c r="H2467" s="4" t="s">
        <v>15166</v>
      </c>
      <c r="I2467" s="2" t="s">
        <v>9</v>
      </c>
    </row>
    <row r="2468" spans="1:9" x14ac:dyDescent="0.25">
      <c r="A2468" s="2">
        <v>694558443</v>
      </c>
      <c r="B2468" s="2" t="s">
        <v>452</v>
      </c>
      <c r="C2468" s="2" t="s">
        <v>453</v>
      </c>
      <c r="D2468" s="2">
        <v>3</v>
      </c>
      <c r="E2468" s="2" t="s">
        <v>9</v>
      </c>
      <c r="F2468" s="13">
        <v>1</v>
      </c>
      <c r="G2468" s="3" t="s">
        <v>5399</v>
      </c>
      <c r="H2468" s="4" t="s">
        <v>11502</v>
      </c>
      <c r="I2468" s="2" t="s">
        <v>9</v>
      </c>
    </row>
    <row r="2469" spans="1:9" x14ac:dyDescent="0.25">
      <c r="A2469" s="2">
        <v>694561725</v>
      </c>
      <c r="B2469" s="2" t="s">
        <v>452</v>
      </c>
      <c r="C2469" s="2" t="s">
        <v>453</v>
      </c>
      <c r="D2469" s="2">
        <v>3</v>
      </c>
      <c r="E2469" s="2" t="s">
        <v>424</v>
      </c>
      <c r="F2469" s="2">
        <v>0.67369999999999997</v>
      </c>
      <c r="G2469" s="3" t="s">
        <v>7686</v>
      </c>
      <c r="H2469" s="4" t="s">
        <v>13789</v>
      </c>
      <c r="I2469" s="2" t="s">
        <v>424</v>
      </c>
    </row>
    <row r="2470" spans="1:9" x14ac:dyDescent="0.25">
      <c r="A2470" s="2">
        <v>694557310</v>
      </c>
      <c r="B2470" s="2" t="s">
        <v>452</v>
      </c>
      <c r="C2470" s="2" t="s">
        <v>453</v>
      </c>
      <c r="D2470" s="2">
        <v>3</v>
      </c>
      <c r="E2470" s="2" t="s">
        <v>424</v>
      </c>
      <c r="F2470" s="2">
        <v>1</v>
      </c>
      <c r="G2470" s="3" t="s">
        <v>4637</v>
      </c>
      <c r="H2470" s="4" t="s">
        <v>10740</v>
      </c>
      <c r="I2470" s="2" t="s">
        <v>424</v>
      </c>
    </row>
    <row r="2471" spans="1:9" x14ac:dyDescent="0.25">
      <c r="A2471" s="2">
        <v>694558814</v>
      </c>
      <c r="B2471" s="2" t="s">
        <v>452</v>
      </c>
      <c r="C2471" s="2" t="s">
        <v>453</v>
      </c>
      <c r="D2471" s="2">
        <v>3</v>
      </c>
      <c r="E2471" s="2" t="s">
        <v>424</v>
      </c>
      <c r="F2471" s="2">
        <v>0.66979999999999995</v>
      </c>
      <c r="G2471" s="3" t="s">
        <v>5649</v>
      </c>
      <c r="H2471" s="4" t="s">
        <v>11752</v>
      </c>
      <c r="I2471" s="2" t="s">
        <v>424</v>
      </c>
    </row>
    <row r="2472" spans="1:9" x14ac:dyDescent="0.25">
      <c r="A2472" s="2">
        <v>694564013</v>
      </c>
      <c r="B2472" s="2" t="s">
        <v>452</v>
      </c>
      <c r="C2472" s="2" t="s">
        <v>453</v>
      </c>
      <c r="D2472" s="2">
        <v>3</v>
      </c>
      <c r="E2472" s="2" t="s">
        <v>9</v>
      </c>
      <c r="F2472" s="13">
        <v>0.67349999999999999</v>
      </c>
      <c r="G2472" s="3" t="s">
        <v>9306</v>
      </c>
      <c r="H2472" s="4" t="s">
        <v>15409</v>
      </c>
      <c r="I2472" s="2" t="s">
        <v>9</v>
      </c>
    </row>
    <row r="2473" spans="1:9" x14ac:dyDescent="0.25">
      <c r="A2473" s="2">
        <v>694556830</v>
      </c>
      <c r="B2473" s="2" t="s">
        <v>452</v>
      </c>
      <c r="C2473" s="2" t="s">
        <v>453</v>
      </c>
      <c r="D2473" s="2">
        <v>3</v>
      </c>
      <c r="E2473" s="2" t="s">
        <v>11</v>
      </c>
      <c r="F2473" s="2">
        <v>0.34949999999999998</v>
      </c>
      <c r="G2473" s="3" t="s">
        <v>4290</v>
      </c>
      <c r="H2473" s="4" t="s">
        <v>10393</v>
      </c>
      <c r="I2473" s="2" t="s">
        <v>11</v>
      </c>
    </row>
    <row r="2474" spans="1:9" x14ac:dyDescent="0.25">
      <c r="A2474" s="2">
        <v>694556222</v>
      </c>
      <c r="B2474" s="2" t="s">
        <v>452</v>
      </c>
      <c r="C2474" s="2" t="s">
        <v>453</v>
      </c>
      <c r="D2474" s="2">
        <v>3</v>
      </c>
      <c r="E2474" s="2" t="s">
        <v>9</v>
      </c>
      <c r="F2474" s="13">
        <v>0.67110000000000003</v>
      </c>
      <c r="G2474" s="3" t="s">
        <v>3843</v>
      </c>
      <c r="H2474" s="4" t="s">
        <v>17032</v>
      </c>
      <c r="I2474" s="2" t="s">
        <v>9</v>
      </c>
    </row>
    <row r="2475" spans="1:9" x14ac:dyDescent="0.25">
      <c r="A2475" s="2">
        <v>694562667</v>
      </c>
      <c r="B2475" s="2" t="s">
        <v>452</v>
      </c>
      <c r="C2475" s="2" t="s">
        <v>453</v>
      </c>
      <c r="D2475" s="2">
        <v>3</v>
      </c>
      <c r="E2475" s="2" t="s">
        <v>11</v>
      </c>
      <c r="F2475" s="2">
        <v>0.33660000000000001</v>
      </c>
      <c r="G2475" s="3" t="s">
        <v>8350</v>
      </c>
      <c r="H2475" s="4" t="s">
        <v>14453</v>
      </c>
      <c r="I2475" s="2" t="s">
        <v>11</v>
      </c>
    </row>
    <row r="2476" spans="1:9" x14ac:dyDescent="0.25">
      <c r="A2476" s="2">
        <v>694555110</v>
      </c>
      <c r="B2476" s="2" t="s">
        <v>452</v>
      </c>
      <c r="C2476" s="2" t="s">
        <v>453</v>
      </c>
      <c r="D2476" s="2">
        <v>3</v>
      </c>
      <c r="E2476" s="2" t="s">
        <v>424</v>
      </c>
      <c r="F2476" s="2">
        <v>0.67059999999999997</v>
      </c>
      <c r="G2476" s="3" t="s">
        <v>3075</v>
      </c>
      <c r="H2476" s="4" t="s">
        <v>17033</v>
      </c>
      <c r="I2476" s="2" t="s">
        <v>424</v>
      </c>
    </row>
    <row r="2477" spans="1:9" x14ac:dyDescent="0.25">
      <c r="A2477" s="2">
        <v>694551554</v>
      </c>
      <c r="B2477" s="2" t="s">
        <v>452</v>
      </c>
      <c r="C2477" s="2" t="s">
        <v>453</v>
      </c>
      <c r="D2477" s="2">
        <v>3</v>
      </c>
      <c r="E2477" s="2" t="s">
        <v>9</v>
      </c>
      <c r="F2477" s="13">
        <v>0.66590000000000005</v>
      </c>
      <c r="G2477" s="3" t="s">
        <v>590</v>
      </c>
      <c r="H2477" s="4" t="s">
        <v>17034</v>
      </c>
      <c r="I2477" s="2" t="s">
        <v>9</v>
      </c>
    </row>
    <row r="2478" spans="1:9" x14ac:dyDescent="0.25">
      <c r="A2478" s="2">
        <v>694557854</v>
      </c>
      <c r="B2478" s="2" t="s">
        <v>452</v>
      </c>
      <c r="C2478" s="2" t="s">
        <v>453</v>
      </c>
      <c r="D2478" s="2">
        <v>3</v>
      </c>
      <c r="E2478" s="2" t="s">
        <v>9</v>
      </c>
      <c r="F2478" s="13">
        <v>1</v>
      </c>
      <c r="G2478" s="3" t="s">
        <v>5008</v>
      </c>
      <c r="H2478" s="4" t="s">
        <v>11111</v>
      </c>
      <c r="I2478" s="2" t="s">
        <v>9</v>
      </c>
    </row>
    <row r="2479" spans="1:9" x14ac:dyDescent="0.25">
      <c r="A2479" s="2">
        <v>694552663</v>
      </c>
      <c r="B2479" s="2" t="s">
        <v>452</v>
      </c>
      <c r="C2479" s="2" t="s">
        <v>453</v>
      </c>
      <c r="D2479" s="2">
        <v>3</v>
      </c>
      <c r="E2479" s="2" t="s">
        <v>424</v>
      </c>
      <c r="F2479" s="2">
        <v>0.66400000000000003</v>
      </c>
      <c r="G2479" s="3" t="s">
        <v>1355</v>
      </c>
      <c r="H2479" s="4" t="s">
        <v>19959</v>
      </c>
      <c r="I2479" s="2" t="s">
        <v>424</v>
      </c>
    </row>
    <row r="2480" spans="1:9" x14ac:dyDescent="0.25">
      <c r="A2480" s="2">
        <v>694564919</v>
      </c>
      <c r="B2480" s="2" t="s">
        <v>452</v>
      </c>
      <c r="C2480" s="2" t="s">
        <v>453</v>
      </c>
      <c r="D2480" s="2">
        <v>3</v>
      </c>
      <c r="E2480" s="2" t="s">
        <v>9</v>
      </c>
      <c r="F2480" s="13">
        <v>0.67549999999999999</v>
      </c>
      <c r="G2480" s="3" t="s">
        <v>9955</v>
      </c>
      <c r="H2480" s="4" t="s">
        <v>16058</v>
      </c>
      <c r="I2480" s="2" t="s">
        <v>9</v>
      </c>
    </row>
    <row r="2481" spans="1:9" x14ac:dyDescent="0.25">
      <c r="A2481" s="2">
        <v>694555936</v>
      </c>
      <c r="B2481" s="2" t="s">
        <v>452</v>
      </c>
      <c r="C2481" s="2" t="s">
        <v>453</v>
      </c>
      <c r="D2481" s="2">
        <v>3</v>
      </c>
      <c r="E2481" s="2" t="s">
        <v>9</v>
      </c>
      <c r="F2481" s="13">
        <v>1</v>
      </c>
      <c r="G2481" s="3" t="s">
        <v>3631</v>
      </c>
      <c r="H2481" s="4" t="s">
        <v>17035</v>
      </c>
      <c r="I2481" s="2" t="s">
        <v>9</v>
      </c>
    </row>
    <row r="2482" spans="1:9" x14ac:dyDescent="0.25">
      <c r="A2482" s="2">
        <v>694555003</v>
      </c>
      <c r="B2482" s="2" t="s">
        <v>452</v>
      </c>
      <c r="C2482" s="2" t="s">
        <v>453</v>
      </c>
      <c r="D2482" s="2">
        <v>3</v>
      </c>
      <c r="E2482" s="2" t="s">
        <v>424</v>
      </c>
      <c r="F2482" s="2">
        <v>0.66290000000000004</v>
      </c>
      <c r="G2482" s="3" t="s">
        <v>3004</v>
      </c>
      <c r="H2482" s="4" t="s">
        <v>17036</v>
      </c>
      <c r="I2482" s="2" t="s">
        <v>424</v>
      </c>
    </row>
    <row r="2483" spans="1:9" x14ac:dyDescent="0.25">
      <c r="A2483" s="2">
        <v>694560570</v>
      </c>
      <c r="B2483" s="2" t="s">
        <v>452</v>
      </c>
      <c r="C2483" s="2" t="s">
        <v>453</v>
      </c>
      <c r="D2483" s="2">
        <v>3</v>
      </c>
      <c r="E2483" s="2" t="s">
        <v>9</v>
      </c>
      <c r="F2483" s="13">
        <v>1</v>
      </c>
      <c r="G2483" s="3" t="s">
        <v>6857</v>
      </c>
      <c r="H2483" s="4" t="s">
        <v>12960</v>
      </c>
      <c r="I2483" s="2" t="s">
        <v>9</v>
      </c>
    </row>
    <row r="2484" spans="1:9" x14ac:dyDescent="0.25">
      <c r="A2484" s="2">
        <v>694554843</v>
      </c>
      <c r="B2484" s="2" t="s">
        <v>452</v>
      </c>
      <c r="C2484" s="2" t="s">
        <v>453</v>
      </c>
      <c r="D2484" s="2">
        <v>3</v>
      </c>
      <c r="E2484" s="2" t="s">
        <v>424</v>
      </c>
      <c r="F2484" s="2">
        <v>0.67</v>
      </c>
      <c r="G2484" s="3" t="s">
        <v>2904</v>
      </c>
      <c r="H2484" s="4" t="s">
        <v>17037</v>
      </c>
      <c r="I2484" s="2" t="s">
        <v>424</v>
      </c>
    </row>
    <row r="2485" spans="1:9" x14ac:dyDescent="0.25">
      <c r="A2485" s="2">
        <v>694554015</v>
      </c>
      <c r="B2485" s="2" t="s">
        <v>452</v>
      </c>
      <c r="C2485" s="2" t="s">
        <v>453</v>
      </c>
      <c r="D2485" s="2">
        <v>3</v>
      </c>
      <c r="E2485" s="2" t="s">
        <v>424</v>
      </c>
      <c r="F2485" s="2">
        <v>0.67600000000000005</v>
      </c>
      <c r="G2485" s="3" t="s">
        <v>2296</v>
      </c>
      <c r="H2485" s="4" t="s">
        <v>17038</v>
      </c>
      <c r="I2485" s="2" t="s">
        <v>424</v>
      </c>
    </row>
    <row r="2486" spans="1:9" x14ac:dyDescent="0.25">
      <c r="A2486" s="2">
        <v>694555303</v>
      </c>
      <c r="B2486" s="2" t="s">
        <v>452</v>
      </c>
      <c r="C2486" s="2" t="s">
        <v>453</v>
      </c>
      <c r="D2486" s="2">
        <v>3</v>
      </c>
      <c r="E2486" s="2" t="s">
        <v>9</v>
      </c>
      <c r="F2486" s="13">
        <v>1</v>
      </c>
      <c r="G2486" s="3" t="s">
        <v>3193</v>
      </c>
      <c r="H2486" s="4" t="s">
        <v>17039</v>
      </c>
      <c r="I2486" s="2" t="s">
        <v>9</v>
      </c>
    </row>
    <row r="2487" spans="1:9" x14ac:dyDescent="0.25">
      <c r="A2487" s="2">
        <v>694562281</v>
      </c>
      <c r="B2487" s="2" t="s">
        <v>452</v>
      </c>
      <c r="C2487" s="2" t="s">
        <v>453</v>
      </c>
      <c r="D2487" s="2">
        <v>3</v>
      </c>
      <c r="E2487" s="2" t="s">
        <v>9</v>
      </c>
      <c r="F2487" s="13">
        <v>1</v>
      </c>
      <c r="G2487" s="3" t="s">
        <v>8079</v>
      </c>
      <c r="H2487" s="4" t="s">
        <v>14182</v>
      </c>
      <c r="I2487" s="2" t="s">
        <v>9</v>
      </c>
    </row>
    <row r="2488" spans="1:9" x14ac:dyDescent="0.25">
      <c r="A2488" s="2">
        <v>694564689</v>
      </c>
      <c r="B2488" s="2" t="s">
        <v>452</v>
      </c>
      <c r="C2488" s="2" t="s">
        <v>453</v>
      </c>
      <c r="D2488" s="2">
        <v>3</v>
      </c>
      <c r="E2488" s="2" t="s">
        <v>9</v>
      </c>
      <c r="F2488" s="13">
        <v>1</v>
      </c>
      <c r="G2488" s="3" t="s">
        <v>9793</v>
      </c>
      <c r="H2488" s="4" t="s">
        <v>15896</v>
      </c>
      <c r="I2488" s="2" t="s">
        <v>9</v>
      </c>
    </row>
    <row r="2489" spans="1:9" x14ac:dyDescent="0.25">
      <c r="A2489" s="2">
        <v>694554816</v>
      </c>
      <c r="B2489" s="2" t="s">
        <v>452</v>
      </c>
      <c r="C2489" s="2" t="s">
        <v>453</v>
      </c>
      <c r="D2489" s="2">
        <v>3</v>
      </c>
      <c r="E2489" s="2" t="s">
        <v>424</v>
      </c>
      <c r="F2489" s="2">
        <v>0.33329999999999999</v>
      </c>
      <c r="G2489" s="3" t="s">
        <v>2884</v>
      </c>
      <c r="H2489" s="4" t="s">
        <v>17040</v>
      </c>
      <c r="I2489" s="2" t="s">
        <v>424</v>
      </c>
    </row>
    <row r="2490" spans="1:9" x14ac:dyDescent="0.25">
      <c r="A2490" s="2">
        <v>694554842</v>
      </c>
      <c r="B2490" s="2" t="s">
        <v>452</v>
      </c>
      <c r="C2490" s="2" t="s">
        <v>453</v>
      </c>
      <c r="D2490" s="2">
        <v>3</v>
      </c>
      <c r="E2490" s="2" t="s">
        <v>424</v>
      </c>
      <c r="F2490" s="2">
        <v>0.66469999999999996</v>
      </c>
      <c r="G2490" s="3" t="s">
        <v>2903</v>
      </c>
      <c r="H2490" s="4" t="s">
        <v>17041</v>
      </c>
      <c r="I2490" s="2" t="s">
        <v>424</v>
      </c>
    </row>
    <row r="2491" spans="1:9" x14ac:dyDescent="0.25">
      <c r="A2491" s="2">
        <v>694560790</v>
      </c>
      <c r="B2491" s="2" t="s">
        <v>452</v>
      </c>
      <c r="C2491" s="2" t="s">
        <v>453</v>
      </c>
      <c r="D2491" s="2">
        <v>3</v>
      </c>
      <c r="E2491" s="2" t="s">
        <v>10</v>
      </c>
      <c r="F2491" s="2">
        <v>0.33429999999999999</v>
      </c>
      <c r="G2491" s="3" t="s">
        <v>7013</v>
      </c>
      <c r="H2491" s="4" t="s">
        <v>13116</v>
      </c>
      <c r="I2491" s="2" t="s">
        <v>9</v>
      </c>
    </row>
    <row r="2492" spans="1:9" x14ac:dyDescent="0.25">
      <c r="A2492" s="2">
        <v>694554999</v>
      </c>
      <c r="B2492" s="2" t="s">
        <v>452</v>
      </c>
      <c r="C2492" s="2" t="s">
        <v>453</v>
      </c>
      <c r="D2492" s="2">
        <v>3</v>
      </c>
      <c r="E2492" s="2" t="s">
        <v>9</v>
      </c>
      <c r="F2492" s="13">
        <v>1</v>
      </c>
      <c r="G2492" s="3" t="s">
        <v>3001</v>
      </c>
      <c r="H2492" s="4" t="s">
        <v>17042</v>
      </c>
      <c r="I2492" s="2" t="s">
        <v>9</v>
      </c>
    </row>
    <row r="2493" spans="1:9" x14ac:dyDescent="0.25">
      <c r="A2493" s="2">
        <v>694554958</v>
      </c>
      <c r="B2493" s="2" t="s">
        <v>452</v>
      </c>
      <c r="C2493" s="2" t="s">
        <v>453</v>
      </c>
      <c r="D2493" s="2">
        <v>3</v>
      </c>
      <c r="E2493" s="2" t="s">
        <v>9</v>
      </c>
      <c r="F2493" s="13">
        <v>1</v>
      </c>
      <c r="G2493" s="3" t="s">
        <v>2979</v>
      </c>
      <c r="H2493" s="4" t="s">
        <v>17043</v>
      </c>
      <c r="I2493" s="2" t="s">
        <v>9</v>
      </c>
    </row>
    <row r="2494" spans="1:9" x14ac:dyDescent="0.25">
      <c r="A2494" s="2">
        <v>694551985</v>
      </c>
      <c r="B2494" s="2" t="s">
        <v>452</v>
      </c>
      <c r="C2494" s="2" t="s">
        <v>453</v>
      </c>
      <c r="D2494" s="2">
        <v>3</v>
      </c>
      <c r="E2494" s="2" t="s">
        <v>424</v>
      </c>
      <c r="F2494" s="2">
        <v>0.64329999999999998</v>
      </c>
      <c r="G2494" s="3" t="s">
        <v>892</v>
      </c>
      <c r="H2494" s="4" t="s">
        <v>17044</v>
      </c>
      <c r="I2494" s="2" t="s">
        <v>424</v>
      </c>
    </row>
    <row r="2495" spans="1:9" x14ac:dyDescent="0.25">
      <c r="A2495" s="2">
        <v>694560314</v>
      </c>
      <c r="B2495" s="2" t="s">
        <v>452</v>
      </c>
      <c r="C2495" s="2" t="s">
        <v>453</v>
      </c>
      <c r="D2495" s="2">
        <v>3</v>
      </c>
      <c r="E2495" s="2" t="s">
        <v>9</v>
      </c>
      <c r="F2495" s="13">
        <v>1</v>
      </c>
      <c r="G2495" s="3" t="s">
        <v>6671</v>
      </c>
      <c r="H2495" s="4" t="s">
        <v>12774</v>
      </c>
      <c r="I2495" s="2" t="s">
        <v>9</v>
      </c>
    </row>
    <row r="2496" spans="1:9" x14ac:dyDescent="0.25">
      <c r="A2496" s="2">
        <v>694556559</v>
      </c>
      <c r="B2496" s="2" t="s">
        <v>452</v>
      </c>
      <c r="C2496" s="2" t="s">
        <v>453</v>
      </c>
      <c r="D2496" s="2">
        <v>3</v>
      </c>
      <c r="E2496" s="2" t="s">
        <v>9</v>
      </c>
      <c r="F2496" s="13">
        <v>0.66749999999999998</v>
      </c>
      <c r="G2496" s="3" t="s">
        <v>4094</v>
      </c>
      <c r="H2496" s="4" t="s">
        <v>10197</v>
      </c>
      <c r="I2496" s="2" t="s">
        <v>9</v>
      </c>
    </row>
    <row r="2497" spans="1:9" x14ac:dyDescent="0.25">
      <c r="A2497" s="2">
        <v>694564542</v>
      </c>
      <c r="B2497" s="2" t="s">
        <v>452</v>
      </c>
      <c r="C2497" s="2" t="s">
        <v>453</v>
      </c>
      <c r="D2497" s="2">
        <v>3</v>
      </c>
      <c r="E2497" s="2" t="s">
        <v>424</v>
      </c>
      <c r="F2497" s="2">
        <v>1</v>
      </c>
      <c r="G2497" s="3" t="s">
        <v>9690</v>
      </c>
      <c r="H2497" s="4" t="s">
        <v>15793</v>
      </c>
      <c r="I2497" s="2" t="s">
        <v>424</v>
      </c>
    </row>
    <row r="2498" spans="1:9" x14ac:dyDescent="0.25">
      <c r="A2498" s="2">
        <v>694556907</v>
      </c>
      <c r="B2498" s="2" t="s">
        <v>452</v>
      </c>
      <c r="C2498" s="2" t="s">
        <v>453</v>
      </c>
      <c r="D2498" s="2">
        <v>3</v>
      </c>
      <c r="E2498" s="2" t="s">
        <v>9</v>
      </c>
      <c r="F2498" s="13">
        <v>0.66690000000000005</v>
      </c>
      <c r="G2498" s="3" t="s">
        <v>4342</v>
      </c>
      <c r="H2498" s="4" t="s">
        <v>10445</v>
      </c>
      <c r="I2498" s="2" t="s">
        <v>9</v>
      </c>
    </row>
    <row r="2499" spans="1:9" x14ac:dyDescent="0.25">
      <c r="A2499" s="2">
        <v>694558340</v>
      </c>
      <c r="B2499" s="2" t="s">
        <v>452</v>
      </c>
      <c r="C2499" s="2" t="s">
        <v>453</v>
      </c>
      <c r="D2499" s="2">
        <v>3</v>
      </c>
      <c r="E2499" s="2" t="s">
        <v>11</v>
      </c>
      <c r="F2499" s="2">
        <v>0.66600000000000004</v>
      </c>
      <c r="G2499" s="3" t="s">
        <v>5326</v>
      </c>
      <c r="H2499" s="4" t="s">
        <v>11429</v>
      </c>
      <c r="I2499" s="2" t="s">
        <v>11</v>
      </c>
    </row>
    <row r="2500" spans="1:9" x14ac:dyDescent="0.25">
      <c r="A2500" s="2">
        <v>694564782</v>
      </c>
      <c r="B2500" s="2" t="s">
        <v>452</v>
      </c>
      <c r="C2500" s="2" t="s">
        <v>453</v>
      </c>
      <c r="D2500" s="2">
        <v>3</v>
      </c>
      <c r="E2500" s="2" t="s">
        <v>9</v>
      </c>
      <c r="F2500" s="13">
        <v>0.67859999999999998</v>
      </c>
      <c r="G2500" s="3" t="s">
        <v>9861</v>
      </c>
      <c r="H2500" s="4" t="s">
        <v>15964</v>
      </c>
      <c r="I2500" s="2" t="s">
        <v>9</v>
      </c>
    </row>
    <row r="2501" spans="1:9" x14ac:dyDescent="0.25">
      <c r="A2501" s="2">
        <v>694554342</v>
      </c>
      <c r="B2501" s="2" t="s">
        <v>452</v>
      </c>
      <c r="C2501" s="2" t="s">
        <v>453</v>
      </c>
      <c r="D2501" s="2">
        <v>3</v>
      </c>
      <c r="E2501" s="2" t="s">
        <v>424</v>
      </c>
      <c r="F2501" s="2">
        <v>0.66359999999999997</v>
      </c>
      <c r="G2501" s="3" t="s">
        <v>2534</v>
      </c>
      <c r="H2501" s="4" t="s">
        <v>17045</v>
      </c>
      <c r="I2501" s="2" t="s">
        <v>424</v>
      </c>
    </row>
    <row r="2502" spans="1:9" x14ac:dyDescent="0.25">
      <c r="A2502" s="2">
        <v>694554338</v>
      </c>
      <c r="B2502" s="2" t="s">
        <v>452</v>
      </c>
      <c r="C2502" s="2" t="s">
        <v>453</v>
      </c>
      <c r="D2502" s="2">
        <v>3</v>
      </c>
      <c r="E2502" s="2" t="s">
        <v>9</v>
      </c>
      <c r="F2502" s="13">
        <v>0.67769999999999997</v>
      </c>
      <c r="G2502" s="3" t="s">
        <v>2531</v>
      </c>
      <c r="H2502" s="4" t="s">
        <v>17046</v>
      </c>
      <c r="I2502" s="2" t="s">
        <v>9</v>
      </c>
    </row>
    <row r="2503" spans="1:9" x14ac:dyDescent="0.25">
      <c r="A2503" s="2">
        <v>694556432</v>
      </c>
      <c r="B2503" s="2" t="s">
        <v>452</v>
      </c>
      <c r="C2503" s="2" t="s">
        <v>453</v>
      </c>
      <c r="D2503" s="2">
        <v>3</v>
      </c>
      <c r="E2503" s="2" t="s">
        <v>9</v>
      </c>
      <c r="F2503" s="13">
        <v>1</v>
      </c>
      <c r="G2503" s="3" t="s">
        <v>4000</v>
      </c>
      <c r="H2503" s="4" t="s">
        <v>10103</v>
      </c>
      <c r="I2503" s="2" t="s">
        <v>9</v>
      </c>
    </row>
    <row r="2504" spans="1:9" x14ac:dyDescent="0.25">
      <c r="A2504" s="2">
        <v>694553531</v>
      </c>
      <c r="B2504" s="2" t="s">
        <v>452</v>
      </c>
      <c r="C2504" s="2" t="s">
        <v>453</v>
      </c>
      <c r="D2504" s="2">
        <v>3</v>
      </c>
      <c r="E2504" s="2" t="s">
        <v>9</v>
      </c>
      <c r="F2504" s="13">
        <v>0.68059999999999998</v>
      </c>
      <c r="G2504" s="3" t="s">
        <v>1962</v>
      </c>
      <c r="H2504" s="4" t="s">
        <v>17047</v>
      </c>
      <c r="I2504" s="2" t="s">
        <v>9</v>
      </c>
    </row>
    <row r="2505" spans="1:9" x14ac:dyDescent="0.25">
      <c r="A2505" s="2">
        <v>694556775</v>
      </c>
      <c r="B2505" s="2" t="s">
        <v>452</v>
      </c>
      <c r="C2505" s="2" t="s">
        <v>453</v>
      </c>
      <c r="D2505" s="2">
        <v>3</v>
      </c>
      <c r="E2505" s="2" t="s">
        <v>9</v>
      </c>
      <c r="F2505" s="13">
        <v>1</v>
      </c>
      <c r="G2505" s="3" t="s">
        <v>4245</v>
      </c>
      <c r="H2505" s="4" t="s">
        <v>10348</v>
      </c>
      <c r="I2505" s="2" t="s">
        <v>9</v>
      </c>
    </row>
    <row r="2506" spans="1:9" x14ac:dyDescent="0.25">
      <c r="A2506" s="2">
        <v>694563510</v>
      </c>
      <c r="B2506" s="2" t="s">
        <v>452</v>
      </c>
      <c r="C2506" s="2" t="s">
        <v>453</v>
      </c>
      <c r="D2506" s="2">
        <v>3</v>
      </c>
      <c r="E2506" s="2" t="s">
        <v>424</v>
      </c>
      <c r="F2506" s="2">
        <v>0.33610000000000001</v>
      </c>
      <c r="G2506" s="3" t="s">
        <v>8942</v>
      </c>
      <c r="H2506" s="4" t="s">
        <v>15045</v>
      </c>
      <c r="I2506" s="2" t="s">
        <v>424</v>
      </c>
    </row>
    <row r="2507" spans="1:9" x14ac:dyDescent="0.25">
      <c r="A2507" s="2">
        <v>694553216</v>
      </c>
      <c r="B2507" s="2" t="s">
        <v>452</v>
      </c>
      <c r="C2507" s="2" t="s">
        <v>453</v>
      </c>
      <c r="D2507" s="2">
        <v>3</v>
      </c>
      <c r="E2507" s="2" t="s">
        <v>11</v>
      </c>
      <c r="F2507" s="2">
        <v>0.67230000000000001</v>
      </c>
      <c r="G2507" s="3" t="s">
        <v>1743</v>
      </c>
      <c r="H2507" s="4" t="s">
        <v>17048</v>
      </c>
      <c r="I2507" s="2" t="s">
        <v>11</v>
      </c>
    </row>
    <row r="2508" spans="1:9" x14ac:dyDescent="0.25">
      <c r="A2508" s="2">
        <v>694561678</v>
      </c>
      <c r="B2508" s="2" t="s">
        <v>452</v>
      </c>
      <c r="C2508" s="2" t="s">
        <v>453</v>
      </c>
      <c r="D2508" s="2">
        <v>3</v>
      </c>
      <c r="E2508" s="2" t="s">
        <v>424</v>
      </c>
      <c r="F2508" s="2">
        <v>0.66400000000000003</v>
      </c>
      <c r="G2508" s="3" t="s">
        <v>7651</v>
      </c>
      <c r="H2508" s="4" t="s">
        <v>13754</v>
      </c>
      <c r="I2508" s="2" t="s">
        <v>424</v>
      </c>
    </row>
    <row r="2509" spans="1:9" x14ac:dyDescent="0.25">
      <c r="A2509" s="2">
        <v>694563766</v>
      </c>
      <c r="B2509" s="2" t="s">
        <v>452</v>
      </c>
      <c r="C2509" s="2" t="s">
        <v>453</v>
      </c>
      <c r="D2509" s="2">
        <v>3</v>
      </c>
      <c r="E2509" s="2" t="s">
        <v>9</v>
      </c>
      <c r="F2509" s="13">
        <v>1</v>
      </c>
      <c r="G2509" s="3" t="s">
        <v>9136</v>
      </c>
      <c r="H2509" s="4" t="s">
        <v>15239</v>
      </c>
      <c r="I2509" s="2" t="s">
        <v>9</v>
      </c>
    </row>
    <row r="2510" spans="1:9" x14ac:dyDescent="0.25">
      <c r="A2510" s="2">
        <v>694562457</v>
      </c>
      <c r="B2510" s="2" t="s">
        <v>452</v>
      </c>
      <c r="C2510" s="2" t="s">
        <v>453</v>
      </c>
      <c r="D2510" s="2">
        <v>3</v>
      </c>
      <c r="E2510" s="2" t="s">
        <v>9</v>
      </c>
      <c r="F2510" s="13">
        <v>0.67469999999999997</v>
      </c>
      <c r="G2510" s="3" t="s">
        <v>8195</v>
      </c>
      <c r="H2510" s="4" t="s">
        <v>14298</v>
      </c>
      <c r="I2510" s="2" t="s">
        <v>9</v>
      </c>
    </row>
    <row r="2511" spans="1:9" x14ac:dyDescent="0.25">
      <c r="A2511" s="2">
        <v>694554573</v>
      </c>
      <c r="B2511" s="2" t="s">
        <v>452</v>
      </c>
      <c r="C2511" s="2" t="s">
        <v>453</v>
      </c>
      <c r="D2511" s="2">
        <v>3</v>
      </c>
      <c r="E2511" s="2" t="s">
        <v>424</v>
      </c>
      <c r="F2511" s="2">
        <v>0.66900000000000004</v>
      </c>
      <c r="G2511" s="3" t="s">
        <v>2694</v>
      </c>
      <c r="H2511" s="4" t="s">
        <v>17049</v>
      </c>
      <c r="I2511" s="2" t="s">
        <v>424</v>
      </c>
    </row>
    <row r="2512" spans="1:9" x14ac:dyDescent="0.25">
      <c r="A2512" s="2">
        <v>694558496</v>
      </c>
      <c r="B2512" s="2" t="s">
        <v>452</v>
      </c>
      <c r="C2512" s="2" t="s">
        <v>453</v>
      </c>
      <c r="D2512" s="2">
        <v>3</v>
      </c>
      <c r="E2512" s="2" t="s">
        <v>9</v>
      </c>
      <c r="F2512" s="13">
        <v>1</v>
      </c>
      <c r="G2512" s="3" t="s">
        <v>5438</v>
      </c>
      <c r="H2512" s="4" t="s">
        <v>11541</v>
      </c>
      <c r="I2512" s="2" t="s">
        <v>9</v>
      </c>
    </row>
    <row r="2513" spans="1:9" x14ac:dyDescent="0.25">
      <c r="A2513" s="2">
        <v>694563399</v>
      </c>
      <c r="B2513" s="2" t="s">
        <v>452</v>
      </c>
      <c r="C2513" s="2" t="s">
        <v>453</v>
      </c>
      <c r="D2513" s="2">
        <v>3</v>
      </c>
      <c r="E2513" s="2" t="s">
        <v>424</v>
      </c>
      <c r="F2513" s="2">
        <v>0.3357</v>
      </c>
      <c r="G2513" s="3" t="s">
        <v>8869</v>
      </c>
      <c r="H2513" s="4" t="s">
        <v>14972</v>
      </c>
      <c r="I2513" s="2" t="s">
        <v>424</v>
      </c>
    </row>
    <row r="2514" spans="1:9" x14ac:dyDescent="0.25">
      <c r="A2514" s="2">
        <v>694555307</v>
      </c>
      <c r="B2514" s="2" t="s">
        <v>452</v>
      </c>
      <c r="C2514" s="2" t="s">
        <v>453</v>
      </c>
      <c r="D2514" s="2">
        <v>3</v>
      </c>
      <c r="E2514" s="2" t="s">
        <v>9</v>
      </c>
      <c r="F2514" s="13">
        <v>1</v>
      </c>
      <c r="G2514" s="3" t="s">
        <v>3197</v>
      </c>
      <c r="H2514" s="4" t="s">
        <v>17050</v>
      </c>
      <c r="I2514" s="2" t="s">
        <v>9</v>
      </c>
    </row>
    <row r="2515" spans="1:9" x14ac:dyDescent="0.25">
      <c r="A2515" s="2">
        <v>694562876</v>
      </c>
      <c r="B2515" s="2" t="s">
        <v>452</v>
      </c>
      <c r="C2515" s="2" t="s">
        <v>453</v>
      </c>
      <c r="D2515" s="2">
        <v>3</v>
      </c>
      <c r="E2515" s="2" t="s">
        <v>11</v>
      </c>
      <c r="F2515" s="2">
        <v>0.3387</v>
      </c>
      <c r="G2515" s="3" t="s">
        <v>8486</v>
      </c>
      <c r="H2515" s="4" t="s">
        <v>14589</v>
      </c>
      <c r="I2515" s="2" t="s">
        <v>11</v>
      </c>
    </row>
    <row r="2516" spans="1:9" x14ac:dyDescent="0.25">
      <c r="A2516" s="2">
        <v>694553422</v>
      </c>
      <c r="B2516" s="2" t="s">
        <v>452</v>
      </c>
      <c r="C2516" s="2" t="s">
        <v>453</v>
      </c>
      <c r="D2516" s="2">
        <v>3</v>
      </c>
      <c r="E2516" s="2" t="s">
        <v>424</v>
      </c>
      <c r="F2516" s="2">
        <v>1</v>
      </c>
      <c r="G2516" s="3" t="s">
        <v>1888</v>
      </c>
      <c r="H2516" s="4" t="s">
        <v>17051</v>
      </c>
      <c r="I2516" s="2" t="s">
        <v>424</v>
      </c>
    </row>
    <row r="2517" spans="1:9" x14ac:dyDescent="0.25">
      <c r="A2517" s="2">
        <v>694556489</v>
      </c>
      <c r="B2517" s="2" t="s">
        <v>452</v>
      </c>
      <c r="C2517" s="2" t="s">
        <v>453</v>
      </c>
      <c r="D2517" s="2">
        <v>3</v>
      </c>
      <c r="E2517" s="2" t="s">
        <v>10</v>
      </c>
      <c r="F2517" s="2">
        <v>1</v>
      </c>
      <c r="G2517" s="3" t="s">
        <v>4041</v>
      </c>
      <c r="H2517" s="4" t="s">
        <v>10144</v>
      </c>
      <c r="I2517" s="2" t="s">
        <v>9</v>
      </c>
    </row>
    <row r="2518" spans="1:9" x14ac:dyDescent="0.25">
      <c r="A2518" s="2">
        <v>694552698</v>
      </c>
      <c r="B2518" s="2" t="s">
        <v>452</v>
      </c>
      <c r="C2518" s="2" t="s">
        <v>453</v>
      </c>
      <c r="D2518" s="2">
        <v>3</v>
      </c>
      <c r="E2518" s="2" t="s">
        <v>9</v>
      </c>
      <c r="F2518" s="13">
        <v>1</v>
      </c>
      <c r="G2518" s="3" t="s">
        <v>1380</v>
      </c>
      <c r="H2518" s="4" t="s">
        <v>19983</v>
      </c>
      <c r="I2518" s="2" t="s">
        <v>9</v>
      </c>
    </row>
    <row r="2519" spans="1:9" x14ac:dyDescent="0.25">
      <c r="A2519" s="2">
        <v>694564265</v>
      </c>
      <c r="B2519" s="2" t="s">
        <v>452</v>
      </c>
      <c r="C2519" s="2" t="s">
        <v>453</v>
      </c>
      <c r="D2519" s="2">
        <v>3</v>
      </c>
      <c r="E2519" s="2" t="s">
        <v>9</v>
      </c>
      <c r="F2519" s="13">
        <v>0.66559999999999997</v>
      </c>
      <c r="G2519" s="3" t="s">
        <v>9489</v>
      </c>
      <c r="H2519" s="4" t="s">
        <v>15592</v>
      </c>
      <c r="I2519" s="2" t="s">
        <v>9</v>
      </c>
    </row>
    <row r="2520" spans="1:9" x14ac:dyDescent="0.25">
      <c r="A2520" s="2">
        <v>694562800</v>
      </c>
      <c r="B2520" s="2" t="s">
        <v>452</v>
      </c>
      <c r="C2520" s="2" t="s">
        <v>453</v>
      </c>
      <c r="D2520" s="2">
        <v>3</v>
      </c>
      <c r="E2520" s="2" t="s">
        <v>11</v>
      </c>
      <c r="F2520" s="2">
        <v>0.67479999999999996</v>
      </c>
      <c r="G2520" s="3" t="s">
        <v>8433</v>
      </c>
      <c r="H2520" s="4" t="s">
        <v>14536</v>
      </c>
      <c r="I2520" s="2" t="s">
        <v>11</v>
      </c>
    </row>
    <row r="2521" spans="1:9" x14ac:dyDescent="0.25">
      <c r="A2521" s="2">
        <v>694556902</v>
      </c>
      <c r="B2521" s="2" t="s">
        <v>452</v>
      </c>
      <c r="C2521" s="2" t="s">
        <v>453</v>
      </c>
      <c r="D2521" s="2">
        <v>3</v>
      </c>
      <c r="E2521" s="2" t="s">
        <v>9</v>
      </c>
      <c r="F2521" s="13">
        <v>0.6724</v>
      </c>
      <c r="G2521" s="3" t="s">
        <v>4338</v>
      </c>
      <c r="H2521" s="4" t="s">
        <v>10441</v>
      </c>
      <c r="I2521" s="2" t="s">
        <v>9</v>
      </c>
    </row>
    <row r="2522" spans="1:9" x14ac:dyDescent="0.25">
      <c r="A2522" s="2">
        <v>694564880</v>
      </c>
      <c r="B2522" s="2" t="s">
        <v>452</v>
      </c>
      <c r="C2522" s="2" t="s">
        <v>453</v>
      </c>
      <c r="D2522" s="2">
        <v>3</v>
      </c>
      <c r="E2522" s="2" t="s">
        <v>9</v>
      </c>
      <c r="F2522" s="13">
        <v>0.67269999999999996</v>
      </c>
      <c r="G2522" s="3" t="s">
        <v>9925</v>
      </c>
      <c r="H2522" s="4" t="s">
        <v>16028</v>
      </c>
      <c r="I2522" s="2" t="s">
        <v>9</v>
      </c>
    </row>
    <row r="2523" spans="1:9" x14ac:dyDescent="0.25">
      <c r="A2523" s="2">
        <v>694560204</v>
      </c>
      <c r="B2523" s="2" t="s">
        <v>452</v>
      </c>
      <c r="C2523" s="2" t="s">
        <v>453</v>
      </c>
      <c r="D2523" s="2">
        <v>3</v>
      </c>
      <c r="E2523" s="2" t="s">
        <v>424</v>
      </c>
      <c r="F2523" s="2">
        <v>0.65990000000000004</v>
      </c>
      <c r="G2523" s="3" t="s">
        <v>6600</v>
      </c>
      <c r="H2523" s="4" t="s">
        <v>12703</v>
      </c>
      <c r="I2523" s="2" t="s">
        <v>424</v>
      </c>
    </row>
    <row r="2524" spans="1:9" x14ac:dyDescent="0.25">
      <c r="A2524" s="2">
        <v>694559303</v>
      </c>
      <c r="B2524" s="2" t="s">
        <v>452</v>
      </c>
      <c r="C2524" s="2" t="s">
        <v>453</v>
      </c>
      <c r="D2524" s="2">
        <v>3</v>
      </c>
      <c r="E2524" s="2" t="s">
        <v>9</v>
      </c>
      <c r="F2524" s="13">
        <v>0.67049999999999998</v>
      </c>
      <c r="G2524" s="3" t="s">
        <v>5985</v>
      </c>
      <c r="H2524" s="4" t="s">
        <v>12088</v>
      </c>
      <c r="I2524" s="2" t="s">
        <v>9</v>
      </c>
    </row>
    <row r="2525" spans="1:9" x14ac:dyDescent="0.25">
      <c r="A2525" s="2">
        <v>694552840</v>
      </c>
      <c r="B2525" s="2" t="s">
        <v>452</v>
      </c>
      <c r="C2525" s="2" t="s">
        <v>453</v>
      </c>
      <c r="D2525" s="2">
        <v>3</v>
      </c>
      <c r="E2525" s="2" t="s">
        <v>10</v>
      </c>
      <c r="F2525" s="2">
        <v>0.66759999999999997</v>
      </c>
      <c r="G2525" s="3" t="s">
        <v>1482</v>
      </c>
      <c r="H2525" s="4" t="s">
        <v>17052</v>
      </c>
      <c r="I2525" s="2" t="s">
        <v>9</v>
      </c>
    </row>
    <row r="2526" spans="1:9" x14ac:dyDescent="0.25">
      <c r="A2526" s="2">
        <v>694554693</v>
      </c>
      <c r="B2526" s="2" t="s">
        <v>452</v>
      </c>
      <c r="C2526" s="2" t="s">
        <v>453</v>
      </c>
      <c r="D2526" s="2">
        <v>3</v>
      </c>
      <c r="E2526" s="2" t="s">
        <v>424</v>
      </c>
      <c r="F2526" s="2">
        <v>0.66930000000000001</v>
      </c>
      <c r="G2526" s="3" t="s">
        <v>2787</v>
      </c>
      <c r="H2526" s="4" t="s">
        <v>17053</v>
      </c>
      <c r="I2526" s="2" t="s">
        <v>424</v>
      </c>
    </row>
    <row r="2527" spans="1:9" x14ac:dyDescent="0.25">
      <c r="A2527" s="2">
        <v>694554519</v>
      </c>
      <c r="B2527" s="2" t="s">
        <v>452</v>
      </c>
      <c r="C2527" s="2" t="s">
        <v>453</v>
      </c>
      <c r="D2527" s="2">
        <v>3</v>
      </c>
      <c r="E2527" s="2" t="s">
        <v>9</v>
      </c>
      <c r="F2527" s="13">
        <v>1</v>
      </c>
      <c r="G2527" s="3" t="s">
        <v>2651</v>
      </c>
      <c r="H2527" s="4" t="s">
        <v>17054</v>
      </c>
      <c r="I2527" s="2" t="s">
        <v>9</v>
      </c>
    </row>
    <row r="2528" spans="1:9" x14ac:dyDescent="0.25">
      <c r="A2528" s="2">
        <v>694564905</v>
      </c>
      <c r="B2528" s="2" t="s">
        <v>452</v>
      </c>
      <c r="C2528" s="2" t="s">
        <v>453</v>
      </c>
      <c r="D2528" s="2">
        <v>3</v>
      </c>
      <c r="E2528" s="2" t="s">
        <v>9</v>
      </c>
      <c r="F2528" s="13">
        <v>0.66890000000000005</v>
      </c>
      <c r="G2528" s="3" t="s">
        <v>9943</v>
      </c>
      <c r="H2528" s="4" t="s">
        <v>16046</v>
      </c>
      <c r="I2528" s="2" t="s">
        <v>9</v>
      </c>
    </row>
    <row r="2529" spans="1:9" x14ac:dyDescent="0.25">
      <c r="A2529" s="2">
        <v>694557467</v>
      </c>
      <c r="B2529" s="2" t="s">
        <v>452</v>
      </c>
      <c r="C2529" s="2" t="s">
        <v>453</v>
      </c>
      <c r="D2529" s="2">
        <v>3</v>
      </c>
      <c r="E2529" s="2" t="s">
        <v>11</v>
      </c>
      <c r="F2529" s="2">
        <v>0.33879999999999999</v>
      </c>
      <c r="G2529" s="3" t="s">
        <v>4740</v>
      </c>
      <c r="H2529" s="4" t="s">
        <v>10843</v>
      </c>
      <c r="I2529" s="2" t="s">
        <v>11</v>
      </c>
    </row>
    <row r="2530" spans="1:9" x14ac:dyDescent="0.25">
      <c r="A2530" s="2">
        <v>694564117</v>
      </c>
      <c r="B2530" s="2" t="s">
        <v>452</v>
      </c>
      <c r="C2530" s="2" t="s">
        <v>453</v>
      </c>
      <c r="D2530" s="2">
        <v>3</v>
      </c>
      <c r="E2530" s="2" t="s">
        <v>9</v>
      </c>
      <c r="F2530" s="13">
        <v>0.67030000000000001</v>
      </c>
      <c r="G2530" s="3" t="s">
        <v>9377</v>
      </c>
      <c r="H2530" s="4" t="s">
        <v>15480</v>
      </c>
      <c r="I2530" s="2" t="s">
        <v>9</v>
      </c>
    </row>
    <row r="2531" spans="1:9" x14ac:dyDescent="0.25">
      <c r="A2531" s="2">
        <v>694564403</v>
      </c>
      <c r="B2531" s="2" t="s">
        <v>452</v>
      </c>
      <c r="C2531" s="2" t="s">
        <v>453</v>
      </c>
      <c r="D2531" s="2">
        <v>3</v>
      </c>
      <c r="E2531" s="2" t="s">
        <v>9</v>
      </c>
      <c r="F2531" s="13">
        <v>1</v>
      </c>
      <c r="G2531" s="3" t="s">
        <v>9592</v>
      </c>
      <c r="H2531" s="4" t="s">
        <v>15695</v>
      </c>
      <c r="I2531" s="2" t="s">
        <v>9</v>
      </c>
    </row>
    <row r="2532" spans="1:9" x14ac:dyDescent="0.25">
      <c r="A2532" s="2">
        <v>694557480</v>
      </c>
      <c r="B2532" s="2" t="s">
        <v>452</v>
      </c>
      <c r="C2532" s="2" t="s">
        <v>453</v>
      </c>
      <c r="D2532" s="2">
        <v>3</v>
      </c>
      <c r="E2532" s="2" t="s">
        <v>424</v>
      </c>
      <c r="F2532" s="2">
        <v>0.66810000000000003</v>
      </c>
      <c r="G2532" s="3" t="s">
        <v>4748</v>
      </c>
      <c r="H2532" s="4" t="s">
        <v>10851</v>
      </c>
      <c r="I2532" s="2" t="s">
        <v>424</v>
      </c>
    </row>
    <row r="2533" spans="1:9" x14ac:dyDescent="0.25">
      <c r="A2533" s="2">
        <v>694554354</v>
      </c>
      <c r="B2533" s="2" t="s">
        <v>452</v>
      </c>
      <c r="C2533" s="2" t="s">
        <v>453</v>
      </c>
      <c r="D2533" s="2">
        <v>3</v>
      </c>
      <c r="E2533" s="2" t="s">
        <v>424</v>
      </c>
      <c r="F2533" s="2">
        <v>1</v>
      </c>
      <c r="G2533" s="3" t="s">
        <v>2540</v>
      </c>
      <c r="H2533" s="4" t="s">
        <v>17055</v>
      </c>
      <c r="I2533" s="2" t="s">
        <v>424</v>
      </c>
    </row>
    <row r="2534" spans="1:9" x14ac:dyDescent="0.25">
      <c r="A2534" s="2">
        <v>694564458</v>
      </c>
      <c r="B2534" s="2" t="s">
        <v>452</v>
      </c>
      <c r="C2534" s="2" t="s">
        <v>453</v>
      </c>
      <c r="D2534" s="2">
        <v>3</v>
      </c>
      <c r="E2534" s="2" t="s">
        <v>9</v>
      </c>
      <c r="F2534" s="13">
        <v>0.6714</v>
      </c>
      <c r="G2534" s="3" t="s">
        <v>9631</v>
      </c>
      <c r="H2534" s="4" t="s">
        <v>15734</v>
      </c>
      <c r="I2534" s="2" t="s">
        <v>9</v>
      </c>
    </row>
    <row r="2535" spans="1:9" x14ac:dyDescent="0.25">
      <c r="A2535" s="2">
        <v>694552888</v>
      </c>
      <c r="B2535" s="2" t="s">
        <v>452</v>
      </c>
      <c r="C2535" s="2" t="s">
        <v>453</v>
      </c>
      <c r="D2535" s="2">
        <v>3</v>
      </c>
      <c r="E2535" s="2" t="s">
        <v>11</v>
      </c>
      <c r="F2535" s="2">
        <v>0.66210000000000002</v>
      </c>
      <c r="G2535" s="3" t="s">
        <v>1517</v>
      </c>
      <c r="H2535" s="4" t="s">
        <v>17056</v>
      </c>
      <c r="I2535" s="2" t="s">
        <v>11</v>
      </c>
    </row>
    <row r="2536" spans="1:9" x14ac:dyDescent="0.25">
      <c r="A2536" s="2">
        <v>694562606</v>
      </c>
      <c r="B2536" s="2" t="s">
        <v>452</v>
      </c>
      <c r="C2536" s="2" t="s">
        <v>453</v>
      </c>
      <c r="D2536" s="2">
        <v>3</v>
      </c>
      <c r="E2536" s="2" t="s">
        <v>424</v>
      </c>
      <c r="F2536" s="2">
        <v>0.66239999999999999</v>
      </c>
      <c r="G2536" s="3" t="s">
        <v>8302</v>
      </c>
      <c r="H2536" s="4" t="s">
        <v>14405</v>
      </c>
      <c r="I2536" s="2" t="s">
        <v>424</v>
      </c>
    </row>
    <row r="2537" spans="1:9" x14ac:dyDescent="0.25">
      <c r="A2537" s="2">
        <v>694551408</v>
      </c>
      <c r="B2537" s="2" t="s">
        <v>452</v>
      </c>
      <c r="C2537" s="2" t="s">
        <v>453</v>
      </c>
      <c r="D2537" s="2">
        <v>3</v>
      </c>
      <c r="E2537" s="2" t="s">
        <v>9</v>
      </c>
      <c r="F2537" s="13">
        <v>0.66600000000000004</v>
      </c>
      <c r="G2537" s="3" t="s">
        <v>485</v>
      </c>
      <c r="H2537" s="4" t="s">
        <v>17057</v>
      </c>
      <c r="I2537" s="2" t="s">
        <v>9</v>
      </c>
    </row>
    <row r="2538" spans="1:9" x14ac:dyDescent="0.25">
      <c r="A2538" s="2">
        <v>694563167</v>
      </c>
      <c r="B2538" s="2" t="s">
        <v>452</v>
      </c>
      <c r="C2538" s="2" t="s">
        <v>453</v>
      </c>
      <c r="D2538" s="2">
        <v>3</v>
      </c>
      <c r="E2538" s="2" t="s">
        <v>9</v>
      </c>
      <c r="F2538" s="13">
        <v>1</v>
      </c>
      <c r="G2538" s="3" t="s">
        <v>8697</v>
      </c>
      <c r="H2538" s="4" t="s">
        <v>14800</v>
      </c>
      <c r="I2538" s="2" t="s">
        <v>9</v>
      </c>
    </row>
    <row r="2539" spans="1:9" x14ac:dyDescent="0.25">
      <c r="A2539" s="2">
        <v>694557012</v>
      </c>
      <c r="B2539" s="2" t="s">
        <v>452</v>
      </c>
      <c r="C2539" s="2" t="s">
        <v>453</v>
      </c>
      <c r="D2539" s="2">
        <v>3</v>
      </c>
      <c r="E2539" s="2" t="s">
        <v>424</v>
      </c>
      <c r="F2539" s="2">
        <v>0.66639999999999999</v>
      </c>
      <c r="G2539" s="3" t="s">
        <v>4416</v>
      </c>
      <c r="H2539" s="4" t="s">
        <v>10519</v>
      </c>
      <c r="I2539" s="2" t="s">
        <v>424</v>
      </c>
    </row>
    <row r="2540" spans="1:9" x14ac:dyDescent="0.25">
      <c r="A2540" s="2">
        <v>694560434</v>
      </c>
      <c r="B2540" s="2" t="s">
        <v>452</v>
      </c>
      <c r="C2540" s="2" t="s">
        <v>453</v>
      </c>
      <c r="D2540" s="2">
        <v>3</v>
      </c>
      <c r="E2540" s="2" t="s">
        <v>10</v>
      </c>
      <c r="F2540" s="2">
        <v>0.67400000000000004</v>
      </c>
      <c r="G2540" s="3" t="s">
        <v>6755</v>
      </c>
      <c r="H2540" s="4" t="s">
        <v>12858</v>
      </c>
      <c r="I2540" s="2" t="s">
        <v>9</v>
      </c>
    </row>
    <row r="2541" spans="1:9" x14ac:dyDescent="0.25">
      <c r="A2541" s="2">
        <v>694557982</v>
      </c>
      <c r="B2541" s="2" t="s">
        <v>452</v>
      </c>
      <c r="C2541" s="2" t="s">
        <v>453</v>
      </c>
      <c r="D2541" s="2">
        <v>3</v>
      </c>
      <c r="E2541" s="2" t="s">
        <v>15</v>
      </c>
      <c r="F2541" s="2">
        <v>0.3397</v>
      </c>
      <c r="G2541" s="3" t="s">
        <v>5096</v>
      </c>
      <c r="H2541" s="4" t="s">
        <v>11199</v>
      </c>
      <c r="I2541" s="2" t="s">
        <v>11</v>
      </c>
    </row>
    <row r="2542" spans="1:9" x14ac:dyDescent="0.25">
      <c r="A2542" s="2">
        <v>694556289</v>
      </c>
      <c r="B2542" s="2" t="s">
        <v>452</v>
      </c>
      <c r="C2542" s="2" t="s">
        <v>453</v>
      </c>
      <c r="D2542" s="2">
        <v>3</v>
      </c>
      <c r="E2542" s="2" t="s">
        <v>9</v>
      </c>
      <c r="F2542" s="13">
        <v>0.66839999999999999</v>
      </c>
      <c r="G2542" s="3" t="s">
        <v>3895</v>
      </c>
      <c r="H2542" s="4" t="s">
        <v>17058</v>
      </c>
      <c r="I2542" s="2" t="s">
        <v>9</v>
      </c>
    </row>
    <row r="2543" spans="1:9" x14ac:dyDescent="0.25">
      <c r="A2543" s="2">
        <v>694562709</v>
      </c>
      <c r="B2543" s="2" t="s">
        <v>452</v>
      </c>
      <c r="C2543" s="2" t="s">
        <v>453</v>
      </c>
      <c r="D2543" s="2">
        <v>3</v>
      </c>
      <c r="E2543" s="2" t="s">
        <v>9</v>
      </c>
      <c r="F2543" s="13">
        <v>0.67810000000000004</v>
      </c>
      <c r="G2543" s="3" t="s">
        <v>8377</v>
      </c>
      <c r="H2543" s="4" t="s">
        <v>14480</v>
      </c>
      <c r="I2543" s="2" t="s">
        <v>9</v>
      </c>
    </row>
    <row r="2544" spans="1:9" x14ac:dyDescent="0.25">
      <c r="A2544" s="2">
        <v>694553038</v>
      </c>
      <c r="B2544" s="2" t="s">
        <v>452</v>
      </c>
      <c r="C2544" s="2" t="s">
        <v>453</v>
      </c>
      <c r="D2544" s="2">
        <v>3</v>
      </c>
      <c r="E2544" s="2" t="s">
        <v>9</v>
      </c>
      <c r="F2544" s="13">
        <v>1</v>
      </c>
      <c r="G2544" s="3" t="s">
        <v>1609</v>
      </c>
      <c r="H2544" s="4" t="s">
        <v>17059</v>
      </c>
      <c r="I2544" s="2" t="s">
        <v>9</v>
      </c>
    </row>
    <row r="2545" spans="1:9" x14ac:dyDescent="0.25">
      <c r="A2545" s="2">
        <v>694556055</v>
      </c>
      <c r="B2545" s="2" t="s">
        <v>452</v>
      </c>
      <c r="C2545" s="2" t="s">
        <v>453</v>
      </c>
      <c r="D2545" s="2">
        <v>3</v>
      </c>
      <c r="E2545" s="2" t="s">
        <v>424</v>
      </c>
      <c r="F2545" s="2">
        <v>0.66690000000000005</v>
      </c>
      <c r="G2545" s="3" t="s">
        <v>3717</v>
      </c>
      <c r="H2545" s="4" t="s">
        <v>17060</v>
      </c>
      <c r="I2545" s="2" t="s">
        <v>424</v>
      </c>
    </row>
    <row r="2546" spans="1:9" x14ac:dyDescent="0.25">
      <c r="A2546" s="2">
        <v>694551059</v>
      </c>
      <c r="B2546" s="2" t="s">
        <v>7</v>
      </c>
      <c r="C2546" s="2" t="s">
        <v>8</v>
      </c>
      <c r="D2546" s="2">
        <v>35</v>
      </c>
      <c r="E2546" s="2" t="s">
        <v>15</v>
      </c>
      <c r="F2546" s="2">
        <v>0.56120000000000003</v>
      </c>
      <c r="G2546" s="3" t="s">
        <v>326</v>
      </c>
      <c r="H2546" s="4" t="s">
        <v>17061</v>
      </c>
      <c r="I2546" s="2" t="s">
        <v>11</v>
      </c>
    </row>
    <row r="2547" spans="1:9" x14ac:dyDescent="0.25">
      <c r="A2547" s="2">
        <v>694564832</v>
      </c>
      <c r="B2547" s="2" t="s">
        <v>452</v>
      </c>
      <c r="C2547" s="2" t="s">
        <v>453</v>
      </c>
      <c r="D2547" s="2">
        <v>3</v>
      </c>
      <c r="E2547" s="2" t="s">
        <v>15</v>
      </c>
      <c r="F2547" s="2">
        <v>0.66579999999999995</v>
      </c>
      <c r="G2547" s="3" t="s">
        <v>9898</v>
      </c>
      <c r="H2547" s="4" t="s">
        <v>16001</v>
      </c>
      <c r="I2547" s="2" t="s">
        <v>11</v>
      </c>
    </row>
    <row r="2548" spans="1:9" x14ac:dyDescent="0.25">
      <c r="A2548" s="2">
        <v>694564201</v>
      </c>
      <c r="B2548" s="2" t="s">
        <v>452</v>
      </c>
      <c r="C2548" s="2" t="s">
        <v>453</v>
      </c>
      <c r="D2548" s="2">
        <v>3</v>
      </c>
      <c r="E2548" s="2" t="s">
        <v>9</v>
      </c>
      <c r="F2548" s="13">
        <v>0.66659999999999997</v>
      </c>
      <c r="G2548" s="3" t="s">
        <v>9443</v>
      </c>
      <c r="H2548" s="4" t="s">
        <v>15546</v>
      </c>
      <c r="I2548" s="2" t="s">
        <v>9</v>
      </c>
    </row>
    <row r="2549" spans="1:9" x14ac:dyDescent="0.25">
      <c r="A2549" s="2">
        <v>694559958</v>
      </c>
      <c r="B2549" s="2" t="s">
        <v>452</v>
      </c>
      <c r="C2549" s="2" t="s">
        <v>453</v>
      </c>
      <c r="D2549" s="2">
        <v>3</v>
      </c>
      <c r="E2549" s="2" t="s">
        <v>9</v>
      </c>
      <c r="F2549" s="13">
        <v>1</v>
      </c>
      <c r="G2549" s="3" t="s">
        <v>6443</v>
      </c>
      <c r="H2549" s="4" t="s">
        <v>12546</v>
      </c>
      <c r="I2549" s="2" t="s">
        <v>9</v>
      </c>
    </row>
    <row r="2550" spans="1:9" x14ac:dyDescent="0.25">
      <c r="A2550" s="2">
        <v>694551084</v>
      </c>
      <c r="B2550" s="2" t="s">
        <v>7</v>
      </c>
      <c r="C2550" s="2" t="s">
        <v>8</v>
      </c>
      <c r="D2550" s="2">
        <v>45</v>
      </c>
      <c r="E2550" s="2" t="s">
        <v>11</v>
      </c>
      <c r="F2550" s="2">
        <v>0.67830000000000001</v>
      </c>
      <c r="G2550" s="3" t="s">
        <v>347</v>
      </c>
      <c r="H2550" s="4" t="s">
        <v>17062</v>
      </c>
      <c r="I2550" s="2" t="s">
        <v>11</v>
      </c>
    </row>
    <row r="2551" spans="1:9" x14ac:dyDescent="0.25">
      <c r="A2551" s="2">
        <v>694556865</v>
      </c>
      <c r="B2551" s="2" t="s">
        <v>452</v>
      </c>
      <c r="C2551" s="2" t="s">
        <v>453</v>
      </c>
      <c r="D2551" s="2">
        <v>3</v>
      </c>
      <c r="E2551" s="2" t="s">
        <v>15</v>
      </c>
      <c r="F2551" s="2">
        <v>0.67400000000000004</v>
      </c>
      <c r="G2551" s="3" t="s">
        <v>4315</v>
      </c>
      <c r="H2551" s="4" t="s">
        <v>10418</v>
      </c>
      <c r="I2551" s="2" t="s">
        <v>11</v>
      </c>
    </row>
    <row r="2552" spans="1:9" x14ac:dyDescent="0.25">
      <c r="A2552" s="2">
        <v>694564718</v>
      </c>
      <c r="B2552" s="2" t="s">
        <v>452</v>
      </c>
      <c r="C2552" s="2" t="s">
        <v>453</v>
      </c>
      <c r="D2552" s="2">
        <v>3</v>
      </c>
      <c r="E2552" s="2" t="s">
        <v>424</v>
      </c>
      <c r="F2552" s="2">
        <v>0.33510000000000001</v>
      </c>
      <c r="G2552" s="3" t="s">
        <v>9815</v>
      </c>
      <c r="H2552" s="4" t="s">
        <v>15918</v>
      </c>
      <c r="I2552" s="2" t="s">
        <v>424</v>
      </c>
    </row>
    <row r="2553" spans="1:9" x14ac:dyDescent="0.25">
      <c r="A2553" s="2">
        <v>694553787</v>
      </c>
      <c r="B2553" s="2" t="s">
        <v>452</v>
      </c>
      <c r="C2553" s="2" t="s">
        <v>453</v>
      </c>
      <c r="D2553" s="2">
        <v>3</v>
      </c>
      <c r="E2553" s="2" t="s">
        <v>9</v>
      </c>
      <c r="F2553" s="13">
        <v>0.66779999999999995</v>
      </c>
      <c r="G2553" s="3" t="s">
        <v>2137</v>
      </c>
      <c r="H2553" s="4" t="s">
        <v>17063</v>
      </c>
      <c r="I2553" s="2" t="s">
        <v>9</v>
      </c>
    </row>
    <row r="2554" spans="1:9" x14ac:dyDescent="0.25">
      <c r="A2554" s="2">
        <v>694559847</v>
      </c>
      <c r="B2554" s="2" t="s">
        <v>452</v>
      </c>
      <c r="C2554" s="2" t="s">
        <v>453</v>
      </c>
      <c r="D2554" s="2">
        <v>3</v>
      </c>
      <c r="E2554" s="2" t="s">
        <v>424</v>
      </c>
      <c r="F2554" s="2">
        <v>0.66400000000000003</v>
      </c>
      <c r="G2554" s="3" t="s">
        <v>6363</v>
      </c>
      <c r="H2554" s="4" t="s">
        <v>12466</v>
      </c>
      <c r="I2554" s="2" t="s">
        <v>424</v>
      </c>
    </row>
    <row r="2555" spans="1:9" x14ac:dyDescent="0.25">
      <c r="A2555" s="2">
        <v>694556275</v>
      </c>
      <c r="B2555" s="2" t="s">
        <v>452</v>
      </c>
      <c r="C2555" s="2" t="s">
        <v>453</v>
      </c>
      <c r="D2555" s="2">
        <v>3</v>
      </c>
      <c r="E2555" s="2" t="s">
        <v>424</v>
      </c>
      <c r="F2555" s="2">
        <v>0.66379999999999995</v>
      </c>
      <c r="G2555" s="3" t="s">
        <v>3885</v>
      </c>
      <c r="H2555" s="4" t="s">
        <v>17064</v>
      </c>
      <c r="I2555" s="2" t="s">
        <v>424</v>
      </c>
    </row>
    <row r="2556" spans="1:9" x14ac:dyDescent="0.25">
      <c r="A2556" s="2">
        <v>694559820</v>
      </c>
      <c r="B2556" s="2" t="s">
        <v>452</v>
      </c>
      <c r="C2556" s="2" t="s">
        <v>453</v>
      </c>
      <c r="D2556" s="2">
        <v>3</v>
      </c>
      <c r="E2556" s="2" t="s">
        <v>11</v>
      </c>
      <c r="F2556" s="2">
        <v>0.66590000000000005</v>
      </c>
      <c r="G2556" s="3" t="s">
        <v>6343</v>
      </c>
      <c r="H2556" s="4" t="s">
        <v>12446</v>
      </c>
      <c r="I2556" s="2" t="s">
        <v>11</v>
      </c>
    </row>
    <row r="2557" spans="1:9" x14ac:dyDescent="0.25">
      <c r="A2557" s="2">
        <v>694559970</v>
      </c>
      <c r="B2557" s="2" t="s">
        <v>452</v>
      </c>
      <c r="C2557" s="2" t="s">
        <v>453</v>
      </c>
      <c r="D2557" s="2">
        <v>3</v>
      </c>
      <c r="E2557" s="2" t="s">
        <v>9</v>
      </c>
      <c r="F2557" s="13">
        <v>1</v>
      </c>
      <c r="G2557" s="3" t="s">
        <v>6448</v>
      </c>
      <c r="H2557" s="4" t="s">
        <v>12551</v>
      </c>
      <c r="I2557" s="2" t="s">
        <v>9</v>
      </c>
    </row>
    <row r="2558" spans="1:9" x14ac:dyDescent="0.25">
      <c r="A2558" s="2">
        <v>694551981</v>
      </c>
      <c r="B2558" s="2" t="s">
        <v>452</v>
      </c>
      <c r="C2558" s="2" t="s">
        <v>453</v>
      </c>
      <c r="D2558" s="2">
        <v>3</v>
      </c>
      <c r="E2558" s="2" t="s">
        <v>424</v>
      </c>
      <c r="F2558" s="2">
        <v>0.65939999999999999</v>
      </c>
      <c r="G2558" s="3" t="s">
        <v>889</v>
      </c>
      <c r="H2558" s="4" t="s">
        <v>17065</v>
      </c>
      <c r="I2558" s="2" t="s">
        <v>424</v>
      </c>
    </row>
    <row r="2559" spans="1:9" x14ac:dyDescent="0.25">
      <c r="A2559" s="2">
        <v>694557336</v>
      </c>
      <c r="B2559" s="2" t="s">
        <v>452</v>
      </c>
      <c r="C2559" s="2" t="s">
        <v>453</v>
      </c>
      <c r="D2559" s="2">
        <v>3</v>
      </c>
      <c r="E2559" s="2" t="s">
        <v>9</v>
      </c>
      <c r="F2559" s="13">
        <v>0.66669999999999996</v>
      </c>
      <c r="G2559" s="3" t="s">
        <v>4653</v>
      </c>
      <c r="H2559" s="4" t="s">
        <v>10756</v>
      </c>
      <c r="I2559" s="2" t="s">
        <v>9</v>
      </c>
    </row>
    <row r="2560" spans="1:9" x14ac:dyDescent="0.25">
      <c r="A2560" s="2">
        <v>694564235</v>
      </c>
      <c r="B2560" s="2" t="s">
        <v>452</v>
      </c>
      <c r="C2560" s="2" t="s">
        <v>453</v>
      </c>
      <c r="D2560" s="2">
        <v>3</v>
      </c>
      <c r="E2560" s="2" t="s">
        <v>9</v>
      </c>
      <c r="F2560" s="13">
        <v>1</v>
      </c>
      <c r="G2560" s="3" t="s">
        <v>9464</v>
      </c>
      <c r="H2560" s="4" t="s">
        <v>15567</v>
      </c>
      <c r="I2560" s="2" t="s">
        <v>9</v>
      </c>
    </row>
    <row r="2561" spans="1:9" x14ac:dyDescent="0.25">
      <c r="A2561" s="2">
        <v>694553413</v>
      </c>
      <c r="B2561" s="2" t="s">
        <v>452</v>
      </c>
      <c r="C2561" s="2" t="s">
        <v>453</v>
      </c>
      <c r="D2561" s="2">
        <v>3</v>
      </c>
      <c r="E2561" s="2" t="s">
        <v>11</v>
      </c>
      <c r="F2561" s="2">
        <v>0.67620000000000002</v>
      </c>
      <c r="G2561" s="3" t="s">
        <v>1882</v>
      </c>
      <c r="H2561" s="4" t="s">
        <v>17066</v>
      </c>
      <c r="I2561" s="2" t="s">
        <v>11</v>
      </c>
    </row>
    <row r="2562" spans="1:9" x14ac:dyDescent="0.25">
      <c r="A2562" s="2">
        <v>694555262</v>
      </c>
      <c r="B2562" s="2" t="s">
        <v>452</v>
      </c>
      <c r="C2562" s="2" t="s">
        <v>453</v>
      </c>
      <c r="D2562" s="2">
        <v>3</v>
      </c>
      <c r="E2562" s="2" t="s">
        <v>10</v>
      </c>
      <c r="F2562" s="2">
        <v>0.66720000000000002</v>
      </c>
      <c r="G2562" s="3" t="s">
        <v>3163</v>
      </c>
      <c r="H2562" s="4" t="s">
        <v>17067</v>
      </c>
      <c r="I2562" s="2" t="s">
        <v>9</v>
      </c>
    </row>
    <row r="2563" spans="1:9" x14ac:dyDescent="0.25">
      <c r="A2563" s="2">
        <v>694551757</v>
      </c>
      <c r="B2563" s="2" t="s">
        <v>452</v>
      </c>
      <c r="C2563" s="2" t="s">
        <v>453</v>
      </c>
      <c r="D2563" s="2">
        <v>3</v>
      </c>
      <c r="E2563" s="2" t="s">
        <v>9</v>
      </c>
      <c r="F2563" s="13">
        <v>0.66800000000000004</v>
      </c>
      <c r="G2563" s="3" t="s">
        <v>730</v>
      </c>
      <c r="H2563" s="4" t="s">
        <v>17068</v>
      </c>
      <c r="I2563" s="2" t="s">
        <v>9</v>
      </c>
    </row>
    <row r="2564" spans="1:9" x14ac:dyDescent="0.25">
      <c r="A2564" s="2">
        <v>694552363</v>
      </c>
      <c r="B2564" s="2" t="s">
        <v>452</v>
      </c>
      <c r="C2564" s="2" t="s">
        <v>453</v>
      </c>
      <c r="D2564" s="2">
        <v>3</v>
      </c>
      <c r="E2564" s="2" t="s">
        <v>9</v>
      </c>
      <c r="F2564" s="13">
        <v>0.67130000000000001</v>
      </c>
      <c r="G2564" s="3" t="s">
        <v>1167</v>
      </c>
      <c r="H2564" s="4" t="s">
        <v>17069</v>
      </c>
      <c r="I2564" s="2" t="s">
        <v>9</v>
      </c>
    </row>
    <row r="2565" spans="1:9" x14ac:dyDescent="0.25">
      <c r="A2565" s="2">
        <v>694561274</v>
      </c>
      <c r="B2565" s="2" t="s">
        <v>452</v>
      </c>
      <c r="C2565" s="2" t="s">
        <v>453</v>
      </c>
      <c r="D2565" s="2">
        <v>3</v>
      </c>
      <c r="E2565" s="2" t="s">
        <v>11</v>
      </c>
      <c r="F2565" s="2">
        <v>1</v>
      </c>
      <c r="G2565" s="3" t="s">
        <v>7359</v>
      </c>
      <c r="H2565" s="4" t="s">
        <v>13462</v>
      </c>
      <c r="I2565" s="2" t="s">
        <v>11</v>
      </c>
    </row>
    <row r="2566" spans="1:9" x14ac:dyDescent="0.25">
      <c r="A2566" s="2">
        <v>694563312</v>
      </c>
      <c r="B2566" s="2" t="s">
        <v>452</v>
      </c>
      <c r="C2566" s="2" t="s">
        <v>453</v>
      </c>
      <c r="D2566" s="2">
        <v>3</v>
      </c>
      <c r="E2566" s="2" t="s">
        <v>9</v>
      </c>
      <c r="F2566" s="13">
        <v>0.67490000000000006</v>
      </c>
      <c r="G2566" s="3" t="s">
        <v>8802</v>
      </c>
      <c r="H2566" s="4" t="s">
        <v>14905</v>
      </c>
      <c r="I2566" s="2" t="s">
        <v>9</v>
      </c>
    </row>
    <row r="2567" spans="1:9" x14ac:dyDescent="0.25">
      <c r="A2567" s="2">
        <v>694550839</v>
      </c>
      <c r="B2567" s="2" t="s">
        <v>7</v>
      </c>
      <c r="C2567" s="2" t="s">
        <v>8</v>
      </c>
      <c r="D2567" s="2">
        <v>45</v>
      </c>
      <c r="E2567" s="2" t="s">
        <v>9</v>
      </c>
      <c r="F2567" s="13">
        <v>0.8014</v>
      </c>
      <c r="G2567" s="3" t="s">
        <v>178</v>
      </c>
      <c r="H2567" s="4" t="s">
        <v>17070</v>
      </c>
      <c r="I2567" s="2" t="s">
        <v>9</v>
      </c>
    </row>
    <row r="2568" spans="1:9" x14ac:dyDescent="0.25">
      <c r="A2568" s="2">
        <v>694551733</v>
      </c>
      <c r="B2568" s="2" t="s">
        <v>452</v>
      </c>
      <c r="C2568" s="2" t="s">
        <v>453</v>
      </c>
      <c r="D2568" s="2">
        <v>3</v>
      </c>
      <c r="E2568" s="2" t="s">
        <v>9</v>
      </c>
      <c r="F2568" s="13">
        <v>0.6663</v>
      </c>
      <c r="G2568" s="3" t="s">
        <v>716</v>
      </c>
      <c r="H2568" s="4" t="s">
        <v>17071</v>
      </c>
      <c r="I2568" s="2" t="s">
        <v>9</v>
      </c>
    </row>
    <row r="2569" spans="1:9" x14ac:dyDescent="0.25">
      <c r="A2569" s="2">
        <v>694560040</v>
      </c>
      <c r="B2569" s="2" t="s">
        <v>452</v>
      </c>
      <c r="C2569" s="2" t="s">
        <v>453</v>
      </c>
      <c r="D2569" s="2">
        <v>3</v>
      </c>
      <c r="E2569" s="2" t="s">
        <v>11</v>
      </c>
      <c r="F2569" s="2">
        <v>0.65739999999999998</v>
      </c>
      <c r="G2569" s="3" t="s">
        <v>6496</v>
      </c>
      <c r="H2569" s="4" t="s">
        <v>12599</v>
      </c>
      <c r="I2569" s="2" t="s">
        <v>11</v>
      </c>
    </row>
    <row r="2570" spans="1:9" x14ac:dyDescent="0.25">
      <c r="A2570" s="2">
        <v>694562818</v>
      </c>
      <c r="B2570" s="2" t="s">
        <v>452</v>
      </c>
      <c r="C2570" s="2" t="s">
        <v>453</v>
      </c>
      <c r="D2570" s="2">
        <v>3</v>
      </c>
      <c r="E2570" s="2" t="s">
        <v>9</v>
      </c>
      <c r="F2570" s="13">
        <v>1</v>
      </c>
      <c r="G2570" s="3" t="s">
        <v>8449</v>
      </c>
      <c r="H2570" s="4" t="s">
        <v>14552</v>
      </c>
      <c r="I2570" s="2" t="s">
        <v>9</v>
      </c>
    </row>
    <row r="2571" spans="1:9" x14ac:dyDescent="0.25">
      <c r="A2571" s="2">
        <v>694563077</v>
      </c>
      <c r="B2571" s="2" t="s">
        <v>452</v>
      </c>
      <c r="C2571" s="2" t="s">
        <v>453</v>
      </c>
      <c r="D2571" s="2">
        <v>3</v>
      </c>
      <c r="E2571" s="2" t="s">
        <v>11</v>
      </c>
      <c r="F2571" s="2">
        <v>0.66810000000000003</v>
      </c>
      <c r="G2571" s="3" t="s">
        <v>8632</v>
      </c>
      <c r="H2571" s="4" t="s">
        <v>14735</v>
      </c>
      <c r="I2571" s="2" t="s">
        <v>11</v>
      </c>
    </row>
    <row r="2572" spans="1:9" x14ac:dyDescent="0.25">
      <c r="A2572" s="2">
        <v>694560530</v>
      </c>
      <c r="B2572" s="2" t="s">
        <v>452</v>
      </c>
      <c r="C2572" s="2" t="s">
        <v>453</v>
      </c>
      <c r="D2572" s="2">
        <v>3</v>
      </c>
      <c r="E2572" s="2" t="s">
        <v>424</v>
      </c>
      <c r="F2572" s="2">
        <v>0.66039999999999999</v>
      </c>
      <c r="G2572" s="3" t="s">
        <v>6826</v>
      </c>
      <c r="H2572" s="4" t="s">
        <v>12929</v>
      </c>
      <c r="I2572" s="2" t="s">
        <v>424</v>
      </c>
    </row>
    <row r="2573" spans="1:9" x14ac:dyDescent="0.25">
      <c r="A2573" s="2">
        <v>694551578</v>
      </c>
      <c r="B2573" s="2" t="s">
        <v>452</v>
      </c>
      <c r="C2573" s="2" t="s">
        <v>453</v>
      </c>
      <c r="D2573" s="2">
        <v>3</v>
      </c>
      <c r="E2573" s="2" t="s">
        <v>9</v>
      </c>
      <c r="F2573" s="13">
        <v>0.66659999999999997</v>
      </c>
      <c r="G2573" s="3" t="s">
        <v>607</v>
      </c>
      <c r="H2573" s="4" t="s">
        <v>17072</v>
      </c>
      <c r="I2573" s="2" t="s">
        <v>9</v>
      </c>
    </row>
    <row r="2574" spans="1:9" x14ac:dyDescent="0.25">
      <c r="A2574" s="2">
        <v>694554610</v>
      </c>
      <c r="B2574" s="2" t="s">
        <v>452</v>
      </c>
      <c r="C2574" s="2" t="s">
        <v>453</v>
      </c>
      <c r="D2574" s="2">
        <v>3</v>
      </c>
      <c r="E2574" s="2" t="s">
        <v>11</v>
      </c>
      <c r="F2574" s="2">
        <v>0.34410000000000002</v>
      </c>
      <c r="G2574" s="3" t="s">
        <v>2721</v>
      </c>
      <c r="H2574" s="4" t="s">
        <v>17073</v>
      </c>
      <c r="I2574" s="2" t="s">
        <v>11</v>
      </c>
    </row>
    <row r="2575" spans="1:9" x14ac:dyDescent="0.25">
      <c r="A2575" s="2">
        <v>694554604</v>
      </c>
      <c r="B2575" s="2" t="s">
        <v>452</v>
      </c>
      <c r="C2575" s="2" t="s">
        <v>453</v>
      </c>
      <c r="D2575" s="2">
        <v>3</v>
      </c>
      <c r="E2575" s="2" t="s">
        <v>9</v>
      </c>
      <c r="F2575" s="13">
        <v>0.67230000000000001</v>
      </c>
      <c r="G2575" s="3" t="s">
        <v>2715</v>
      </c>
      <c r="H2575" s="4" t="s">
        <v>17074</v>
      </c>
      <c r="I2575" s="2" t="s">
        <v>9</v>
      </c>
    </row>
    <row r="2576" spans="1:9" x14ac:dyDescent="0.25">
      <c r="A2576" s="2">
        <v>694562407</v>
      </c>
      <c r="B2576" s="2" t="s">
        <v>452</v>
      </c>
      <c r="C2576" s="2" t="s">
        <v>453</v>
      </c>
      <c r="D2576" s="2">
        <v>3</v>
      </c>
      <c r="E2576" s="2" t="s">
        <v>11</v>
      </c>
      <c r="F2576" s="2">
        <v>0.3347</v>
      </c>
      <c r="G2576" s="3" t="s">
        <v>8161</v>
      </c>
      <c r="H2576" s="4" t="s">
        <v>14264</v>
      </c>
      <c r="I2576" s="2" t="s">
        <v>11</v>
      </c>
    </row>
    <row r="2577" spans="1:9" x14ac:dyDescent="0.25">
      <c r="A2577" s="2">
        <v>694556649</v>
      </c>
      <c r="B2577" s="2" t="s">
        <v>452</v>
      </c>
      <c r="C2577" s="2" t="s">
        <v>453</v>
      </c>
      <c r="D2577" s="2">
        <v>3</v>
      </c>
      <c r="E2577" s="2" t="s">
        <v>15</v>
      </c>
      <c r="F2577" s="2">
        <v>0.34100000000000003</v>
      </c>
      <c r="G2577" s="3" t="s">
        <v>4164</v>
      </c>
      <c r="H2577" s="4" t="s">
        <v>10267</v>
      </c>
      <c r="I2577" s="2" t="s">
        <v>11</v>
      </c>
    </row>
    <row r="2578" spans="1:9" x14ac:dyDescent="0.25">
      <c r="A2578" s="2">
        <v>694563209</v>
      </c>
      <c r="B2578" s="2" t="s">
        <v>452</v>
      </c>
      <c r="C2578" s="2" t="s">
        <v>453</v>
      </c>
      <c r="D2578" s="2">
        <v>3</v>
      </c>
      <c r="E2578" s="2" t="s">
        <v>9</v>
      </c>
      <c r="F2578" s="13">
        <v>0.67469999999999997</v>
      </c>
      <c r="G2578" s="3" t="s">
        <v>8727</v>
      </c>
      <c r="H2578" s="4" t="s">
        <v>14830</v>
      </c>
      <c r="I2578" s="2" t="s">
        <v>9</v>
      </c>
    </row>
    <row r="2579" spans="1:9" x14ac:dyDescent="0.25">
      <c r="A2579" s="2">
        <v>694560889</v>
      </c>
      <c r="B2579" s="2" t="s">
        <v>452</v>
      </c>
      <c r="C2579" s="2" t="s">
        <v>453</v>
      </c>
      <c r="D2579" s="2">
        <v>3</v>
      </c>
      <c r="E2579" s="2" t="s">
        <v>424</v>
      </c>
      <c r="F2579" s="2">
        <v>0.66510000000000002</v>
      </c>
      <c r="G2579" s="3" t="s">
        <v>7082</v>
      </c>
      <c r="H2579" s="4" t="s">
        <v>13185</v>
      </c>
      <c r="I2579" s="2" t="s">
        <v>424</v>
      </c>
    </row>
    <row r="2580" spans="1:9" x14ac:dyDescent="0.25">
      <c r="A2580" s="2">
        <v>694559128</v>
      </c>
      <c r="B2580" s="2" t="s">
        <v>452</v>
      </c>
      <c r="C2580" s="2" t="s">
        <v>453</v>
      </c>
      <c r="D2580" s="2">
        <v>3</v>
      </c>
      <c r="E2580" s="2" t="s">
        <v>9</v>
      </c>
      <c r="F2580" s="13">
        <v>0.67059999999999997</v>
      </c>
      <c r="G2580" s="3" t="s">
        <v>5861</v>
      </c>
      <c r="H2580" s="4" t="s">
        <v>11964</v>
      </c>
      <c r="I2580" s="2" t="s">
        <v>9</v>
      </c>
    </row>
    <row r="2581" spans="1:9" x14ac:dyDescent="0.25">
      <c r="A2581" s="2">
        <v>694556619</v>
      </c>
      <c r="B2581" s="2" t="s">
        <v>452</v>
      </c>
      <c r="C2581" s="2" t="s">
        <v>453</v>
      </c>
      <c r="D2581" s="2">
        <v>3</v>
      </c>
      <c r="E2581" s="2" t="s">
        <v>424</v>
      </c>
      <c r="F2581" s="2">
        <v>0.65810000000000002</v>
      </c>
      <c r="G2581" s="3" t="s">
        <v>4140</v>
      </c>
      <c r="H2581" s="4" t="s">
        <v>10243</v>
      </c>
      <c r="I2581" s="2" t="s">
        <v>424</v>
      </c>
    </row>
    <row r="2582" spans="1:9" x14ac:dyDescent="0.25">
      <c r="A2582" s="2">
        <v>694556625</v>
      </c>
      <c r="B2582" s="2" t="s">
        <v>452</v>
      </c>
      <c r="C2582" s="2" t="s">
        <v>453</v>
      </c>
      <c r="D2582" s="2">
        <v>3</v>
      </c>
      <c r="E2582" s="2" t="s">
        <v>424</v>
      </c>
      <c r="F2582" s="2">
        <v>0.66169999999999995</v>
      </c>
      <c r="G2582" s="3" t="s">
        <v>4146</v>
      </c>
      <c r="H2582" s="4" t="s">
        <v>10249</v>
      </c>
      <c r="I2582" s="2" t="s">
        <v>424</v>
      </c>
    </row>
    <row r="2583" spans="1:9" x14ac:dyDescent="0.25">
      <c r="A2583" s="2">
        <v>694564338</v>
      </c>
      <c r="B2583" s="2" t="s">
        <v>452</v>
      </c>
      <c r="C2583" s="2" t="s">
        <v>453</v>
      </c>
      <c r="D2583" s="2">
        <v>3</v>
      </c>
      <c r="E2583" s="2" t="s">
        <v>9</v>
      </c>
      <c r="F2583" s="13">
        <v>0.66510000000000002</v>
      </c>
      <c r="G2583" s="3" t="s">
        <v>9546</v>
      </c>
      <c r="H2583" s="4" t="s">
        <v>15649</v>
      </c>
      <c r="I2583" s="2" t="s">
        <v>9</v>
      </c>
    </row>
    <row r="2584" spans="1:9" x14ac:dyDescent="0.25">
      <c r="A2584" s="2">
        <v>694557148</v>
      </c>
      <c r="B2584" s="2" t="s">
        <v>452</v>
      </c>
      <c r="C2584" s="2" t="s">
        <v>453</v>
      </c>
      <c r="D2584" s="2">
        <v>3</v>
      </c>
      <c r="E2584" s="2" t="s">
        <v>424</v>
      </c>
      <c r="F2584" s="2">
        <v>0.65839999999999999</v>
      </c>
      <c r="G2584" s="3" t="s">
        <v>4513</v>
      </c>
      <c r="H2584" s="4" t="s">
        <v>10616</v>
      </c>
      <c r="I2584" s="2" t="s">
        <v>424</v>
      </c>
    </row>
    <row r="2585" spans="1:9" x14ac:dyDescent="0.25">
      <c r="A2585" s="2">
        <v>694555948</v>
      </c>
      <c r="B2585" s="2" t="s">
        <v>452</v>
      </c>
      <c r="C2585" s="2" t="s">
        <v>453</v>
      </c>
      <c r="D2585" s="2">
        <v>3</v>
      </c>
      <c r="E2585" s="2" t="s">
        <v>9</v>
      </c>
      <c r="F2585" s="13">
        <v>0.67610000000000003</v>
      </c>
      <c r="G2585" s="3" t="s">
        <v>3641</v>
      </c>
      <c r="H2585" s="4" t="s">
        <v>17075</v>
      </c>
      <c r="I2585" s="2" t="s">
        <v>9</v>
      </c>
    </row>
    <row r="2586" spans="1:9" x14ac:dyDescent="0.25">
      <c r="A2586" s="2">
        <v>694562853</v>
      </c>
      <c r="B2586" s="2" t="s">
        <v>452</v>
      </c>
      <c r="C2586" s="2" t="s">
        <v>453</v>
      </c>
      <c r="D2586" s="2">
        <v>3</v>
      </c>
      <c r="E2586" s="2" t="s">
        <v>9</v>
      </c>
      <c r="F2586" s="13">
        <v>0.66700000000000004</v>
      </c>
      <c r="G2586" s="3" t="s">
        <v>8469</v>
      </c>
      <c r="H2586" s="4" t="s">
        <v>14572</v>
      </c>
      <c r="I2586" s="2" t="s">
        <v>9</v>
      </c>
    </row>
    <row r="2587" spans="1:9" x14ac:dyDescent="0.25">
      <c r="A2587" s="2">
        <v>694558165</v>
      </c>
      <c r="B2587" s="2" t="s">
        <v>452</v>
      </c>
      <c r="C2587" s="2" t="s">
        <v>453</v>
      </c>
      <c r="D2587" s="2">
        <v>3</v>
      </c>
      <c r="E2587" s="2" t="s">
        <v>9</v>
      </c>
      <c r="F2587" s="13">
        <v>1</v>
      </c>
      <c r="G2587" s="3" t="s">
        <v>5206</v>
      </c>
      <c r="H2587" s="4" t="s">
        <v>11309</v>
      </c>
      <c r="I2587" s="2" t="s">
        <v>9</v>
      </c>
    </row>
    <row r="2588" spans="1:9" x14ac:dyDescent="0.25">
      <c r="A2588" s="2">
        <v>694559287</v>
      </c>
      <c r="B2588" s="2" t="s">
        <v>452</v>
      </c>
      <c r="C2588" s="2" t="s">
        <v>453</v>
      </c>
      <c r="D2588" s="2">
        <v>3</v>
      </c>
      <c r="E2588" s="2" t="s">
        <v>9</v>
      </c>
      <c r="F2588" s="13">
        <v>0.66739999999999999</v>
      </c>
      <c r="G2588" s="3" t="s">
        <v>5973</v>
      </c>
      <c r="H2588" s="4" t="s">
        <v>12076</v>
      </c>
      <c r="I2588" s="2" t="s">
        <v>9</v>
      </c>
    </row>
    <row r="2589" spans="1:9" x14ac:dyDescent="0.25">
      <c r="A2589" s="2">
        <v>694556628</v>
      </c>
      <c r="B2589" s="2" t="s">
        <v>452</v>
      </c>
      <c r="C2589" s="2" t="s">
        <v>453</v>
      </c>
      <c r="D2589" s="2">
        <v>3</v>
      </c>
      <c r="E2589" s="2" t="s">
        <v>9</v>
      </c>
      <c r="F2589" s="13">
        <v>0.67620000000000002</v>
      </c>
      <c r="G2589" s="3" t="s">
        <v>4149</v>
      </c>
      <c r="H2589" s="4" t="s">
        <v>10252</v>
      </c>
      <c r="I2589" s="2" t="s">
        <v>9</v>
      </c>
    </row>
    <row r="2590" spans="1:9" x14ac:dyDescent="0.25">
      <c r="A2590" s="2">
        <v>694553571</v>
      </c>
      <c r="B2590" s="2" t="s">
        <v>452</v>
      </c>
      <c r="C2590" s="2" t="s">
        <v>453</v>
      </c>
      <c r="D2590" s="2">
        <v>3</v>
      </c>
      <c r="E2590" s="2" t="s">
        <v>9</v>
      </c>
      <c r="F2590" s="13">
        <v>0.67359999999999998</v>
      </c>
      <c r="G2590" s="3" t="s">
        <v>1989</v>
      </c>
      <c r="H2590" s="4" t="s">
        <v>17076</v>
      </c>
      <c r="I2590" s="2" t="s">
        <v>9</v>
      </c>
    </row>
    <row r="2591" spans="1:9" x14ac:dyDescent="0.25">
      <c r="A2591" s="2">
        <v>694560721</v>
      </c>
      <c r="B2591" s="2" t="s">
        <v>452</v>
      </c>
      <c r="C2591" s="2" t="s">
        <v>453</v>
      </c>
      <c r="D2591" s="2">
        <v>3</v>
      </c>
      <c r="E2591" s="2" t="s">
        <v>9</v>
      </c>
      <c r="F2591" s="13">
        <v>1</v>
      </c>
      <c r="G2591" s="3" t="s">
        <v>6964</v>
      </c>
      <c r="H2591" s="4" t="s">
        <v>13067</v>
      </c>
      <c r="I2591" s="2" t="s">
        <v>9</v>
      </c>
    </row>
    <row r="2592" spans="1:9" x14ac:dyDescent="0.25">
      <c r="A2592" s="2">
        <v>694554809</v>
      </c>
      <c r="B2592" s="2" t="s">
        <v>452</v>
      </c>
      <c r="C2592" s="2" t="s">
        <v>453</v>
      </c>
      <c r="D2592" s="2">
        <v>3</v>
      </c>
      <c r="E2592" s="2" t="s">
        <v>9</v>
      </c>
      <c r="F2592" s="13">
        <v>1</v>
      </c>
      <c r="G2592" s="3" t="s">
        <v>2879</v>
      </c>
      <c r="H2592" s="4" t="s">
        <v>17077</v>
      </c>
      <c r="I2592" s="2" t="s">
        <v>9</v>
      </c>
    </row>
    <row r="2593" spans="1:9" x14ac:dyDescent="0.25">
      <c r="A2593" s="2">
        <v>694563163</v>
      </c>
      <c r="B2593" s="2" t="s">
        <v>452</v>
      </c>
      <c r="C2593" s="2" t="s">
        <v>453</v>
      </c>
      <c r="D2593" s="2">
        <v>3</v>
      </c>
      <c r="E2593" s="2" t="s">
        <v>9</v>
      </c>
      <c r="F2593" s="13">
        <v>1</v>
      </c>
      <c r="G2593" s="3" t="s">
        <v>8694</v>
      </c>
      <c r="H2593" s="4" t="s">
        <v>14797</v>
      </c>
      <c r="I2593" s="2" t="s">
        <v>9</v>
      </c>
    </row>
    <row r="2594" spans="1:9" x14ac:dyDescent="0.25">
      <c r="A2594" s="2">
        <v>694552073</v>
      </c>
      <c r="B2594" s="2" t="s">
        <v>452</v>
      </c>
      <c r="C2594" s="2" t="s">
        <v>453</v>
      </c>
      <c r="D2594" s="2">
        <v>3</v>
      </c>
      <c r="E2594" s="2" t="s">
        <v>9</v>
      </c>
      <c r="F2594" s="13">
        <v>1</v>
      </c>
      <c r="G2594" s="3" t="s">
        <v>954</v>
      </c>
      <c r="H2594" s="4" t="s">
        <v>17078</v>
      </c>
      <c r="I2594" s="2" t="s">
        <v>9</v>
      </c>
    </row>
    <row r="2595" spans="1:9" x14ac:dyDescent="0.25">
      <c r="A2595" s="2">
        <v>694554934</v>
      </c>
      <c r="B2595" s="2" t="s">
        <v>452</v>
      </c>
      <c r="C2595" s="2" t="s">
        <v>453</v>
      </c>
      <c r="D2595" s="2">
        <v>3</v>
      </c>
      <c r="E2595" s="2" t="s">
        <v>11</v>
      </c>
      <c r="F2595" s="2">
        <v>0.3412</v>
      </c>
      <c r="G2595" s="3" t="s">
        <v>2962</v>
      </c>
      <c r="H2595" s="4" t="s">
        <v>17079</v>
      </c>
      <c r="I2595" s="2" t="s">
        <v>11</v>
      </c>
    </row>
    <row r="2596" spans="1:9" x14ac:dyDescent="0.25">
      <c r="A2596" s="2">
        <v>694552074</v>
      </c>
      <c r="B2596" s="2" t="s">
        <v>452</v>
      </c>
      <c r="C2596" s="2" t="s">
        <v>453</v>
      </c>
      <c r="D2596" s="2">
        <v>3</v>
      </c>
      <c r="E2596" s="2" t="s">
        <v>424</v>
      </c>
      <c r="F2596" s="2">
        <v>0.67169999999999996</v>
      </c>
      <c r="G2596" s="3" t="s">
        <v>955</v>
      </c>
      <c r="H2596" s="4" t="s">
        <v>17080</v>
      </c>
      <c r="I2596" s="2" t="s">
        <v>424</v>
      </c>
    </row>
    <row r="2597" spans="1:9" x14ac:dyDescent="0.25">
      <c r="A2597" s="2">
        <v>694560316</v>
      </c>
      <c r="B2597" s="2" t="s">
        <v>452</v>
      </c>
      <c r="C2597" s="2" t="s">
        <v>453</v>
      </c>
      <c r="D2597" s="2">
        <v>3</v>
      </c>
      <c r="E2597" s="2" t="s">
        <v>9</v>
      </c>
      <c r="F2597" s="13">
        <v>0.66969999999999996</v>
      </c>
      <c r="G2597" s="3" t="s">
        <v>6672</v>
      </c>
      <c r="H2597" s="4" t="s">
        <v>12775</v>
      </c>
      <c r="I2597" s="2" t="s">
        <v>9</v>
      </c>
    </row>
    <row r="2598" spans="1:9" x14ac:dyDescent="0.25">
      <c r="A2598" s="2">
        <v>694563619</v>
      </c>
      <c r="B2598" s="2" t="s">
        <v>452</v>
      </c>
      <c r="C2598" s="2" t="s">
        <v>453</v>
      </c>
      <c r="D2598" s="2">
        <v>3</v>
      </c>
      <c r="E2598" s="2" t="s">
        <v>9</v>
      </c>
      <c r="F2598" s="13">
        <v>0.66690000000000005</v>
      </c>
      <c r="G2598" s="3" t="s">
        <v>9031</v>
      </c>
      <c r="H2598" s="4" t="s">
        <v>15134</v>
      </c>
      <c r="I2598" s="2" t="s">
        <v>9</v>
      </c>
    </row>
    <row r="2599" spans="1:9" x14ac:dyDescent="0.25">
      <c r="A2599" s="2">
        <v>694564678</v>
      </c>
      <c r="B2599" s="2" t="s">
        <v>452</v>
      </c>
      <c r="C2599" s="2" t="s">
        <v>453</v>
      </c>
      <c r="D2599" s="2">
        <v>3</v>
      </c>
      <c r="E2599" s="2" t="s">
        <v>9</v>
      </c>
      <c r="F2599" s="13">
        <v>1</v>
      </c>
      <c r="G2599" s="3" t="s">
        <v>9785</v>
      </c>
      <c r="H2599" s="4" t="s">
        <v>15888</v>
      </c>
      <c r="I2599" s="2" t="s">
        <v>9</v>
      </c>
    </row>
    <row r="2600" spans="1:9" x14ac:dyDescent="0.25">
      <c r="A2600" s="2">
        <v>694558017</v>
      </c>
      <c r="B2600" s="2" t="s">
        <v>452</v>
      </c>
      <c r="C2600" s="2" t="s">
        <v>453</v>
      </c>
      <c r="D2600" s="2">
        <v>3</v>
      </c>
      <c r="E2600" s="2" t="s">
        <v>424</v>
      </c>
      <c r="F2600" s="2">
        <v>0.66869999999999996</v>
      </c>
      <c r="G2600" s="3" t="s">
        <v>5116</v>
      </c>
      <c r="H2600" s="4" t="s">
        <v>11219</v>
      </c>
      <c r="I2600" s="2" t="s">
        <v>424</v>
      </c>
    </row>
    <row r="2601" spans="1:9" x14ac:dyDescent="0.25">
      <c r="A2601" s="2">
        <v>694555750</v>
      </c>
      <c r="B2601" s="2" t="s">
        <v>452</v>
      </c>
      <c r="C2601" s="2" t="s">
        <v>453</v>
      </c>
      <c r="D2601" s="2">
        <v>3</v>
      </c>
      <c r="E2601" s="2" t="s">
        <v>9</v>
      </c>
      <c r="F2601" s="13">
        <v>1</v>
      </c>
      <c r="G2601" s="3" t="s">
        <v>3506</v>
      </c>
      <c r="H2601" s="4" t="s">
        <v>17081</v>
      </c>
      <c r="I2601" s="2" t="s">
        <v>9</v>
      </c>
    </row>
    <row r="2602" spans="1:9" x14ac:dyDescent="0.25">
      <c r="A2602" s="2">
        <v>694556838</v>
      </c>
      <c r="B2602" s="2" t="s">
        <v>452</v>
      </c>
      <c r="C2602" s="2" t="s">
        <v>453</v>
      </c>
      <c r="D2602" s="2">
        <v>3</v>
      </c>
      <c r="E2602" s="2" t="s">
        <v>424</v>
      </c>
      <c r="F2602" s="2">
        <v>0.6583</v>
      </c>
      <c r="G2602" s="3" t="s">
        <v>4293</v>
      </c>
      <c r="H2602" s="4" t="s">
        <v>10396</v>
      </c>
      <c r="I2602" s="2" t="s">
        <v>424</v>
      </c>
    </row>
    <row r="2603" spans="1:9" x14ac:dyDescent="0.25">
      <c r="A2603" s="2">
        <v>694558298</v>
      </c>
      <c r="B2603" s="2" t="s">
        <v>452</v>
      </c>
      <c r="C2603" s="2" t="s">
        <v>453</v>
      </c>
      <c r="D2603" s="2">
        <v>3</v>
      </c>
      <c r="E2603" s="2" t="s">
        <v>11</v>
      </c>
      <c r="F2603" s="2">
        <v>0.33789999999999998</v>
      </c>
      <c r="G2603" s="3" t="s">
        <v>5296</v>
      </c>
      <c r="H2603" s="4" t="s">
        <v>11399</v>
      </c>
      <c r="I2603" s="2" t="s">
        <v>11</v>
      </c>
    </row>
    <row r="2604" spans="1:9" x14ac:dyDescent="0.25">
      <c r="A2604" s="2">
        <v>694555182</v>
      </c>
      <c r="B2604" s="2" t="s">
        <v>452</v>
      </c>
      <c r="C2604" s="2" t="s">
        <v>453</v>
      </c>
      <c r="D2604" s="2">
        <v>3</v>
      </c>
      <c r="E2604" s="2" t="s">
        <v>9</v>
      </c>
      <c r="F2604" s="13">
        <v>0.66830000000000001</v>
      </c>
      <c r="G2604" s="3" t="s">
        <v>3114</v>
      </c>
      <c r="H2604" s="4" t="s">
        <v>17082</v>
      </c>
      <c r="I2604" s="2" t="s">
        <v>9</v>
      </c>
    </row>
    <row r="2605" spans="1:9" x14ac:dyDescent="0.25">
      <c r="A2605" s="2">
        <v>694561953</v>
      </c>
      <c r="B2605" s="2" t="s">
        <v>452</v>
      </c>
      <c r="C2605" s="2" t="s">
        <v>453</v>
      </c>
      <c r="D2605" s="2">
        <v>3</v>
      </c>
      <c r="E2605" s="2" t="s">
        <v>9</v>
      </c>
      <c r="F2605" s="13">
        <v>1</v>
      </c>
      <c r="G2605" s="3" t="s">
        <v>7843</v>
      </c>
      <c r="H2605" s="4" t="s">
        <v>13946</v>
      </c>
      <c r="I2605" s="2" t="s">
        <v>9</v>
      </c>
    </row>
    <row r="2606" spans="1:9" x14ac:dyDescent="0.25">
      <c r="A2606" s="2">
        <v>694561093</v>
      </c>
      <c r="B2606" s="2" t="s">
        <v>452</v>
      </c>
      <c r="C2606" s="2" t="s">
        <v>453</v>
      </c>
      <c r="D2606" s="2">
        <v>3</v>
      </c>
      <c r="E2606" s="2" t="s">
        <v>9</v>
      </c>
      <c r="F2606" s="13">
        <v>0.67149999999999999</v>
      </c>
      <c r="G2606" s="3" t="s">
        <v>7230</v>
      </c>
      <c r="H2606" s="4" t="s">
        <v>13333</v>
      </c>
      <c r="I2606" s="2" t="s">
        <v>9</v>
      </c>
    </row>
    <row r="2607" spans="1:9" x14ac:dyDescent="0.25">
      <c r="A2607" s="2">
        <v>694561068</v>
      </c>
      <c r="B2607" s="2" t="s">
        <v>452</v>
      </c>
      <c r="C2607" s="2" t="s">
        <v>453</v>
      </c>
      <c r="D2607" s="2">
        <v>3</v>
      </c>
      <c r="E2607" s="2" t="s">
        <v>9</v>
      </c>
      <c r="F2607" s="13">
        <v>1</v>
      </c>
      <c r="G2607" s="3" t="s">
        <v>7209</v>
      </c>
      <c r="H2607" s="4" t="s">
        <v>13312</v>
      </c>
      <c r="I2607" s="2" t="s">
        <v>9</v>
      </c>
    </row>
    <row r="2608" spans="1:9" x14ac:dyDescent="0.25">
      <c r="A2608" s="2">
        <v>694559014</v>
      </c>
      <c r="B2608" s="2" t="s">
        <v>452</v>
      </c>
      <c r="C2608" s="2" t="s">
        <v>453</v>
      </c>
      <c r="D2608" s="2">
        <v>3</v>
      </c>
      <c r="E2608" s="2" t="s">
        <v>424</v>
      </c>
      <c r="F2608" s="2">
        <v>1</v>
      </c>
      <c r="G2608" s="3" t="s">
        <v>5781</v>
      </c>
      <c r="H2608" s="4" t="s">
        <v>11884</v>
      </c>
      <c r="I2608" s="2" t="s">
        <v>424</v>
      </c>
    </row>
    <row r="2609" spans="1:9" x14ac:dyDescent="0.25">
      <c r="A2609" s="2">
        <v>694551770</v>
      </c>
      <c r="B2609" s="2" t="s">
        <v>452</v>
      </c>
      <c r="C2609" s="2" t="s">
        <v>453</v>
      </c>
      <c r="D2609" s="2">
        <v>3</v>
      </c>
      <c r="E2609" s="2" t="s">
        <v>9</v>
      </c>
      <c r="F2609" s="13">
        <v>0.67120000000000002</v>
      </c>
      <c r="G2609" s="3" t="s">
        <v>742</v>
      </c>
      <c r="H2609" s="4" t="s">
        <v>17083</v>
      </c>
      <c r="I2609" s="2" t="s">
        <v>9</v>
      </c>
    </row>
    <row r="2610" spans="1:9" x14ac:dyDescent="0.25">
      <c r="A2610" s="2">
        <v>694554315</v>
      </c>
      <c r="B2610" s="2" t="s">
        <v>452</v>
      </c>
      <c r="C2610" s="2" t="s">
        <v>453</v>
      </c>
      <c r="D2610" s="2">
        <v>3</v>
      </c>
      <c r="E2610" s="2" t="s">
        <v>9</v>
      </c>
      <c r="F2610" s="13">
        <v>1</v>
      </c>
      <c r="G2610" s="3" t="s">
        <v>2514</v>
      </c>
      <c r="H2610" s="4" t="s">
        <v>17084</v>
      </c>
      <c r="I2610" s="2" t="s">
        <v>9</v>
      </c>
    </row>
    <row r="2611" spans="1:9" x14ac:dyDescent="0.25">
      <c r="A2611" s="2">
        <v>694560735</v>
      </c>
      <c r="B2611" s="2" t="s">
        <v>452</v>
      </c>
      <c r="C2611" s="2" t="s">
        <v>453</v>
      </c>
      <c r="D2611" s="2">
        <v>3</v>
      </c>
      <c r="E2611" s="2" t="s">
        <v>9</v>
      </c>
      <c r="F2611" s="13">
        <v>0.66659999999999997</v>
      </c>
      <c r="G2611" s="3" t="s">
        <v>6971</v>
      </c>
      <c r="H2611" s="4" t="s">
        <v>13074</v>
      </c>
      <c r="I2611" s="2" t="s">
        <v>9</v>
      </c>
    </row>
    <row r="2612" spans="1:9" x14ac:dyDescent="0.25">
      <c r="A2612" s="2">
        <v>694560470</v>
      </c>
      <c r="B2612" s="2" t="s">
        <v>452</v>
      </c>
      <c r="C2612" s="2" t="s">
        <v>453</v>
      </c>
      <c r="D2612" s="2">
        <v>3</v>
      </c>
      <c r="E2612" s="2" t="s">
        <v>424</v>
      </c>
      <c r="F2612" s="2">
        <v>0.34110000000000001</v>
      </c>
      <c r="G2612" s="3" t="s">
        <v>6782</v>
      </c>
      <c r="H2612" s="4" t="s">
        <v>12885</v>
      </c>
      <c r="I2612" s="2" t="s">
        <v>424</v>
      </c>
    </row>
    <row r="2613" spans="1:9" x14ac:dyDescent="0.25">
      <c r="A2613" s="2">
        <v>694559021</v>
      </c>
      <c r="B2613" s="2" t="s">
        <v>452</v>
      </c>
      <c r="C2613" s="2" t="s">
        <v>453</v>
      </c>
      <c r="D2613" s="2">
        <v>3</v>
      </c>
      <c r="E2613" s="2" t="s">
        <v>9</v>
      </c>
      <c r="F2613" s="13">
        <v>1</v>
      </c>
      <c r="G2613" s="3" t="s">
        <v>5788</v>
      </c>
      <c r="H2613" s="4" t="s">
        <v>11891</v>
      </c>
      <c r="I2613" s="2" t="s">
        <v>9</v>
      </c>
    </row>
    <row r="2614" spans="1:9" x14ac:dyDescent="0.25">
      <c r="A2614" s="2">
        <v>694551745</v>
      </c>
      <c r="B2614" s="2" t="s">
        <v>452</v>
      </c>
      <c r="C2614" s="2" t="s">
        <v>453</v>
      </c>
      <c r="D2614" s="2">
        <v>3</v>
      </c>
      <c r="E2614" s="2" t="s">
        <v>9</v>
      </c>
      <c r="F2614" s="13">
        <v>1</v>
      </c>
      <c r="G2614" s="3" t="s">
        <v>723</v>
      </c>
      <c r="H2614" s="4" t="s">
        <v>17085</v>
      </c>
      <c r="I2614" s="2" t="s">
        <v>9</v>
      </c>
    </row>
    <row r="2615" spans="1:9" x14ac:dyDescent="0.25">
      <c r="A2615" s="2">
        <v>694563310</v>
      </c>
      <c r="B2615" s="2" t="s">
        <v>452</v>
      </c>
      <c r="C2615" s="2" t="s">
        <v>453</v>
      </c>
      <c r="D2615" s="2">
        <v>3</v>
      </c>
      <c r="E2615" s="2" t="s">
        <v>9</v>
      </c>
      <c r="F2615" s="13">
        <v>1</v>
      </c>
      <c r="G2615" s="3" t="s">
        <v>8800</v>
      </c>
      <c r="H2615" s="4" t="s">
        <v>14903</v>
      </c>
      <c r="I2615" s="2" t="s">
        <v>9</v>
      </c>
    </row>
    <row r="2616" spans="1:9" x14ac:dyDescent="0.25">
      <c r="A2616" s="2">
        <v>694560489</v>
      </c>
      <c r="B2616" s="2" t="s">
        <v>452</v>
      </c>
      <c r="C2616" s="2" t="s">
        <v>453</v>
      </c>
      <c r="D2616" s="2">
        <v>3</v>
      </c>
      <c r="E2616" s="2" t="s">
        <v>11</v>
      </c>
      <c r="F2616" s="2">
        <v>0.6694</v>
      </c>
      <c r="G2616" s="3" t="s">
        <v>6795</v>
      </c>
      <c r="H2616" s="4" t="s">
        <v>12898</v>
      </c>
      <c r="I2616" s="2" t="s">
        <v>11</v>
      </c>
    </row>
    <row r="2617" spans="1:9" x14ac:dyDescent="0.25">
      <c r="A2617" s="2">
        <v>694560430</v>
      </c>
      <c r="B2617" s="2" t="s">
        <v>452</v>
      </c>
      <c r="C2617" s="2" t="s">
        <v>453</v>
      </c>
      <c r="D2617" s="2">
        <v>3</v>
      </c>
      <c r="E2617" s="2" t="s">
        <v>9</v>
      </c>
      <c r="F2617" s="13">
        <v>1</v>
      </c>
      <c r="G2617" s="3" t="s">
        <v>6752</v>
      </c>
      <c r="H2617" s="4" t="s">
        <v>12855</v>
      </c>
      <c r="I2617" s="2" t="s">
        <v>9</v>
      </c>
    </row>
    <row r="2618" spans="1:9" x14ac:dyDescent="0.25">
      <c r="A2618" s="2">
        <v>694563516</v>
      </c>
      <c r="B2618" s="2" t="s">
        <v>452</v>
      </c>
      <c r="C2618" s="2" t="s">
        <v>453</v>
      </c>
      <c r="D2618" s="2">
        <v>3</v>
      </c>
      <c r="E2618" s="2" t="s">
        <v>9</v>
      </c>
      <c r="F2618" s="13">
        <v>1</v>
      </c>
      <c r="G2618" s="3" t="s">
        <v>8948</v>
      </c>
      <c r="H2618" s="4" t="s">
        <v>15051</v>
      </c>
      <c r="I2618" s="2" t="s">
        <v>9</v>
      </c>
    </row>
    <row r="2619" spans="1:9" x14ac:dyDescent="0.25">
      <c r="A2619" s="2">
        <v>694551171</v>
      </c>
      <c r="B2619" s="2" t="s">
        <v>7</v>
      </c>
      <c r="C2619" s="2" t="s">
        <v>8</v>
      </c>
      <c r="D2619" s="2">
        <v>36</v>
      </c>
      <c r="E2619" s="2" t="s">
        <v>11</v>
      </c>
      <c r="F2619" s="2">
        <v>0.91900000000000004</v>
      </c>
      <c r="G2619" s="3" t="s">
        <v>415</v>
      </c>
      <c r="H2619" s="4" t="s">
        <v>17086</v>
      </c>
      <c r="I2619" s="2" t="s">
        <v>11</v>
      </c>
    </row>
    <row r="2620" spans="1:9" x14ac:dyDescent="0.25">
      <c r="A2620" s="2">
        <v>694557540</v>
      </c>
      <c r="B2620" s="2" t="s">
        <v>452</v>
      </c>
      <c r="C2620" s="2" t="s">
        <v>453</v>
      </c>
      <c r="D2620" s="2">
        <v>3</v>
      </c>
      <c r="E2620" s="2" t="s">
        <v>424</v>
      </c>
      <c r="F2620" s="2">
        <v>0.66690000000000005</v>
      </c>
      <c r="G2620" s="3" t="s">
        <v>4792</v>
      </c>
      <c r="H2620" s="4" t="s">
        <v>10895</v>
      </c>
      <c r="I2620" s="2" t="s">
        <v>424</v>
      </c>
    </row>
    <row r="2621" spans="1:9" x14ac:dyDescent="0.25">
      <c r="A2621" s="2">
        <v>694550821</v>
      </c>
      <c r="B2621" s="2" t="s">
        <v>7</v>
      </c>
      <c r="C2621" s="2" t="s">
        <v>8</v>
      </c>
      <c r="D2621" s="2">
        <v>47</v>
      </c>
      <c r="E2621" s="2" t="s">
        <v>11</v>
      </c>
      <c r="F2621" s="2">
        <v>0.55659999999999998</v>
      </c>
      <c r="G2621" s="3" t="s">
        <v>170</v>
      </c>
      <c r="H2621" s="4" t="s">
        <v>17087</v>
      </c>
      <c r="I2621" s="2" t="s">
        <v>11</v>
      </c>
    </row>
    <row r="2622" spans="1:9" x14ac:dyDescent="0.25">
      <c r="A2622" s="2">
        <v>694556989</v>
      </c>
      <c r="B2622" s="2" t="s">
        <v>452</v>
      </c>
      <c r="C2622" s="2" t="s">
        <v>453</v>
      </c>
      <c r="D2622" s="2">
        <v>3</v>
      </c>
      <c r="E2622" s="2" t="s">
        <v>9</v>
      </c>
      <c r="F2622" s="13">
        <v>1</v>
      </c>
      <c r="G2622" s="3" t="s">
        <v>4398</v>
      </c>
      <c r="H2622" s="4" t="s">
        <v>10501</v>
      </c>
      <c r="I2622" s="2" t="s">
        <v>9</v>
      </c>
    </row>
    <row r="2623" spans="1:9" x14ac:dyDescent="0.25">
      <c r="A2623" s="2">
        <v>694556526</v>
      </c>
      <c r="B2623" s="2" t="s">
        <v>452</v>
      </c>
      <c r="C2623" s="2" t="s">
        <v>453</v>
      </c>
      <c r="D2623" s="2">
        <v>3</v>
      </c>
      <c r="E2623" s="2" t="s">
        <v>9</v>
      </c>
      <c r="F2623" s="13">
        <v>1</v>
      </c>
      <c r="G2623" s="3" t="s">
        <v>4069</v>
      </c>
      <c r="H2623" s="4" t="s">
        <v>10172</v>
      </c>
      <c r="I2623" s="2" t="s">
        <v>9</v>
      </c>
    </row>
    <row r="2624" spans="1:9" x14ac:dyDescent="0.25">
      <c r="A2624" s="2">
        <v>694554407</v>
      </c>
      <c r="B2624" s="2" t="s">
        <v>452</v>
      </c>
      <c r="C2624" s="2" t="s">
        <v>453</v>
      </c>
      <c r="D2624" s="2">
        <v>3</v>
      </c>
      <c r="E2624" s="2" t="s">
        <v>9</v>
      </c>
      <c r="F2624" s="13">
        <v>0.6663</v>
      </c>
      <c r="G2624" s="3" t="s">
        <v>2579</v>
      </c>
      <c r="H2624" s="4" t="s">
        <v>17088</v>
      </c>
      <c r="I2624" s="2" t="s">
        <v>9</v>
      </c>
    </row>
    <row r="2625" spans="1:9" x14ac:dyDescent="0.25">
      <c r="A2625" s="2">
        <v>694555293</v>
      </c>
      <c r="B2625" s="2" t="s">
        <v>452</v>
      </c>
      <c r="C2625" s="2" t="s">
        <v>453</v>
      </c>
      <c r="D2625" s="2">
        <v>3</v>
      </c>
      <c r="E2625" s="2" t="s">
        <v>9</v>
      </c>
      <c r="F2625" s="13">
        <v>1</v>
      </c>
      <c r="G2625" s="3" t="s">
        <v>3186</v>
      </c>
      <c r="H2625" s="4" t="s">
        <v>17089</v>
      </c>
      <c r="I2625" s="2" t="s">
        <v>9</v>
      </c>
    </row>
    <row r="2626" spans="1:9" x14ac:dyDescent="0.25">
      <c r="A2626" s="2">
        <v>694556533</v>
      </c>
      <c r="B2626" s="2" t="s">
        <v>452</v>
      </c>
      <c r="C2626" s="2" t="s">
        <v>453</v>
      </c>
      <c r="D2626" s="2">
        <v>3</v>
      </c>
      <c r="E2626" s="2" t="s">
        <v>11</v>
      </c>
      <c r="F2626" s="2">
        <v>0.66339999999999999</v>
      </c>
      <c r="G2626" s="3" t="s">
        <v>4075</v>
      </c>
      <c r="H2626" s="4" t="s">
        <v>10178</v>
      </c>
      <c r="I2626" s="2" t="s">
        <v>11</v>
      </c>
    </row>
    <row r="2627" spans="1:9" x14ac:dyDescent="0.25">
      <c r="A2627" s="2">
        <v>694554365</v>
      </c>
      <c r="B2627" s="2" t="s">
        <v>452</v>
      </c>
      <c r="C2627" s="2" t="s">
        <v>453</v>
      </c>
      <c r="D2627" s="2">
        <v>3</v>
      </c>
      <c r="E2627" s="2" t="s">
        <v>9</v>
      </c>
      <c r="F2627" s="13">
        <v>1</v>
      </c>
      <c r="G2627" s="3" t="s">
        <v>2551</v>
      </c>
      <c r="H2627" s="4" t="s">
        <v>17090</v>
      </c>
      <c r="I2627" s="2" t="s">
        <v>9</v>
      </c>
    </row>
    <row r="2628" spans="1:9" x14ac:dyDescent="0.25">
      <c r="A2628" s="2">
        <v>694556525</v>
      </c>
      <c r="B2628" s="2" t="s">
        <v>452</v>
      </c>
      <c r="C2628" s="2" t="s">
        <v>453</v>
      </c>
      <c r="D2628" s="2">
        <v>3</v>
      </c>
      <c r="E2628" s="2" t="s">
        <v>9</v>
      </c>
      <c r="F2628" s="13">
        <v>1</v>
      </c>
      <c r="G2628" s="3" t="s">
        <v>4068</v>
      </c>
      <c r="H2628" s="4" t="s">
        <v>10171</v>
      </c>
      <c r="I2628" s="2" t="s">
        <v>9</v>
      </c>
    </row>
    <row r="2629" spans="1:9" x14ac:dyDescent="0.25">
      <c r="A2629" s="2">
        <v>694554003</v>
      </c>
      <c r="B2629" s="2" t="s">
        <v>452</v>
      </c>
      <c r="C2629" s="2" t="s">
        <v>453</v>
      </c>
      <c r="D2629" s="2">
        <v>3</v>
      </c>
      <c r="E2629" s="2" t="s">
        <v>424</v>
      </c>
      <c r="F2629" s="2">
        <v>0.33889999999999998</v>
      </c>
      <c r="G2629" s="3" t="s">
        <v>2288</v>
      </c>
      <c r="H2629" s="4" t="s">
        <v>17091</v>
      </c>
      <c r="I2629" s="2" t="s">
        <v>424</v>
      </c>
    </row>
    <row r="2630" spans="1:9" x14ac:dyDescent="0.25">
      <c r="A2630" s="2">
        <v>694557131</v>
      </c>
      <c r="B2630" s="2" t="s">
        <v>452</v>
      </c>
      <c r="C2630" s="2" t="s">
        <v>453</v>
      </c>
      <c r="D2630" s="2">
        <v>3</v>
      </c>
      <c r="E2630" s="2" t="s">
        <v>9</v>
      </c>
      <c r="F2630" s="13">
        <v>1</v>
      </c>
      <c r="G2630" s="3" t="s">
        <v>4499</v>
      </c>
      <c r="H2630" s="4" t="s">
        <v>10602</v>
      </c>
      <c r="I2630" s="2" t="s">
        <v>9</v>
      </c>
    </row>
    <row r="2631" spans="1:9" x14ac:dyDescent="0.25">
      <c r="A2631" s="2">
        <v>694552590</v>
      </c>
      <c r="B2631" s="2" t="s">
        <v>452</v>
      </c>
      <c r="C2631" s="2" t="s">
        <v>453</v>
      </c>
      <c r="D2631" s="2">
        <v>3</v>
      </c>
      <c r="E2631" s="2" t="s">
        <v>9</v>
      </c>
      <c r="F2631" s="13">
        <v>1</v>
      </c>
      <c r="G2631" s="3" t="s">
        <v>1307</v>
      </c>
      <c r="H2631" s="4" t="s">
        <v>17092</v>
      </c>
      <c r="I2631" s="2" t="s">
        <v>9</v>
      </c>
    </row>
    <row r="2632" spans="1:9" x14ac:dyDescent="0.25">
      <c r="A2632" s="2">
        <v>694561531</v>
      </c>
      <c r="B2632" s="2" t="s">
        <v>452</v>
      </c>
      <c r="C2632" s="2" t="s">
        <v>453</v>
      </c>
      <c r="D2632" s="2">
        <v>3</v>
      </c>
      <c r="E2632" s="2" t="s">
        <v>9</v>
      </c>
      <c r="F2632" s="13">
        <v>1</v>
      </c>
      <c r="G2632" s="3" t="s">
        <v>7546</v>
      </c>
      <c r="H2632" s="4" t="s">
        <v>13649</v>
      </c>
      <c r="I2632" s="2" t="s">
        <v>9</v>
      </c>
    </row>
    <row r="2633" spans="1:9" x14ac:dyDescent="0.25">
      <c r="A2633" s="2">
        <v>694562318</v>
      </c>
      <c r="B2633" s="2" t="s">
        <v>452</v>
      </c>
      <c r="C2633" s="2" t="s">
        <v>453</v>
      </c>
      <c r="D2633" s="2">
        <v>3</v>
      </c>
      <c r="E2633" s="2" t="s">
        <v>424</v>
      </c>
      <c r="F2633" s="2">
        <v>1</v>
      </c>
      <c r="G2633" s="3" t="s">
        <v>8108</v>
      </c>
      <c r="H2633" s="4" t="s">
        <v>14211</v>
      </c>
      <c r="I2633" s="2" t="s">
        <v>424</v>
      </c>
    </row>
    <row r="2634" spans="1:9" x14ac:dyDescent="0.25">
      <c r="A2634" s="2">
        <v>694556279</v>
      </c>
      <c r="B2634" s="2" t="s">
        <v>452</v>
      </c>
      <c r="C2634" s="2" t="s">
        <v>453</v>
      </c>
      <c r="D2634" s="2">
        <v>3</v>
      </c>
      <c r="E2634" s="2" t="s">
        <v>11</v>
      </c>
      <c r="F2634" s="2">
        <v>1</v>
      </c>
      <c r="G2634" s="3" t="s">
        <v>3888</v>
      </c>
      <c r="H2634" s="4" t="s">
        <v>17093</v>
      </c>
      <c r="I2634" s="2" t="s">
        <v>11</v>
      </c>
    </row>
    <row r="2635" spans="1:9" x14ac:dyDescent="0.25">
      <c r="A2635" s="2">
        <v>694556012</v>
      </c>
      <c r="B2635" s="2" t="s">
        <v>452</v>
      </c>
      <c r="C2635" s="2" t="s">
        <v>453</v>
      </c>
      <c r="D2635" s="2">
        <v>3</v>
      </c>
      <c r="E2635" s="2" t="s">
        <v>9</v>
      </c>
      <c r="F2635" s="13">
        <v>1</v>
      </c>
      <c r="G2635" s="3" t="s">
        <v>3681</v>
      </c>
      <c r="H2635" s="4" t="s">
        <v>17094</v>
      </c>
      <c r="I2635" s="2" t="s">
        <v>9</v>
      </c>
    </row>
    <row r="2636" spans="1:9" x14ac:dyDescent="0.25">
      <c r="A2636" s="2">
        <v>694562265</v>
      </c>
      <c r="B2636" s="2" t="s">
        <v>452</v>
      </c>
      <c r="C2636" s="2" t="s">
        <v>453</v>
      </c>
      <c r="D2636" s="2">
        <v>3</v>
      </c>
      <c r="E2636" s="2" t="s">
        <v>9</v>
      </c>
      <c r="F2636" s="13">
        <v>1</v>
      </c>
      <c r="G2636" s="3" t="s">
        <v>8066</v>
      </c>
      <c r="H2636" s="4" t="s">
        <v>14169</v>
      </c>
      <c r="I2636" s="2" t="s">
        <v>9</v>
      </c>
    </row>
    <row r="2637" spans="1:9" x14ac:dyDescent="0.25">
      <c r="A2637" s="2">
        <v>694555320</v>
      </c>
      <c r="B2637" s="2" t="s">
        <v>452</v>
      </c>
      <c r="C2637" s="2" t="s">
        <v>453</v>
      </c>
      <c r="D2637" s="2">
        <v>3</v>
      </c>
      <c r="E2637" s="2" t="s">
        <v>424</v>
      </c>
      <c r="F2637" s="2">
        <v>0.67049999999999998</v>
      </c>
      <c r="G2637" s="3" t="s">
        <v>3208</v>
      </c>
      <c r="H2637" s="4" t="s">
        <v>17095</v>
      </c>
      <c r="I2637" s="2" t="s">
        <v>424</v>
      </c>
    </row>
    <row r="2638" spans="1:9" x14ac:dyDescent="0.25">
      <c r="A2638" s="2">
        <v>694557163</v>
      </c>
      <c r="B2638" s="2" t="s">
        <v>452</v>
      </c>
      <c r="C2638" s="2" t="s">
        <v>453</v>
      </c>
      <c r="D2638" s="2">
        <v>3</v>
      </c>
      <c r="E2638" s="2" t="s">
        <v>11</v>
      </c>
      <c r="F2638" s="2">
        <v>0.3377</v>
      </c>
      <c r="G2638" s="3" t="s">
        <v>4526</v>
      </c>
      <c r="H2638" s="4" t="s">
        <v>10629</v>
      </c>
      <c r="I2638" s="2" t="s">
        <v>11</v>
      </c>
    </row>
    <row r="2639" spans="1:9" x14ac:dyDescent="0.25">
      <c r="A2639" s="2">
        <v>694552177</v>
      </c>
      <c r="B2639" s="2" t="s">
        <v>452</v>
      </c>
      <c r="C2639" s="2" t="s">
        <v>453</v>
      </c>
      <c r="D2639" s="2">
        <v>3</v>
      </c>
      <c r="E2639" s="2" t="s">
        <v>424</v>
      </c>
      <c r="F2639" s="2">
        <v>0.66</v>
      </c>
      <c r="G2639" s="3" t="s">
        <v>1034</v>
      </c>
      <c r="H2639" s="4" t="s">
        <v>17096</v>
      </c>
      <c r="I2639" s="2" t="s">
        <v>424</v>
      </c>
    </row>
    <row r="2640" spans="1:9" x14ac:dyDescent="0.25">
      <c r="A2640" s="2">
        <v>694556532</v>
      </c>
      <c r="B2640" s="2" t="s">
        <v>452</v>
      </c>
      <c r="C2640" s="2" t="s">
        <v>453</v>
      </c>
      <c r="D2640" s="2">
        <v>3</v>
      </c>
      <c r="E2640" s="2" t="s">
        <v>11</v>
      </c>
      <c r="F2640" s="2">
        <v>0.66639999999999999</v>
      </c>
      <c r="G2640" s="3" t="s">
        <v>4074</v>
      </c>
      <c r="H2640" s="4" t="s">
        <v>10177</v>
      </c>
      <c r="I2640" s="2" t="s">
        <v>11</v>
      </c>
    </row>
    <row r="2641" spans="1:9" x14ac:dyDescent="0.25">
      <c r="A2641" s="2">
        <v>694563285</v>
      </c>
      <c r="B2641" s="2" t="s">
        <v>452</v>
      </c>
      <c r="C2641" s="2" t="s">
        <v>453</v>
      </c>
      <c r="D2641" s="2">
        <v>3</v>
      </c>
      <c r="E2641" s="2" t="s">
        <v>9</v>
      </c>
      <c r="F2641" s="13">
        <v>1</v>
      </c>
      <c r="G2641" s="3" t="s">
        <v>8783</v>
      </c>
      <c r="H2641" s="4" t="s">
        <v>14886</v>
      </c>
      <c r="I2641" s="2" t="s">
        <v>9</v>
      </c>
    </row>
    <row r="2642" spans="1:9" x14ac:dyDescent="0.25">
      <c r="A2642" s="2">
        <v>694552998</v>
      </c>
      <c r="B2642" s="2" t="s">
        <v>452</v>
      </c>
      <c r="C2642" s="2" t="s">
        <v>453</v>
      </c>
      <c r="D2642" s="2">
        <v>3</v>
      </c>
      <c r="E2642" s="2" t="s">
        <v>424</v>
      </c>
      <c r="F2642" s="2">
        <v>0.66110000000000002</v>
      </c>
      <c r="G2642" s="3" t="s">
        <v>1582</v>
      </c>
      <c r="H2642" s="4" t="s">
        <v>17097</v>
      </c>
      <c r="I2642" s="2" t="s">
        <v>424</v>
      </c>
    </row>
    <row r="2643" spans="1:9" x14ac:dyDescent="0.25">
      <c r="A2643" s="2">
        <v>694554974</v>
      </c>
      <c r="B2643" s="2" t="s">
        <v>452</v>
      </c>
      <c r="C2643" s="2" t="s">
        <v>453</v>
      </c>
      <c r="D2643" s="2">
        <v>3</v>
      </c>
      <c r="E2643" s="2" t="s">
        <v>11</v>
      </c>
      <c r="F2643" s="2">
        <v>0.33700000000000002</v>
      </c>
      <c r="G2643" s="3" t="s">
        <v>2987</v>
      </c>
      <c r="H2643" s="4" t="s">
        <v>17098</v>
      </c>
      <c r="I2643" s="2" t="s">
        <v>11</v>
      </c>
    </row>
    <row r="2644" spans="1:9" x14ac:dyDescent="0.25">
      <c r="A2644" s="2">
        <v>694556518</v>
      </c>
      <c r="B2644" s="2" t="s">
        <v>452</v>
      </c>
      <c r="C2644" s="2" t="s">
        <v>453</v>
      </c>
      <c r="D2644" s="2">
        <v>3</v>
      </c>
      <c r="E2644" s="2" t="s">
        <v>9</v>
      </c>
      <c r="F2644" s="13">
        <v>0.66920000000000002</v>
      </c>
      <c r="G2644" s="3" t="s">
        <v>4063</v>
      </c>
      <c r="H2644" s="4" t="s">
        <v>10166</v>
      </c>
      <c r="I2644" s="2" t="s">
        <v>9</v>
      </c>
    </row>
    <row r="2645" spans="1:9" x14ac:dyDescent="0.25">
      <c r="A2645" s="2">
        <v>694563470</v>
      </c>
      <c r="B2645" s="2" t="s">
        <v>452</v>
      </c>
      <c r="C2645" s="2" t="s">
        <v>453</v>
      </c>
      <c r="D2645" s="2">
        <v>3</v>
      </c>
      <c r="E2645" s="2" t="s">
        <v>424</v>
      </c>
      <c r="F2645" s="2">
        <v>0.66339999999999999</v>
      </c>
      <c r="G2645" s="3" t="s">
        <v>8913</v>
      </c>
      <c r="H2645" s="4" t="s">
        <v>15016</v>
      </c>
      <c r="I2645" s="2" t="s">
        <v>424</v>
      </c>
    </row>
    <row r="2646" spans="1:9" x14ac:dyDescent="0.25">
      <c r="A2646" s="2">
        <v>694561934</v>
      </c>
      <c r="B2646" s="2" t="s">
        <v>452</v>
      </c>
      <c r="C2646" s="2" t="s">
        <v>453</v>
      </c>
      <c r="D2646" s="2">
        <v>3</v>
      </c>
      <c r="E2646" s="2" t="s">
        <v>9</v>
      </c>
      <c r="F2646" s="13">
        <v>1</v>
      </c>
      <c r="G2646" s="3" t="s">
        <v>7832</v>
      </c>
      <c r="H2646" s="4" t="s">
        <v>13935</v>
      </c>
      <c r="I2646" s="2" t="s">
        <v>9</v>
      </c>
    </row>
    <row r="2647" spans="1:9" x14ac:dyDescent="0.25">
      <c r="A2647" s="2">
        <v>694562135</v>
      </c>
      <c r="B2647" s="2" t="s">
        <v>452</v>
      </c>
      <c r="C2647" s="2" t="s">
        <v>453</v>
      </c>
      <c r="D2647" s="2">
        <v>3</v>
      </c>
      <c r="E2647" s="2" t="s">
        <v>9</v>
      </c>
      <c r="F2647" s="13">
        <v>1</v>
      </c>
      <c r="G2647" s="3" t="s">
        <v>7970</v>
      </c>
      <c r="H2647" s="4" t="s">
        <v>14073</v>
      </c>
      <c r="I2647" s="2" t="s">
        <v>9</v>
      </c>
    </row>
    <row r="2648" spans="1:9" x14ac:dyDescent="0.25">
      <c r="A2648" s="2">
        <v>694553244</v>
      </c>
      <c r="B2648" s="2" t="s">
        <v>452</v>
      </c>
      <c r="C2648" s="2" t="s">
        <v>453</v>
      </c>
      <c r="D2648" s="2">
        <v>3</v>
      </c>
      <c r="E2648" s="2" t="s">
        <v>11</v>
      </c>
      <c r="F2648" s="2">
        <v>0.67720000000000002</v>
      </c>
      <c r="G2648" s="3" t="s">
        <v>1763</v>
      </c>
      <c r="H2648" s="4" t="s">
        <v>17099</v>
      </c>
      <c r="I2648" s="2" t="s">
        <v>11</v>
      </c>
    </row>
    <row r="2649" spans="1:9" x14ac:dyDescent="0.25">
      <c r="A2649" s="2">
        <v>694560501</v>
      </c>
      <c r="B2649" s="2" t="s">
        <v>452</v>
      </c>
      <c r="C2649" s="2" t="s">
        <v>453</v>
      </c>
      <c r="D2649" s="2">
        <v>3</v>
      </c>
      <c r="E2649" s="2" t="s">
        <v>424</v>
      </c>
      <c r="F2649" s="2">
        <v>1</v>
      </c>
      <c r="G2649" s="3" t="s">
        <v>6804</v>
      </c>
      <c r="H2649" s="4" t="s">
        <v>12907</v>
      </c>
      <c r="I2649" s="2" t="s">
        <v>424</v>
      </c>
    </row>
    <row r="2650" spans="1:9" x14ac:dyDescent="0.25">
      <c r="A2650" s="2">
        <v>694555394</v>
      </c>
      <c r="B2650" s="2" t="s">
        <v>452</v>
      </c>
      <c r="C2650" s="2" t="s">
        <v>453</v>
      </c>
      <c r="D2650" s="2">
        <v>3</v>
      </c>
      <c r="E2650" s="2" t="s">
        <v>9</v>
      </c>
      <c r="F2650" s="13">
        <v>1</v>
      </c>
      <c r="G2650" s="3" t="s">
        <v>3258</v>
      </c>
      <c r="H2650" s="4" t="s">
        <v>17100</v>
      </c>
      <c r="I2650" s="2" t="s">
        <v>9</v>
      </c>
    </row>
    <row r="2651" spans="1:9" x14ac:dyDescent="0.25">
      <c r="A2651" s="2">
        <v>694551724</v>
      </c>
      <c r="B2651" s="2" t="s">
        <v>452</v>
      </c>
      <c r="C2651" s="2" t="s">
        <v>453</v>
      </c>
      <c r="D2651" s="2">
        <v>3</v>
      </c>
      <c r="E2651" s="2" t="s">
        <v>9</v>
      </c>
      <c r="F2651" s="13">
        <v>0.66810000000000003</v>
      </c>
      <c r="G2651" s="3" t="s">
        <v>707</v>
      </c>
      <c r="H2651" s="4" t="s">
        <v>17101</v>
      </c>
      <c r="I2651" s="2" t="s">
        <v>9</v>
      </c>
    </row>
    <row r="2652" spans="1:9" x14ac:dyDescent="0.25">
      <c r="A2652" s="2">
        <v>694558630</v>
      </c>
      <c r="B2652" s="2" t="s">
        <v>452</v>
      </c>
      <c r="C2652" s="2" t="s">
        <v>453</v>
      </c>
      <c r="D2652" s="2">
        <v>3</v>
      </c>
      <c r="E2652" s="2" t="s">
        <v>9</v>
      </c>
      <c r="F2652" s="13">
        <v>1</v>
      </c>
      <c r="G2652" s="3" t="s">
        <v>5529</v>
      </c>
      <c r="H2652" s="4" t="s">
        <v>11632</v>
      </c>
      <c r="I2652" s="2" t="s">
        <v>9</v>
      </c>
    </row>
    <row r="2653" spans="1:9" x14ac:dyDescent="0.25">
      <c r="A2653" s="2">
        <v>694555299</v>
      </c>
      <c r="B2653" s="2" t="s">
        <v>452</v>
      </c>
      <c r="C2653" s="2" t="s">
        <v>453</v>
      </c>
      <c r="D2653" s="2">
        <v>3</v>
      </c>
      <c r="E2653" s="2" t="s">
        <v>9</v>
      </c>
      <c r="F2653" s="13">
        <v>1</v>
      </c>
      <c r="G2653" s="3" t="s">
        <v>3191</v>
      </c>
      <c r="H2653" s="4" t="s">
        <v>17102</v>
      </c>
      <c r="I2653" s="2" t="s">
        <v>9</v>
      </c>
    </row>
    <row r="2654" spans="1:9" x14ac:dyDescent="0.25">
      <c r="A2654" s="2">
        <v>694562532</v>
      </c>
      <c r="B2654" s="2" t="s">
        <v>452</v>
      </c>
      <c r="C2654" s="2" t="s">
        <v>453</v>
      </c>
      <c r="D2654" s="2">
        <v>3</v>
      </c>
      <c r="E2654" s="2" t="s">
        <v>11</v>
      </c>
      <c r="F2654" s="2">
        <v>0.65859999999999996</v>
      </c>
      <c r="G2654" s="3" t="s">
        <v>8245</v>
      </c>
      <c r="H2654" s="4" t="s">
        <v>14348</v>
      </c>
      <c r="I2654" s="2" t="s">
        <v>11</v>
      </c>
    </row>
    <row r="2655" spans="1:9" x14ac:dyDescent="0.25">
      <c r="A2655" s="2">
        <v>694559998</v>
      </c>
      <c r="B2655" s="2" t="s">
        <v>452</v>
      </c>
      <c r="C2655" s="2" t="s">
        <v>453</v>
      </c>
      <c r="D2655" s="2">
        <v>3</v>
      </c>
      <c r="E2655" s="2" t="s">
        <v>9</v>
      </c>
      <c r="F2655" s="13">
        <v>1</v>
      </c>
      <c r="G2655" s="3" t="s">
        <v>6468</v>
      </c>
      <c r="H2655" s="4" t="s">
        <v>12571</v>
      </c>
      <c r="I2655" s="2" t="s">
        <v>9</v>
      </c>
    </row>
    <row r="2656" spans="1:9" x14ac:dyDescent="0.25">
      <c r="A2656" s="2">
        <v>694552341</v>
      </c>
      <c r="B2656" s="2" t="s">
        <v>452</v>
      </c>
      <c r="C2656" s="2" t="s">
        <v>453</v>
      </c>
      <c r="D2656" s="2">
        <v>3</v>
      </c>
      <c r="E2656" s="2" t="s">
        <v>9</v>
      </c>
      <c r="F2656" s="13">
        <v>1</v>
      </c>
      <c r="G2656" s="3" t="s">
        <v>1152</v>
      </c>
      <c r="H2656" s="4" t="s">
        <v>17103</v>
      </c>
      <c r="I2656" s="2" t="s">
        <v>9</v>
      </c>
    </row>
    <row r="2657" spans="1:9" x14ac:dyDescent="0.25">
      <c r="A2657" s="2">
        <v>694559767</v>
      </c>
      <c r="B2657" s="2" t="s">
        <v>452</v>
      </c>
      <c r="C2657" s="2" t="s">
        <v>453</v>
      </c>
      <c r="D2657" s="2">
        <v>3</v>
      </c>
      <c r="E2657" s="2" t="s">
        <v>9</v>
      </c>
      <c r="F2657" s="13">
        <v>0.67269999999999996</v>
      </c>
      <c r="G2657" s="3" t="s">
        <v>6304</v>
      </c>
      <c r="H2657" s="4" t="s">
        <v>12407</v>
      </c>
      <c r="I2657" s="2" t="s">
        <v>9</v>
      </c>
    </row>
    <row r="2658" spans="1:9" x14ac:dyDescent="0.25">
      <c r="A2658" s="2">
        <v>694560972</v>
      </c>
      <c r="B2658" s="2" t="s">
        <v>452</v>
      </c>
      <c r="C2658" s="2" t="s">
        <v>453</v>
      </c>
      <c r="D2658" s="2">
        <v>3</v>
      </c>
      <c r="E2658" s="2" t="s">
        <v>424</v>
      </c>
      <c r="F2658" s="2">
        <v>0.66139999999999999</v>
      </c>
      <c r="G2658" s="3" t="s">
        <v>7144</v>
      </c>
      <c r="H2658" s="4" t="s">
        <v>13247</v>
      </c>
      <c r="I2658" s="2" t="s">
        <v>424</v>
      </c>
    </row>
    <row r="2659" spans="1:9" x14ac:dyDescent="0.25">
      <c r="A2659" s="2">
        <v>694556069</v>
      </c>
      <c r="B2659" s="2" t="s">
        <v>452</v>
      </c>
      <c r="C2659" s="2" t="s">
        <v>453</v>
      </c>
      <c r="D2659" s="2">
        <v>3</v>
      </c>
      <c r="E2659" s="2" t="s">
        <v>424</v>
      </c>
      <c r="F2659" s="2">
        <v>0.6734</v>
      </c>
      <c r="G2659" s="3" t="s">
        <v>3729</v>
      </c>
      <c r="H2659" s="4" t="s">
        <v>17104</v>
      </c>
      <c r="I2659" s="2" t="s">
        <v>424</v>
      </c>
    </row>
    <row r="2660" spans="1:9" x14ac:dyDescent="0.25">
      <c r="A2660" s="2">
        <v>694558008</v>
      </c>
      <c r="B2660" s="2" t="s">
        <v>452</v>
      </c>
      <c r="C2660" s="2" t="s">
        <v>453</v>
      </c>
      <c r="D2660" s="2">
        <v>3</v>
      </c>
      <c r="E2660" s="2" t="s">
        <v>424</v>
      </c>
      <c r="F2660" s="2">
        <v>0.33610000000000001</v>
      </c>
      <c r="G2660" s="3" t="s">
        <v>5110</v>
      </c>
      <c r="H2660" s="4" t="s">
        <v>11213</v>
      </c>
      <c r="I2660" s="2" t="s">
        <v>424</v>
      </c>
    </row>
    <row r="2661" spans="1:9" x14ac:dyDescent="0.25">
      <c r="A2661" s="2">
        <v>694556325</v>
      </c>
      <c r="B2661" s="2" t="s">
        <v>452</v>
      </c>
      <c r="C2661" s="2" t="s">
        <v>453</v>
      </c>
      <c r="D2661" s="2">
        <v>3</v>
      </c>
      <c r="E2661" s="2" t="s">
        <v>424</v>
      </c>
      <c r="F2661" s="2">
        <v>0.65939999999999999</v>
      </c>
      <c r="G2661" s="3" t="s">
        <v>3922</v>
      </c>
      <c r="H2661" s="4" t="s">
        <v>10025</v>
      </c>
      <c r="I2661" s="2" t="s">
        <v>424</v>
      </c>
    </row>
    <row r="2662" spans="1:9" x14ac:dyDescent="0.25">
      <c r="A2662" s="2">
        <v>694559512</v>
      </c>
      <c r="B2662" s="2" t="s">
        <v>452</v>
      </c>
      <c r="C2662" s="2" t="s">
        <v>453</v>
      </c>
      <c r="D2662" s="2">
        <v>3</v>
      </c>
      <c r="E2662" s="2" t="s">
        <v>11</v>
      </c>
      <c r="F2662" s="2">
        <v>0.66300000000000003</v>
      </c>
      <c r="G2662" s="3" t="s">
        <v>6127</v>
      </c>
      <c r="H2662" s="4" t="s">
        <v>12230</v>
      </c>
      <c r="I2662" s="2" t="s">
        <v>11</v>
      </c>
    </row>
    <row r="2663" spans="1:9" x14ac:dyDescent="0.25">
      <c r="A2663" s="2">
        <v>694564340</v>
      </c>
      <c r="B2663" s="2" t="s">
        <v>452</v>
      </c>
      <c r="C2663" s="2" t="s">
        <v>453</v>
      </c>
      <c r="D2663" s="2">
        <v>3</v>
      </c>
      <c r="E2663" s="2" t="s">
        <v>9</v>
      </c>
      <c r="F2663" s="13">
        <v>0.6704</v>
      </c>
      <c r="G2663" s="3" t="s">
        <v>9547</v>
      </c>
      <c r="H2663" s="4" t="s">
        <v>15650</v>
      </c>
      <c r="I2663" s="2" t="s">
        <v>9</v>
      </c>
    </row>
    <row r="2664" spans="1:9" x14ac:dyDescent="0.25">
      <c r="A2664" s="2">
        <v>694553737</v>
      </c>
      <c r="B2664" s="2" t="s">
        <v>452</v>
      </c>
      <c r="C2664" s="2" t="s">
        <v>453</v>
      </c>
      <c r="D2664" s="2">
        <v>3</v>
      </c>
      <c r="E2664" s="2" t="s">
        <v>10</v>
      </c>
      <c r="F2664" s="2">
        <v>0.34029999999999999</v>
      </c>
      <c r="G2664" s="3" t="s">
        <v>2097</v>
      </c>
      <c r="H2664" s="4" t="s">
        <v>17105</v>
      </c>
      <c r="I2664" s="2" t="s">
        <v>9</v>
      </c>
    </row>
    <row r="2665" spans="1:9" x14ac:dyDescent="0.25">
      <c r="A2665" s="2">
        <v>694559220</v>
      </c>
      <c r="B2665" s="2" t="s">
        <v>452</v>
      </c>
      <c r="C2665" s="2" t="s">
        <v>453</v>
      </c>
      <c r="D2665" s="2">
        <v>3</v>
      </c>
      <c r="E2665" s="2" t="s">
        <v>424</v>
      </c>
      <c r="F2665" s="2">
        <v>0.66339999999999999</v>
      </c>
      <c r="G2665" s="3" t="s">
        <v>5923</v>
      </c>
      <c r="H2665" s="4" t="s">
        <v>12026</v>
      </c>
      <c r="I2665" s="2" t="s">
        <v>424</v>
      </c>
    </row>
    <row r="2666" spans="1:9" x14ac:dyDescent="0.25">
      <c r="A2666" s="2">
        <v>694562946</v>
      </c>
      <c r="B2666" s="2" t="s">
        <v>452</v>
      </c>
      <c r="C2666" s="2" t="s">
        <v>453</v>
      </c>
      <c r="D2666" s="2">
        <v>3</v>
      </c>
      <c r="E2666" s="2" t="s">
        <v>9</v>
      </c>
      <c r="F2666" s="13">
        <v>1</v>
      </c>
      <c r="G2666" s="3" t="s">
        <v>8535</v>
      </c>
      <c r="H2666" s="4" t="s">
        <v>14638</v>
      </c>
      <c r="I2666" s="2" t="s">
        <v>9</v>
      </c>
    </row>
    <row r="2667" spans="1:9" x14ac:dyDescent="0.25">
      <c r="A2667" s="2">
        <v>694554175</v>
      </c>
      <c r="B2667" s="2" t="s">
        <v>452</v>
      </c>
      <c r="C2667" s="2" t="s">
        <v>453</v>
      </c>
      <c r="D2667" s="2">
        <v>3</v>
      </c>
      <c r="E2667" s="2" t="s">
        <v>424</v>
      </c>
      <c r="F2667" s="2">
        <v>0.66459999999999997</v>
      </c>
      <c r="G2667" s="3" t="s">
        <v>2412</v>
      </c>
      <c r="H2667" s="4" t="s">
        <v>17106</v>
      </c>
      <c r="I2667" s="2" t="s">
        <v>424</v>
      </c>
    </row>
    <row r="2668" spans="1:9" x14ac:dyDescent="0.25">
      <c r="A2668" s="2">
        <v>694559103</v>
      </c>
      <c r="B2668" s="2" t="s">
        <v>452</v>
      </c>
      <c r="C2668" s="2" t="s">
        <v>453</v>
      </c>
      <c r="D2668" s="2">
        <v>3</v>
      </c>
      <c r="E2668" s="2" t="s">
        <v>9</v>
      </c>
      <c r="F2668" s="13">
        <v>0.66690000000000005</v>
      </c>
      <c r="G2668" s="3" t="s">
        <v>5843</v>
      </c>
      <c r="H2668" s="4" t="s">
        <v>11946</v>
      </c>
      <c r="I2668" s="2" t="s">
        <v>9</v>
      </c>
    </row>
    <row r="2669" spans="1:9" x14ac:dyDescent="0.25">
      <c r="A2669" s="2">
        <v>694561065</v>
      </c>
      <c r="B2669" s="2" t="s">
        <v>452</v>
      </c>
      <c r="C2669" s="2" t="s">
        <v>453</v>
      </c>
      <c r="D2669" s="2">
        <v>3</v>
      </c>
      <c r="E2669" s="2" t="s">
        <v>9</v>
      </c>
      <c r="F2669" s="13">
        <v>1</v>
      </c>
      <c r="G2669" s="3" t="s">
        <v>7207</v>
      </c>
      <c r="H2669" s="4" t="s">
        <v>13310</v>
      </c>
      <c r="I2669" s="2" t="s">
        <v>9</v>
      </c>
    </row>
    <row r="2670" spans="1:9" x14ac:dyDescent="0.25">
      <c r="A2670" s="2">
        <v>694560136</v>
      </c>
      <c r="B2670" s="2" t="s">
        <v>452</v>
      </c>
      <c r="C2670" s="2" t="s">
        <v>453</v>
      </c>
      <c r="D2670" s="2">
        <v>3</v>
      </c>
      <c r="E2670" s="2" t="s">
        <v>11</v>
      </c>
      <c r="F2670" s="2">
        <v>0.6613</v>
      </c>
      <c r="G2670" s="3" t="s">
        <v>6561</v>
      </c>
      <c r="H2670" s="4" t="s">
        <v>12664</v>
      </c>
      <c r="I2670" s="2" t="s">
        <v>11</v>
      </c>
    </row>
    <row r="2671" spans="1:9" x14ac:dyDescent="0.25">
      <c r="A2671" s="2">
        <v>694555116</v>
      </c>
      <c r="B2671" s="2" t="s">
        <v>452</v>
      </c>
      <c r="C2671" s="2" t="s">
        <v>453</v>
      </c>
      <c r="D2671" s="2">
        <v>3</v>
      </c>
      <c r="E2671" s="2" t="s">
        <v>11</v>
      </c>
      <c r="F2671" s="2">
        <v>0.33779999999999999</v>
      </c>
      <c r="G2671" s="3" t="s">
        <v>3079</v>
      </c>
      <c r="H2671" s="4" t="s">
        <v>17107</v>
      </c>
      <c r="I2671" s="2" t="s">
        <v>11</v>
      </c>
    </row>
    <row r="2672" spans="1:9" x14ac:dyDescent="0.25">
      <c r="A2672" s="2">
        <v>694561344</v>
      </c>
      <c r="B2672" s="2" t="s">
        <v>452</v>
      </c>
      <c r="C2672" s="2" t="s">
        <v>453</v>
      </c>
      <c r="D2672" s="2">
        <v>3</v>
      </c>
      <c r="E2672" s="2" t="s">
        <v>9</v>
      </c>
      <c r="F2672" s="13">
        <v>1</v>
      </c>
      <c r="G2672" s="3" t="s">
        <v>7412</v>
      </c>
      <c r="H2672" s="4" t="s">
        <v>13515</v>
      </c>
      <c r="I2672" s="2" t="s">
        <v>9</v>
      </c>
    </row>
    <row r="2673" spans="1:9" x14ac:dyDescent="0.25">
      <c r="A2673" s="2">
        <v>694558843</v>
      </c>
      <c r="B2673" s="2" t="s">
        <v>452</v>
      </c>
      <c r="C2673" s="2" t="s">
        <v>453</v>
      </c>
      <c r="D2673" s="2">
        <v>3</v>
      </c>
      <c r="E2673" s="2" t="s">
        <v>9</v>
      </c>
      <c r="F2673" s="13">
        <v>0.67</v>
      </c>
      <c r="G2673" s="3" t="s">
        <v>5667</v>
      </c>
      <c r="H2673" s="4" t="s">
        <v>11770</v>
      </c>
      <c r="I2673" s="2" t="s">
        <v>9</v>
      </c>
    </row>
    <row r="2674" spans="1:9" x14ac:dyDescent="0.25">
      <c r="A2674" s="2">
        <v>694554570</v>
      </c>
      <c r="B2674" s="2" t="s">
        <v>452</v>
      </c>
      <c r="C2674" s="2" t="s">
        <v>453</v>
      </c>
      <c r="D2674" s="2">
        <v>3</v>
      </c>
      <c r="E2674" s="2" t="s">
        <v>11</v>
      </c>
      <c r="F2674" s="2">
        <v>0.66739999999999999</v>
      </c>
      <c r="G2674" s="3" t="s">
        <v>2691</v>
      </c>
      <c r="H2674" s="4" t="s">
        <v>17108</v>
      </c>
      <c r="I2674" s="2" t="s">
        <v>11</v>
      </c>
    </row>
    <row r="2675" spans="1:9" x14ac:dyDescent="0.25">
      <c r="A2675" s="2">
        <v>694557417</v>
      </c>
      <c r="B2675" s="2" t="s">
        <v>452</v>
      </c>
      <c r="C2675" s="2" t="s">
        <v>453</v>
      </c>
      <c r="D2675" s="2">
        <v>3</v>
      </c>
      <c r="E2675" s="2" t="s">
        <v>11</v>
      </c>
      <c r="F2675" s="2">
        <v>0.65959999999999996</v>
      </c>
      <c r="G2675" s="3" t="s">
        <v>4709</v>
      </c>
      <c r="H2675" s="4" t="s">
        <v>10812</v>
      </c>
      <c r="I2675" s="2" t="s">
        <v>11</v>
      </c>
    </row>
    <row r="2676" spans="1:9" x14ac:dyDescent="0.25">
      <c r="A2676" s="2">
        <v>694562366</v>
      </c>
      <c r="B2676" s="2" t="s">
        <v>452</v>
      </c>
      <c r="C2676" s="2" t="s">
        <v>453</v>
      </c>
      <c r="D2676" s="2">
        <v>3</v>
      </c>
      <c r="E2676" s="2" t="s">
        <v>9</v>
      </c>
      <c r="F2676" s="13">
        <v>0.6673</v>
      </c>
      <c r="G2676" s="3" t="s">
        <v>8136</v>
      </c>
      <c r="H2676" s="4" t="s">
        <v>14239</v>
      </c>
      <c r="I2676" s="2" t="s">
        <v>9</v>
      </c>
    </row>
    <row r="2677" spans="1:9" x14ac:dyDescent="0.25">
      <c r="A2677" s="2">
        <v>694561060</v>
      </c>
      <c r="B2677" s="2" t="s">
        <v>452</v>
      </c>
      <c r="C2677" s="2" t="s">
        <v>453</v>
      </c>
      <c r="D2677" s="2">
        <v>3</v>
      </c>
      <c r="E2677" s="2" t="s">
        <v>424</v>
      </c>
      <c r="F2677" s="2">
        <v>0.3392</v>
      </c>
      <c r="G2677" s="3" t="s">
        <v>7204</v>
      </c>
      <c r="H2677" s="4" t="s">
        <v>13307</v>
      </c>
      <c r="I2677" s="2" t="s">
        <v>424</v>
      </c>
    </row>
    <row r="2678" spans="1:9" x14ac:dyDescent="0.25">
      <c r="A2678" s="2">
        <v>694552678</v>
      </c>
      <c r="B2678" s="2" t="s">
        <v>452</v>
      </c>
      <c r="C2678" s="2" t="s">
        <v>453</v>
      </c>
      <c r="D2678" s="2">
        <v>3</v>
      </c>
      <c r="E2678" s="2" t="s">
        <v>9</v>
      </c>
      <c r="F2678" s="13">
        <v>0.68079999999999996</v>
      </c>
      <c r="G2678" s="3" t="s">
        <v>1367</v>
      </c>
      <c r="H2678" s="4" t="s">
        <v>19970</v>
      </c>
      <c r="I2678" s="2" t="s">
        <v>9</v>
      </c>
    </row>
    <row r="2679" spans="1:9" x14ac:dyDescent="0.25">
      <c r="A2679" s="2">
        <v>694553325</v>
      </c>
      <c r="B2679" s="2" t="s">
        <v>452</v>
      </c>
      <c r="C2679" s="2" t="s">
        <v>453</v>
      </c>
      <c r="D2679" s="2">
        <v>3</v>
      </c>
      <c r="E2679" s="2" t="s">
        <v>9</v>
      </c>
      <c r="F2679" s="13">
        <v>0.68079999999999996</v>
      </c>
      <c r="G2679" s="3" t="s">
        <v>1817</v>
      </c>
      <c r="H2679" s="4" t="s">
        <v>17109</v>
      </c>
      <c r="I2679" s="2" t="s">
        <v>9</v>
      </c>
    </row>
    <row r="2680" spans="1:9" x14ac:dyDescent="0.25">
      <c r="A2680" s="2">
        <v>694563411</v>
      </c>
      <c r="B2680" s="2" t="s">
        <v>452</v>
      </c>
      <c r="C2680" s="2" t="s">
        <v>453</v>
      </c>
      <c r="D2680" s="2">
        <v>3</v>
      </c>
      <c r="E2680" s="2" t="s">
        <v>424</v>
      </c>
      <c r="F2680" s="2">
        <v>0.67379999999999995</v>
      </c>
      <c r="G2680" s="3" t="s">
        <v>8878</v>
      </c>
      <c r="H2680" s="4" t="s">
        <v>14981</v>
      </c>
      <c r="I2680" s="2" t="s">
        <v>424</v>
      </c>
    </row>
    <row r="2681" spans="1:9" x14ac:dyDescent="0.25">
      <c r="A2681" s="2">
        <v>694564242</v>
      </c>
      <c r="B2681" s="2" t="s">
        <v>452</v>
      </c>
      <c r="C2681" s="2" t="s">
        <v>453</v>
      </c>
      <c r="D2681" s="2">
        <v>3</v>
      </c>
      <c r="E2681" s="2" t="s">
        <v>424</v>
      </c>
      <c r="F2681" s="2">
        <v>0.66830000000000001</v>
      </c>
      <c r="G2681" s="3" t="s">
        <v>9470</v>
      </c>
      <c r="H2681" s="4" t="s">
        <v>15573</v>
      </c>
      <c r="I2681" s="2" t="s">
        <v>424</v>
      </c>
    </row>
    <row r="2682" spans="1:9" x14ac:dyDescent="0.25">
      <c r="A2682" s="2">
        <v>694554364</v>
      </c>
      <c r="B2682" s="2" t="s">
        <v>452</v>
      </c>
      <c r="C2682" s="2" t="s">
        <v>453</v>
      </c>
      <c r="D2682" s="2">
        <v>3</v>
      </c>
      <c r="E2682" s="2" t="s">
        <v>424</v>
      </c>
      <c r="F2682" s="2">
        <v>1</v>
      </c>
      <c r="G2682" s="3" t="s">
        <v>2550</v>
      </c>
      <c r="H2682" s="4" t="s">
        <v>17110</v>
      </c>
      <c r="I2682" s="2" t="s">
        <v>424</v>
      </c>
    </row>
    <row r="2683" spans="1:9" x14ac:dyDescent="0.25">
      <c r="A2683" s="2">
        <v>694558932</v>
      </c>
      <c r="B2683" s="2" t="s">
        <v>452</v>
      </c>
      <c r="C2683" s="2" t="s">
        <v>453</v>
      </c>
      <c r="D2683" s="2">
        <v>3</v>
      </c>
      <c r="E2683" s="2" t="s">
        <v>9</v>
      </c>
      <c r="F2683" s="13">
        <v>1</v>
      </c>
      <c r="G2683" s="3" t="s">
        <v>5727</v>
      </c>
      <c r="H2683" s="4" t="s">
        <v>11830</v>
      </c>
      <c r="I2683" s="2" t="s">
        <v>9</v>
      </c>
    </row>
    <row r="2684" spans="1:9" x14ac:dyDescent="0.25">
      <c r="A2684" s="2">
        <v>694564132</v>
      </c>
      <c r="B2684" s="2" t="s">
        <v>452</v>
      </c>
      <c r="C2684" s="2" t="s">
        <v>453</v>
      </c>
      <c r="D2684" s="2">
        <v>3</v>
      </c>
      <c r="E2684" s="2" t="s">
        <v>11</v>
      </c>
      <c r="F2684" s="2">
        <v>0.33539999999999998</v>
      </c>
      <c r="G2684" s="3" t="s">
        <v>9388</v>
      </c>
      <c r="H2684" s="4" t="s">
        <v>15491</v>
      </c>
      <c r="I2684" s="2" t="s">
        <v>11</v>
      </c>
    </row>
    <row r="2685" spans="1:9" x14ac:dyDescent="0.25">
      <c r="A2685" s="2">
        <v>694562482</v>
      </c>
      <c r="B2685" s="2" t="s">
        <v>452</v>
      </c>
      <c r="C2685" s="2" t="s">
        <v>453</v>
      </c>
      <c r="D2685" s="2">
        <v>3</v>
      </c>
      <c r="E2685" s="2" t="s">
        <v>11</v>
      </c>
      <c r="F2685" s="2">
        <v>0.66210000000000002</v>
      </c>
      <c r="G2685" s="3" t="s">
        <v>8212</v>
      </c>
      <c r="H2685" s="4" t="s">
        <v>14315</v>
      </c>
      <c r="I2685" s="2" t="s">
        <v>11</v>
      </c>
    </row>
    <row r="2686" spans="1:9" x14ac:dyDescent="0.25">
      <c r="A2686" s="2">
        <v>694555928</v>
      </c>
      <c r="B2686" s="2" t="s">
        <v>452</v>
      </c>
      <c r="C2686" s="2" t="s">
        <v>453</v>
      </c>
      <c r="D2686" s="2">
        <v>3</v>
      </c>
      <c r="E2686" s="2" t="s">
        <v>9</v>
      </c>
      <c r="F2686" s="13">
        <v>0.67679999999999996</v>
      </c>
      <c r="G2686" s="3" t="s">
        <v>3625</v>
      </c>
      <c r="H2686" s="4" t="s">
        <v>17111</v>
      </c>
      <c r="I2686" s="2" t="s">
        <v>9</v>
      </c>
    </row>
    <row r="2687" spans="1:9" x14ac:dyDescent="0.25">
      <c r="A2687" s="2">
        <v>694554200</v>
      </c>
      <c r="B2687" s="2" t="s">
        <v>452</v>
      </c>
      <c r="C2687" s="2" t="s">
        <v>453</v>
      </c>
      <c r="D2687" s="2">
        <v>3</v>
      </c>
      <c r="E2687" s="2" t="s">
        <v>9</v>
      </c>
      <c r="F2687" s="13">
        <v>0.67810000000000004</v>
      </c>
      <c r="G2687" s="3" t="s">
        <v>2427</v>
      </c>
      <c r="H2687" s="4" t="s">
        <v>17112</v>
      </c>
      <c r="I2687" s="2" t="s">
        <v>9</v>
      </c>
    </row>
    <row r="2688" spans="1:9" x14ac:dyDescent="0.25">
      <c r="A2688" s="2">
        <v>694555942</v>
      </c>
      <c r="B2688" s="2" t="s">
        <v>452</v>
      </c>
      <c r="C2688" s="2" t="s">
        <v>453</v>
      </c>
      <c r="D2688" s="2">
        <v>3</v>
      </c>
      <c r="E2688" s="2" t="s">
        <v>9</v>
      </c>
      <c r="F2688" s="13">
        <v>0.67379999999999995</v>
      </c>
      <c r="G2688" s="3" t="s">
        <v>3636</v>
      </c>
      <c r="H2688" s="4" t="s">
        <v>17113</v>
      </c>
      <c r="I2688" s="2" t="s">
        <v>9</v>
      </c>
    </row>
    <row r="2689" spans="1:9" x14ac:dyDescent="0.25">
      <c r="A2689" s="2">
        <v>694564318</v>
      </c>
      <c r="B2689" s="2" t="s">
        <v>452</v>
      </c>
      <c r="C2689" s="2" t="s">
        <v>453</v>
      </c>
      <c r="D2689" s="2">
        <v>3</v>
      </c>
      <c r="E2689" s="2" t="s">
        <v>9</v>
      </c>
      <c r="F2689" s="13">
        <v>0.67120000000000002</v>
      </c>
      <c r="G2689" s="3" t="s">
        <v>9530</v>
      </c>
      <c r="H2689" s="4" t="s">
        <v>15633</v>
      </c>
      <c r="I2689" s="2" t="s">
        <v>9</v>
      </c>
    </row>
    <row r="2690" spans="1:9" x14ac:dyDescent="0.25">
      <c r="A2690" s="2">
        <v>694554112</v>
      </c>
      <c r="B2690" s="2" t="s">
        <v>452</v>
      </c>
      <c r="C2690" s="2" t="s">
        <v>453</v>
      </c>
      <c r="D2690" s="2">
        <v>3</v>
      </c>
      <c r="E2690" s="2" t="s">
        <v>9</v>
      </c>
      <c r="F2690" s="13">
        <v>1</v>
      </c>
      <c r="G2690" s="3" t="s">
        <v>2363</v>
      </c>
      <c r="H2690" s="4" t="s">
        <v>17114</v>
      </c>
      <c r="I2690" s="2" t="s">
        <v>9</v>
      </c>
    </row>
    <row r="2691" spans="1:9" x14ac:dyDescent="0.25">
      <c r="A2691" s="2">
        <v>694557052</v>
      </c>
      <c r="B2691" s="2" t="s">
        <v>452</v>
      </c>
      <c r="C2691" s="2" t="s">
        <v>453</v>
      </c>
      <c r="D2691" s="2">
        <v>3</v>
      </c>
      <c r="E2691" s="2" t="s">
        <v>10</v>
      </c>
      <c r="F2691" s="2">
        <v>0.33929999999999999</v>
      </c>
      <c r="G2691" s="3" t="s">
        <v>4444</v>
      </c>
      <c r="H2691" s="4" t="s">
        <v>10547</v>
      </c>
      <c r="I2691" s="2" t="s">
        <v>9</v>
      </c>
    </row>
    <row r="2692" spans="1:9" x14ac:dyDescent="0.25">
      <c r="A2692" s="2">
        <v>694553436</v>
      </c>
      <c r="B2692" s="2" t="s">
        <v>452</v>
      </c>
      <c r="C2692" s="2" t="s">
        <v>453</v>
      </c>
      <c r="D2692" s="2">
        <v>3</v>
      </c>
      <c r="E2692" s="2" t="s">
        <v>9</v>
      </c>
      <c r="F2692" s="13">
        <v>0.67810000000000004</v>
      </c>
      <c r="G2692" s="3" t="s">
        <v>1898</v>
      </c>
      <c r="H2692" s="4" t="s">
        <v>17115</v>
      </c>
      <c r="I2692" s="2" t="s">
        <v>9</v>
      </c>
    </row>
    <row r="2693" spans="1:9" x14ac:dyDescent="0.25">
      <c r="A2693" s="2">
        <v>694560106</v>
      </c>
      <c r="B2693" s="2" t="s">
        <v>452</v>
      </c>
      <c r="C2693" s="2" t="s">
        <v>453</v>
      </c>
      <c r="D2693" s="2">
        <v>3</v>
      </c>
      <c r="E2693" s="2" t="s">
        <v>9</v>
      </c>
      <c r="F2693" s="13">
        <v>1</v>
      </c>
      <c r="G2693" s="3" t="s">
        <v>6535</v>
      </c>
      <c r="H2693" s="4" t="s">
        <v>12638</v>
      </c>
      <c r="I2693" s="2" t="s">
        <v>9</v>
      </c>
    </row>
    <row r="2694" spans="1:9" x14ac:dyDescent="0.25">
      <c r="A2694" s="2">
        <v>694552298</v>
      </c>
      <c r="B2694" s="2" t="s">
        <v>452</v>
      </c>
      <c r="C2694" s="2" t="s">
        <v>453</v>
      </c>
      <c r="D2694" s="2">
        <v>3</v>
      </c>
      <c r="E2694" s="2" t="s">
        <v>9</v>
      </c>
      <c r="F2694" s="13">
        <v>0.67179999999999995</v>
      </c>
      <c r="G2694" s="3" t="s">
        <v>1124</v>
      </c>
      <c r="H2694" s="4" t="s">
        <v>17116</v>
      </c>
      <c r="I2694" s="2" t="s">
        <v>9</v>
      </c>
    </row>
    <row r="2695" spans="1:9" x14ac:dyDescent="0.25">
      <c r="A2695" s="2">
        <v>694556978</v>
      </c>
      <c r="B2695" s="2" t="s">
        <v>452</v>
      </c>
      <c r="C2695" s="2" t="s">
        <v>453</v>
      </c>
      <c r="D2695" s="2">
        <v>3</v>
      </c>
      <c r="E2695" s="2" t="s">
        <v>424</v>
      </c>
      <c r="F2695" s="2">
        <v>0.33739999999999998</v>
      </c>
      <c r="G2695" s="3" t="s">
        <v>4389</v>
      </c>
      <c r="H2695" s="4" t="s">
        <v>10492</v>
      </c>
      <c r="I2695" s="2" t="s">
        <v>424</v>
      </c>
    </row>
    <row r="2696" spans="1:9" x14ac:dyDescent="0.25">
      <c r="A2696" s="2">
        <v>694564491</v>
      </c>
      <c r="B2696" s="2" t="s">
        <v>452</v>
      </c>
      <c r="C2696" s="2" t="s">
        <v>453</v>
      </c>
      <c r="D2696" s="2">
        <v>3</v>
      </c>
      <c r="E2696" s="2" t="s">
        <v>9</v>
      </c>
      <c r="F2696" s="13">
        <v>1</v>
      </c>
      <c r="G2696" s="3" t="s">
        <v>9652</v>
      </c>
      <c r="H2696" s="4" t="s">
        <v>15755</v>
      </c>
      <c r="I2696" s="2" t="s">
        <v>9</v>
      </c>
    </row>
    <row r="2697" spans="1:9" x14ac:dyDescent="0.25">
      <c r="A2697" s="2">
        <v>694559389</v>
      </c>
      <c r="B2697" s="2" t="s">
        <v>452</v>
      </c>
      <c r="C2697" s="2" t="s">
        <v>453</v>
      </c>
      <c r="D2697" s="2">
        <v>3</v>
      </c>
      <c r="E2697" s="2" t="s">
        <v>10</v>
      </c>
      <c r="F2697" s="2">
        <v>1</v>
      </c>
      <c r="G2697" s="3" t="s">
        <v>6041</v>
      </c>
      <c r="H2697" s="4" t="s">
        <v>12144</v>
      </c>
      <c r="I2697" s="2" t="s">
        <v>9</v>
      </c>
    </row>
    <row r="2698" spans="1:9" x14ac:dyDescent="0.25">
      <c r="A2698" s="2">
        <v>694561157</v>
      </c>
      <c r="B2698" s="2" t="s">
        <v>452</v>
      </c>
      <c r="C2698" s="2" t="s">
        <v>453</v>
      </c>
      <c r="D2698" s="2">
        <v>3</v>
      </c>
      <c r="E2698" s="2" t="s">
        <v>9</v>
      </c>
      <c r="F2698" s="13">
        <v>0.67259999999999998</v>
      </c>
      <c r="G2698" s="3" t="s">
        <v>7274</v>
      </c>
      <c r="H2698" s="4" t="s">
        <v>13377</v>
      </c>
      <c r="I2698" s="2" t="s">
        <v>9</v>
      </c>
    </row>
    <row r="2699" spans="1:9" x14ac:dyDescent="0.25">
      <c r="A2699" s="2">
        <v>694557745</v>
      </c>
      <c r="B2699" s="2" t="s">
        <v>452</v>
      </c>
      <c r="C2699" s="2" t="s">
        <v>453</v>
      </c>
      <c r="D2699" s="2">
        <v>3</v>
      </c>
      <c r="E2699" s="2" t="s">
        <v>9</v>
      </c>
      <c r="F2699" s="13">
        <v>0.67779999999999996</v>
      </c>
      <c r="G2699" s="3" t="s">
        <v>4935</v>
      </c>
      <c r="H2699" s="4" t="s">
        <v>11038</v>
      </c>
      <c r="I2699" s="2" t="s">
        <v>9</v>
      </c>
    </row>
    <row r="2700" spans="1:9" x14ac:dyDescent="0.25">
      <c r="A2700" s="2">
        <v>694560332</v>
      </c>
      <c r="B2700" s="2" t="s">
        <v>452</v>
      </c>
      <c r="C2700" s="2" t="s">
        <v>453</v>
      </c>
      <c r="D2700" s="2">
        <v>3</v>
      </c>
      <c r="E2700" s="2" t="s">
        <v>9</v>
      </c>
      <c r="F2700" s="13">
        <v>0.66649999999999998</v>
      </c>
      <c r="G2700" s="3" t="s">
        <v>6685</v>
      </c>
      <c r="H2700" s="4" t="s">
        <v>12788</v>
      </c>
      <c r="I2700" s="2" t="s">
        <v>9</v>
      </c>
    </row>
    <row r="2701" spans="1:9" x14ac:dyDescent="0.25">
      <c r="A2701" s="2">
        <v>694552494</v>
      </c>
      <c r="B2701" s="2" t="s">
        <v>452</v>
      </c>
      <c r="C2701" s="2" t="s">
        <v>453</v>
      </c>
      <c r="D2701" s="2">
        <v>3</v>
      </c>
      <c r="E2701" s="2" t="s">
        <v>10</v>
      </c>
      <c r="F2701" s="2">
        <v>0.66559999999999997</v>
      </c>
      <c r="G2701" s="3" t="s">
        <v>1258</v>
      </c>
      <c r="H2701" s="4" t="s">
        <v>17117</v>
      </c>
      <c r="I2701" s="2" t="s">
        <v>9</v>
      </c>
    </row>
    <row r="2702" spans="1:9" x14ac:dyDescent="0.25">
      <c r="A2702" s="2">
        <v>694551859</v>
      </c>
      <c r="B2702" s="2" t="s">
        <v>452</v>
      </c>
      <c r="C2702" s="2" t="s">
        <v>453</v>
      </c>
      <c r="D2702" s="2">
        <v>3</v>
      </c>
      <c r="E2702" s="2" t="s">
        <v>9</v>
      </c>
      <c r="F2702" s="13">
        <v>0.66959999999999997</v>
      </c>
      <c r="G2702" s="3" t="s">
        <v>802</v>
      </c>
      <c r="H2702" s="4" t="s">
        <v>17118</v>
      </c>
      <c r="I2702" s="2" t="s">
        <v>9</v>
      </c>
    </row>
    <row r="2703" spans="1:9" x14ac:dyDescent="0.25">
      <c r="A2703" s="2">
        <v>694556693</v>
      </c>
      <c r="B2703" s="2" t="s">
        <v>452</v>
      </c>
      <c r="C2703" s="2" t="s">
        <v>453</v>
      </c>
      <c r="D2703" s="2">
        <v>3</v>
      </c>
      <c r="E2703" s="2" t="s">
        <v>424</v>
      </c>
      <c r="F2703" s="2">
        <v>0.33560000000000001</v>
      </c>
      <c r="G2703" s="3" t="s">
        <v>4194</v>
      </c>
      <c r="H2703" s="4" t="s">
        <v>10297</v>
      </c>
      <c r="I2703" s="2" t="s">
        <v>424</v>
      </c>
    </row>
    <row r="2704" spans="1:9" x14ac:dyDescent="0.25">
      <c r="A2704" s="2">
        <v>694563131</v>
      </c>
      <c r="B2704" s="2" t="s">
        <v>452</v>
      </c>
      <c r="C2704" s="2" t="s">
        <v>453</v>
      </c>
      <c r="D2704" s="2">
        <v>3</v>
      </c>
      <c r="E2704" s="2" t="s">
        <v>9</v>
      </c>
      <c r="F2704" s="13">
        <v>0.6704</v>
      </c>
      <c r="G2704" s="3" t="s">
        <v>8670</v>
      </c>
      <c r="H2704" s="4" t="s">
        <v>14773</v>
      </c>
      <c r="I2704" s="2" t="s">
        <v>9</v>
      </c>
    </row>
    <row r="2705" spans="1:9" x14ac:dyDescent="0.25">
      <c r="A2705" s="2">
        <v>694564108</v>
      </c>
      <c r="B2705" s="2" t="s">
        <v>452</v>
      </c>
      <c r="C2705" s="2" t="s">
        <v>453</v>
      </c>
      <c r="D2705" s="2">
        <v>3</v>
      </c>
      <c r="E2705" s="2" t="s">
        <v>9</v>
      </c>
      <c r="F2705" s="13">
        <v>0.68049999999999999</v>
      </c>
      <c r="G2705" s="3" t="s">
        <v>9370</v>
      </c>
      <c r="H2705" s="4" t="s">
        <v>15473</v>
      </c>
      <c r="I2705" s="2" t="s">
        <v>9</v>
      </c>
    </row>
    <row r="2706" spans="1:9" x14ac:dyDescent="0.25">
      <c r="A2706" s="2">
        <v>694560982</v>
      </c>
      <c r="B2706" s="2" t="s">
        <v>452</v>
      </c>
      <c r="C2706" s="2" t="s">
        <v>453</v>
      </c>
      <c r="D2706" s="2">
        <v>3</v>
      </c>
      <c r="E2706" s="2" t="s">
        <v>9</v>
      </c>
      <c r="F2706" s="13">
        <v>1</v>
      </c>
      <c r="G2706" s="3" t="s">
        <v>7151</v>
      </c>
      <c r="H2706" s="4" t="s">
        <v>13254</v>
      </c>
      <c r="I2706" s="2" t="s">
        <v>9</v>
      </c>
    </row>
    <row r="2707" spans="1:9" x14ac:dyDescent="0.25">
      <c r="A2707" s="2">
        <v>694559726</v>
      </c>
      <c r="B2707" s="2" t="s">
        <v>452</v>
      </c>
      <c r="C2707" s="2" t="s">
        <v>453</v>
      </c>
      <c r="D2707" s="2">
        <v>3</v>
      </c>
      <c r="E2707" s="2" t="s">
        <v>9</v>
      </c>
      <c r="F2707" s="13">
        <v>1</v>
      </c>
      <c r="G2707" s="3" t="s">
        <v>6276</v>
      </c>
      <c r="H2707" s="4" t="s">
        <v>12379</v>
      </c>
      <c r="I2707" s="2" t="s">
        <v>9</v>
      </c>
    </row>
    <row r="2708" spans="1:9" x14ac:dyDescent="0.25">
      <c r="A2708" s="2">
        <v>694554366</v>
      </c>
      <c r="B2708" s="2" t="s">
        <v>452</v>
      </c>
      <c r="C2708" s="2" t="s">
        <v>453</v>
      </c>
      <c r="D2708" s="2">
        <v>3</v>
      </c>
      <c r="E2708" s="2" t="s">
        <v>424</v>
      </c>
      <c r="F2708" s="2">
        <v>0.65910000000000002</v>
      </c>
      <c r="G2708" s="3" t="s">
        <v>2552</v>
      </c>
      <c r="H2708" s="4" t="s">
        <v>17119</v>
      </c>
      <c r="I2708" s="2" t="s">
        <v>424</v>
      </c>
    </row>
    <row r="2709" spans="1:9" x14ac:dyDescent="0.25">
      <c r="A2709" s="2">
        <v>694557137</v>
      </c>
      <c r="B2709" s="2" t="s">
        <v>452</v>
      </c>
      <c r="C2709" s="2" t="s">
        <v>453</v>
      </c>
      <c r="D2709" s="2">
        <v>3</v>
      </c>
      <c r="E2709" s="2" t="s">
        <v>9</v>
      </c>
      <c r="F2709" s="13">
        <v>0.67379999999999995</v>
      </c>
      <c r="G2709" s="3" t="s">
        <v>4504</v>
      </c>
      <c r="H2709" s="4" t="s">
        <v>10607</v>
      </c>
      <c r="I2709" s="2" t="s">
        <v>9</v>
      </c>
    </row>
    <row r="2710" spans="1:9" x14ac:dyDescent="0.25">
      <c r="A2710" s="2">
        <v>694562928</v>
      </c>
      <c r="B2710" s="2" t="s">
        <v>452</v>
      </c>
      <c r="C2710" s="2" t="s">
        <v>453</v>
      </c>
      <c r="D2710" s="2">
        <v>3</v>
      </c>
      <c r="E2710" s="2" t="s">
        <v>10</v>
      </c>
      <c r="F2710" s="2">
        <v>0.66310000000000002</v>
      </c>
      <c r="G2710" s="3" t="s">
        <v>8524</v>
      </c>
      <c r="H2710" s="4" t="s">
        <v>14627</v>
      </c>
      <c r="I2710" s="2" t="s">
        <v>9</v>
      </c>
    </row>
    <row r="2711" spans="1:9" x14ac:dyDescent="0.25">
      <c r="A2711" s="2">
        <v>694558032</v>
      </c>
      <c r="B2711" s="2" t="s">
        <v>452</v>
      </c>
      <c r="C2711" s="2" t="s">
        <v>453</v>
      </c>
      <c r="D2711" s="2">
        <v>3</v>
      </c>
      <c r="E2711" s="2" t="s">
        <v>11</v>
      </c>
      <c r="F2711" s="2">
        <v>0.33879999999999999</v>
      </c>
      <c r="G2711" s="3" t="s">
        <v>5123</v>
      </c>
      <c r="H2711" s="4" t="s">
        <v>11226</v>
      </c>
      <c r="I2711" s="2" t="s">
        <v>11</v>
      </c>
    </row>
    <row r="2712" spans="1:9" x14ac:dyDescent="0.25">
      <c r="A2712" s="2">
        <v>694552001</v>
      </c>
      <c r="B2712" s="2" t="s">
        <v>452</v>
      </c>
      <c r="C2712" s="2" t="s">
        <v>453</v>
      </c>
      <c r="D2712" s="2">
        <v>3</v>
      </c>
      <c r="E2712" s="2" t="s">
        <v>9</v>
      </c>
      <c r="F2712" s="13">
        <v>1</v>
      </c>
      <c r="G2712" s="3" t="s">
        <v>905</v>
      </c>
      <c r="H2712" s="4" t="s">
        <v>17120</v>
      </c>
      <c r="I2712" s="2" t="s">
        <v>9</v>
      </c>
    </row>
    <row r="2713" spans="1:9" x14ac:dyDescent="0.25">
      <c r="A2713" s="2">
        <v>694556396</v>
      </c>
      <c r="B2713" s="2" t="s">
        <v>452</v>
      </c>
      <c r="C2713" s="2" t="s">
        <v>453</v>
      </c>
      <c r="D2713" s="2">
        <v>3</v>
      </c>
      <c r="E2713" s="2" t="s">
        <v>9</v>
      </c>
      <c r="F2713" s="13">
        <v>1</v>
      </c>
      <c r="G2713" s="3" t="s">
        <v>3974</v>
      </c>
      <c r="H2713" s="4" t="s">
        <v>10077</v>
      </c>
      <c r="I2713" s="2" t="s">
        <v>9</v>
      </c>
    </row>
    <row r="2714" spans="1:9" x14ac:dyDescent="0.25">
      <c r="A2714" s="2">
        <v>694553434</v>
      </c>
      <c r="B2714" s="2" t="s">
        <v>452</v>
      </c>
      <c r="C2714" s="2" t="s">
        <v>453</v>
      </c>
      <c r="D2714" s="2">
        <v>3</v>
      </c>
      <c r="E2714" s="2" t="s">
        <v>424</v>
      </c>
      <c r="F2714" s="2">
        <v>0.66069999999999995</v>
      </c>
      <c r="G2714" s="3" t="s">
        <v>1897</v>
      </c>
      <c r="H2714" s="4" t="s">
        <v>17121</v>
      </c>
      <c r="I2714" s="2" t="s">
        <v>424</v>
      </c>
    </row>
    <row r="2715" spans="1:9" x14ac:dyDescent="0.25">
      <c r="A2715" s="2">
        <v>694553669</v>
      </c>
      <c r="B2715" s="2" t="s">
        <v>452</v>
      </c>
      <c r="C2715" s="2" t="s">
        <v>453</v>
      </c>
      <c r="D2715" s="2">
        <v>3</v>
      </c>
      <c r="E2715" s="2" t="s">
        <v>9</v>
      </c>
      <c r="F2715" s="13">
        <v>0.67079999999999995</v>
      </c>
      <c r="G2715" s="3" t="s">
        <v>2057</v>
      </c>
      <c r="H2715" s="4" t="s">
        <v>17122</v>
      </c>
      <c r="I2715" s="2" t="s">
        <v>9</v>
      </c>
    </row>
    <row r="2716" spans="1:9" x14ac:dyDescent="0.25">
      <c r="A2716" s="2">
        <v>694556508</v>
      </c>
      <c r="B2716" s="2" t="s">
        <v>452</v>
      </c>
      <c r="C2716" s="2" t="s">
        <v>453</v>
      </c>
      <c r="D2716" s="2">
        <v>3</v>
      </c>
      <c r="E2716" s="2" t="s">
        <v>424</v>
      </c>
      <c r="F2716" s="2">
        <v>0.66259999999999997</v>
      </c>
      <c r="G2716" s="3" t="s">
        <v>4059</v>
      </c>
      <c r="H2716" s="4" t="s">
        <v>10162</v>
      </c>
      <c r="I2716" s="2" t="s">
        <v>424</v>
      </c>
    </row>
    <row r="2717" spans="1:9" x14ac:dyDescent="0.25">
      <c r="A2717" s="2">
        <v>694563564</v>
      </c>
      <c r="B2717" s="2" t="s">
        <v>452</v>
      </c>
      <c r="C2717" s="2" t="s">
        <v>453</v>
      </c>
      <c r="D2717" s="2">
        <v>3</v>
      </c>
      <c r="E2717" s="2" t="s">
        <v>9</v>
      </c>
      <c r="F2717" s="13">
        <v>0.66800000000000004</v>
      </c>
      <c r="G2717" s="3" t="s">
        <v>8990</v>
      </c>
      <c r="H2717" s="4" t="s">
        <v>15093</v>
      </c>
      <c r="I2717" s="2" t="s">
        <v>9</v>
      </c>
    </row>
    <row r="2718" spans="1:9" x14ac:dyDescent="0.25">
      <c r="A2718" s="2">
        <v>694556845</v>
      </c>
      <c r="B2718" s="2" t="s">
        <v>452</v>
      </c>
      <c r="C2718" s="2" t="s">
        <v>453</v>
      </c>
      <c r="D2718" s="2">
        <v>3</v>
      </c>
      <c r="E2718" s="2" t="s">
        <v>9</v>
      </c>
      <c r="F2718" s="13">
        <v>1</v>
      </c>
      <c r="G2718" s="3" t="s">
        <v>4298</v>
      </c>
      <c r="H2718" s="4" t="s">
        <v>10401</v>
      </c>
      <c r="I2718" s="2" t="s">
        <v>9</v>
      </c>
    </row>
    <row r="2719" spans="1:9" x14ac:dyDescent="0.25">
      <c r="A2719" s="2">
        <v>694556634</v>
      </c>
      <c r="B2719" s="2" t="s">
        <v>452</v>
      </c>
      <c r="C2719" s="2" t="s">
        <v>453</v>
      </c>
      <c r="D2719" s="2">
        <v>3</v>
      </c>
      <c r="E2719" s="2" t="s">
        <v>424</v>
      </c>
      <c r="F2719" s="2">
        <v>0.65759999999999996</v>
      </c>
      <c r="G2719" s="3" t="s">
        <v>4153</v>
      </c>
      <c r="H2719" s="4" t="s">
        <v>10256</v>
      </c>
      <c r="I2719" s="2" t="s">
        <v>424</v>
      </c>
    </row>
    <row r="2720" spans="1:9" x14ac:dyDescent="0.25">
      <c r="A2720" s="2">
        <v>694556620</v>
      </c>
      <c r="B2720" s="2" t="s">
        <v>452</v>
      </c>
      <c r="C2720" s="2" t="s">
        <v>453</v>
      </c>
      <c r="D2720" s="2">
        <v>3</v>
      </c>
      <c r="E2720" s="2" t="s">
        <v>424</v>
      </c>
      <c r="F2720" s="2">
        <v>0.65620000000000001</v>
      </c>
      <c r="G2720" s="3" t="s">
        <v>4141</v>
      </c>
      <c r="H2720" s="4" t="s">
        <v>10244</v>
      </c>
      <c r="I2720" s="2" t="s">
        <v>424</v>
      </c>
    </row>
    <row r="2721" spans="1:9" x14ac:dyDescent="0.25">
      <c r="A2721" s="2">
        <v>694554525</v>
      </c>
      <c r="B2721" s="2" t="s">
        <v>452</v>
      </c>
      <c r="C2721" s="2" t="s">
        <v>453</v>
      </c>
      <c r="D2721" s="2">
        <v>3</v>
      </c>
      <c r="E2721" s="2" t="s">
        <v>10</v>
      </c>
      <c r="F2721" s="2">
        <v>0.33989999999999998</v>
      </c>
      <c r="G2721" s="3" t="s">
        <v>2656</v>
      </c>
      <c r="H2721" s="4" t="s">
        <v>17123</v>
      </c>
      <c r="I2721" s="2" t="s">
        <v>9</v>
      </c>
    </row>
    <row r="2722" spans="1:9" x14ac:dyDescent="0.25">
      <c r="A2722" s="2">
        <v>694556155</v>
      </c>
      <c r="B2722" s="2" t="s">
        <v>452</v>
      </c>
      <c r="C2722" s="2" t="s">
        <v>453</v>
      </c>
      <c r="D2722" s="2">
        <v>3</v>
      </c>
      <c r="E2722" s="2" t="s">
        <v>424</v>
      </c>
      <c r="F2722" s="2">
        <v>0.66410000000000002</v>
      </c>
      <c r="G2722" s="3" t="s">
        <v>3793</v>
      </c>
      <c r="H2722" s="4" t="s">
        <v>17124</v>
      </c>
      <c r="I2722" s="2" t="s">
        <v>424</v>
      </c>
    </row>
    <row r="2723" spans="1:9" x14ac:dyDescent="0.25">
      <c r="A2723" s="2">
        <v>694558137</v>
      </c>
      <c r="B2723" s="2" t="s">
        <v>452</v>
      </c>
      <c r="C2723" s="2" t="s">
        <v>453</v>
      </c>
      <c r="D2723" s="2">
        <v>3</v>
      </c>
      <c r="E2723" s="2" t="s">
        <v>9</v>
      </c>
      <c r="F2723" s="13">
        <v>1</v>
      </c>
      <c r="G2723" s="3" t="s">
        <v>5187</v>
      </c>
      <c r="H2723" s="4" t="s">
        <v>11290</v>
      </c>
      <c r="I2723" s="2" t="s">
        <v>9</v>
      </c>
    </row>
    <row r="2724" spans="1:9" x14ac:dyDescent="0.25">
      <c r="A2724" s="2">
        <v>694558919</v>
      </c>
      <c r="B2724" s="2" t="s">
        <v>452</v>
      </c>
      <c r="C2724" s="2" t="s">
        <v>453</v>
      </c>
      <c r="D2724" s="2">
        <v>3</v>
      </c>
      <c r="E2724" s="2" t="s">
        <v>9</v>
      </c>
      <c r="F2724" s="13">
        <v>1</v>
      </c>
      <c r="G2724" s="3" t="s">
        <v>5720</v>
      </c>
      <c r="H2724" s="4" t="s">
        <v>11823</v>
      </c>
      <c r="I2724" s="2" t="s">
        <v>9</v>
      </c>
    </row>
    <row r="2725" spans="1:9" x14ac:dyDescent="0.25">
      <c r="A2725" s="2">
        <v>694554135</v>
      </c>
      <c r="B2725" s="2" t="s">
        <v>452</v>
      </c>
      <c r="C2725" s="2" t="s">
        <v>453</v>
      </c>
      <c r="D2725" s="2">
        <v>3</v>
      </c>
      <c r="E2725" s="2" t="s">
        <v>9</v>
      </c>
      <c r="F2725" s="13">
        <v>1</v>
      </c>
      <c r="G2725" s="3" t="s">
        <v>2381</v>
      </c>
      <c r="H2725" s="4" t="s">
        <v>17125</v>
      </c>
      <c r="I2725" s="2" t="s">
        <v>9</v>
      </c>
    </row>
    <row r="2726" spans="1:9" x14ac:dyDescent="0.25">
      <c r="A2726" s="2">
        <v>694556730</v>
      </c>
      <c r="B2726" s="2" t="s">
        <v>452</v>
      </c>
      <c r="C2726" s="2" t="s">
        <v>453</v>
      </c>
      <c r="D2726" s="2">
        <v>3</v>
      </c>
      <c r="E2726" s="2" t="s">
        <v>9</v>
      </c>
      <c r="F2726" s="13">
        <v>0.6714</v>
      </c>
      <c r="G2726" s="3" t="s">
        <v>4219</v>
      </c>
      <c r="H2726" s="4" t="s">
        <v>10322</v>
      </c>
      <c r="I2726" s="2" t="s">
        <v>9</v>
      </c>
    </row>
    <row r="2727" spans="1:9" x14ac:dyDescent="0.25">
      <c r="A2727" s="2">
        <v>694563495</v>
      </c>
      <c r="B2727" s="2" t="s">
        <v>452</v>
      </c>
      <c r="C2727" s="2" t="s">
        <v>453</v>
      </c>
      <c r="D2727" s="2">
        <v>3</v>
      </c>
      <c r="E2727" s="2" t="s">
        <v>9</v>
      </c>
      <c r="F2727" s="13">
        <v>0.67110000000000003</v>
      </c>
      <c r="G2727" s="3" t="s">
        <v>8931</v>
      </c>
      <c r="H2727" s="4" t="s">
        <v>15034</v>
      </c>
      <c r="I2727" s="2" t="s">
        <v>9</v>
      </c>
    </row>
    <row r="2728" spans="1:9" x14ac:dyDescent="0.25">
      <c r="A2728" s="2">
        <v>694563133</v>
      </c>
      <c r="B2728" s="2" t="s">
        <v>452</v>
      </c>
      <c r="C2728" s="2" t="s">
        <v>453</v>
      </c>
      <c r="D2728" s="2">
        <v>3</v>
      </c>
      <c r="E2728" s="2" t="s">
        <v>424</v>
      </c>
      <c r="F2728" s="2">
        <v>0.66010000000000002</v>
      </c>
      <c r="G2728" s="3" t="s">
        <v>8671</v>
      </c>
      <c r="H2728" s="4" t="s">
        <v>14774</v>
      </c>
      <c r="I2728" s="2" t="s">
        <v>424</v>
      </c>
    </row>
    <row r="2729" spans="1:9" x14ac:dyDescent="0.25">
      <c r="A2729" s="2">
        <v>694553281</v>
      </c>
      <c r="B2729" s="2" t="s">
        <v>452</v>
      </c>
      <c r="C2729" s="2" t="s">
        <v>453</v>
      </c>
      <c r="D2729" s="2">
        <v>3</v>
      </c>
      <c r="E2729" s="2" t="s">
        <v>9</v>
      </c>
      <c r="F2729" s="13">
        <v>1</v>
      </c>
      <c r="G2729" s="3" t="s">
        <v>1788</v>
      </c>
      <c r="H2729" s="4" t="s">
        <v>17126</v>
      </c>
      <c r="I2729" s="2" t="s">
        <v>9</v>
      </c>
    </row>
    <row r="2730" spans="1:9" x14ac:dyDescent="0.25">
      <c r="A2730" s="2">
        <v>694552902</v>
      </c>
      <c r="B2730" s="2" t="s">
        <v>452</v>
      </c>
      <c r="C2730" s="2" t="s">
        <v>453</v>
      </c>
      <c r="D2730" s="2">
        <v>3</v>
      </c>
      <c r="E2730" s="2" t="s">
        <v>9</v>
      </c>
      <c r="F2730" s="13">
        <v>0.6704</v>
      </c>
      <c r="G2730" s="3" t="s">
        <v>1526</v>
      </c>
      <c r="H2730" s="4" t="s">
        <v>17127</v>
      </c>
      <c r="I2730" s="2" t="s">
        <v>9</v>
      </c>
    </row>
    <row r="2731" spans="1:9" x14ac:dyDescent="0.25">
      <c r="A2731" s="2">
        <v>694562204</v>
      </c>
      <c r="B2731" s="2" t="s">
        <v>452</v>
      </c>
      <c r="C2731" s="2" t="s">
        <v>453</v>
      </c>
      <c r="D2731" s="2">
        <v>3</v>
      </c>
      <c r="E2731" s="2" t="s">
        <v>11</v>
      </c>
      <c r="F2731" s="2">
        <v>0.67</v>
      </c>
      <c r="G2731" s="3" t="s">
        <v>8018</v>
      </c>
      <c r="H2731" s="4" t="s">
        <v>14121</v>
      </c>
      <c r="I2731" s="2" t="s">
        <v>11</v>
      </c>
    </row>
    <row r="2732" spans="1:9" x14ac:dyDescent="0.25">
      <c r="A2732" s="2">
        <v>694558947</v>
      </c>
      <c r="B2732" s="2" t="s">
        <v>452</v>
      </c>
      <c r="C2732" s="2" t="s">
        <v>453</v>
      </c>
      <c r="D2732" s="2">
        <v>3</v>
      </c>
      <c r="E2732" s="2" t="s">
        <v>11</v>
      </c>
      <c r="F2732" s="2">
        <v>0.66549999999999998</v>
      </c>
      <c r="G2732" s="3" t="s">
        <v>5740</v>
      </c>
      <c r="H2732" s="4" t="s">
        <v>11843</v>
      </c>
      <c r="I2732" s="2" t="s">
        <v>11</v>
      </c>
    </row>
    <row r="2733" spans="1:9" x14ac:dyDescent="0.25">
      <c r="A2733" s="2">
        <v>694559937</v>
      </c>
      <c r="B2733" s="2" t="s">
        <v>452</v>
      </c>
      <c r="C2733" s="2" t="s">
        <v>453</v>
      </c>
      <c r="D2733" s="2">
        <v>3</v>
      </c>
      <c r="E2733" s="2" t="s">
        <v>9</v>
      </c>
      <c r="F2733" s="13">
        <v>0.66690000000000005</v>
      </c>
      <c r="G2733" s="3" t="s">
        <v>6426</v>
      </c>
      <c r="H2733" s="4" t="s">
        <v>12529</v>
      </c>
      <c r="I2733" s="2" t="s">
        <v>9</v>
      </c>
    </row>
    <row r="2734" spans="1:9" x14ac:dyDescent="0.25">
      <c r="A2734" s="2">
        <v>694554827</v>
      </c>
      <c r="B2734" s="2" t="s">
        <v>452</v>
      </c>
      <c r="C2734" s="2" t="s">
        <v>453</v>
      </c>
      <c r="D2734" s="2">
        <v>3</v>
      </c>
      <c r="E2734" s="2" t="s">
        <v>9</v>
      </c>
      <c r="F2734" s="13">
        <v>0.66949999999999998</v>
      </c>
      <c r="G2734" s="3" t="s">
        <v>2894</v>
      </c>
      <c r="H2734" s="4" t="s">
        <v>17128</v>
      </c>
      <c r="I2734" s="2" t="s">
        <v>9</v>
      </c>
    </row>
    <row r="2735" spans="1:9" x14ac:dyDescent="0.25">
      <c r="A2735" s="2">
        <v>694553201</v>
      </c>
      <c r="B2735" s="2" t="s">
        <v>452</v>
      </c>
      <c r="C2735" s="2" t="s">
        <v>453</v>
      </c>
      <c r="D2735" s="2">
        <v>3</v>
      </c>
      <c r="E2735" s="2" t="s">
        <v>11</v>
      </c>
      <c r="F2735" s="2">
        <v>0.66820000000000002</v>
      </c>
      <c r="G2735" s="3" t="s">
        <v>1732</v>
      </c>
      <c r="H2735" s="4" t="s">
        <v>17129</v>
      </c>
      <c r="I2735" s="2" t="s">
        <v>11</v>
      </c>
    </row>
    <row r="2736" spans="1:9" x14ac:dyDescent="0.25">
      <c r="A2736" s="2">
        <v>694552599</v>
      </c>
      <c r="B2736" s="2" t="s">
        <v>452</v>
      </c>
      <c r="C2736" s="2" t="s">
        <v>453</v>
      </c>
      <c r="D2736" s="2">
        <v>3</v>
      </c>
      <c r="E2736" s="2" t="s">
        <v>9</v>
      </c>
      <c r="F2736" s="13">
        <v>1</v>
      </c>
      <c r="G2736" s="3" t="s">
        <v>1313</v>
      </c>
      <c r="H2736" s="4" t="s">
        <v>17130</v>
      </c>
      <c r="I2736" s="2" t="s">
        <v>9</v>
      </c>
    </row>
    <row r="2737" spans="1:9" x14ac:dyDescent="0.25">
      <c r="A2737" s="2">
        <v>694555251</v>
      </c>
      <c r="B2737" s="2" t="s">
        <v>452</v>
      </c>
      <c r="C2737" s="2" t="s">
        <v>453</v>
      </c>
      <c r="D2737" s="2">
        <v>3</v>
      </c>
      <c r="E2737" s="2" t="s">
        <v>9</v>
      </c>
      <c r="F2737" s="13">
        <v>0.67020000000000002</v>
      </c>
      <c r="G2737" s="3" t="s">
        <v>3154</v>
      </c>
      <c r="H2737" s="4" t="s">
        <v>17131</v>
      </c>
      <c r="I2737" s="2" t="s">
        <v>9</v>
      </c>
    </row>
    <row r="2738" spans="1:9" x14ac:dyDescent="0.25">
      <c r="A2738" s="2">
        <v>694556167</v>
      </c>
      <c r="B2738" s="2" t="s">
        <v>452</v>
      </c>
      <c r="C2738" s="2" t="s">
        <v>453</v>
      </c>
      <c r="D2738" s="2">
        <v>3</v>
      </c>
      <c r="E2738" s="2" t="s">
        <v>9</v>
      </c>
      <c r="F2738" s="13">
        <v>0.67269999999999996</v>
      </c>
      <c r="G2738" s="3" t="s">
        <v>3803</v>
      </c>
      <c r="H2738" s="4" t="s">
        <v>17132</v>
      </c>
      <c r="I2738" s="2" t="s">
        <v>9</v>
      </c>
    </row>
    <row r="2739" spans="1:9" x14ac:dyDescent="0.25">
      <c r="A2739" s="2">
        <v>694559029</v>
      </c>
      <c r="B2739" s="2" t="s">
        <v>452</v>
      </c>
      <c r="C2739" s="2" t="s">
        <v>453</v>
      </c>
      <c r="D2739" s="2">
        <v>3</v>
      </c>
      <c r="E2739" s="2" t="s">
        <v>424</v>
      </c>
      <c r="F2739" s="2">
        <v>1</v>
      </c>
      <c r="G2739" s="3" t="s">
        <v>5793</v>
      </c>
      <c r="H2739" s="4" t="s">
        <v>11896</v>
      </c>
      <c r="I2739" s="2" t="s">
        <v>424</v>
      </c>
    </row>
    <row r="2740" spans="1:9" x14ac:dyDescent="0.25">
      <c r="A2740" s="2">
        <v>694555386</v>
      </c>
      <c r="B2740" s="2" t="s">
        <v>452</v>
      </c>
      <c r="C2740" s="2" t="s">
        <v>453</v>
      </c>
      <c r="D2740" s="2">
        <v>3</v>
      </c>
      <c r="E2740" s="2" t="s">
        <v>10</v>
      </c>
      <c r="F2740" s="2">
        <v>0.3382</v>
      </c>
      <c r="G2740" s="3" t="s">
        <v>3252</v>
      </c>
      <c r="H2740" s="4" t="s">
        <v>17133</v>
      </c>
      <c r="I2740" s="2" t="s">
        <v>9</v>
      </c>
    </row>
    <row r="2741" spans="1:9" x14ac:dyDescent="0.25">
      <c r="A2741" s="2">
        <v>694556822</v>
      </c>
      <c r="B2741" s="2" t="s">
        <v>452</v>
      </c>
      <c r="C2741" s="2" t="s">
        <v>453</v>
      </c>
      <c r="D2741" s="2">
        <v>3</v>
      </c>
      <c r="E2741" s="2" t="s">
        <v>9</v>
      </c>
      <c r="F2741" s="13">
        <v>0.67020000000000002</v>
      </c>
      <c r="G2741" s="3" t="s">
        <v>4283</v>
      </c>
      <c r="H2741" s="4" t="s">
        <v>10386</v>
      </c>
      <c r="I2741" s="2" t="s">
        <v>9</v>
      </c>
    </row>
    <row r="2742" spans="1:9" x14ac:dyDescent="0.25">
      <c r="A2742" s="2">
        <v>694560829</v>
      </c>
      <c r="B2742" s="2" t="s">
        <v>452</v>
      </c>
      <c r="C2742" s="2" t="s">
        <v>453</v>
      </c>
      <c r="D2742" s="2">
        <v>3</v>
      </c>
      <c r="E2742" s="2" t="s">
        <v>9</v>
      </c>
      <c r="F2742" s="13">
        <v>0.66869999999999996</v>
      </c>
      <c r="G2742" s="3" t="s">
        <v>7037</v>
      </c>
      <c r="H2742" s="4" t="s">
        <v>13140</v>
      </c>
      <c r="I2742" s="2" t="s">
        <v>9</v>
      </c>
    </row>
    <row r="2743" spans="1:9" x14ac:dyDescent="0.25">
      <c r="A2743" s="2">
        <v>694560548</v>
      </c>
      <c r="B2743" s="2" t="s">
        <v>452</v>
      </c>
      <c r="C2743" s="2" t="s">
        <v>453</v>
      </c>
      <c r="D2743" s="2">
        <v>3</v>
      </c>
      <c r="E2743" s="2" t="s">
        <v>9</v>
      </c>
      <c r="F2743" s="13">
        <v>0.67300000000000004</v>
      </c>
      <c r="G2743" s="3" t="s">
        <v>6839</v>
      </c>
      <c r="H2743" s="4" t="s">
        <v>12942</v>
      </c>
      <c r="I2743" s="2" t="s">
        <v>9</v>
      </c>
    </row>
    <row r="2744" spans="1:9" x14ac:dyDescent="0.25">
      <c r="A2744" s="2">
        <v>694562418</v>
      </c>
      <c r="B2744" s="2" t="s">
        <v>452</v>
      </c>
      <c r="C2744" s="2" t="s">
        <v>453</v>
      </c>
      <c r="D2744" s="2">
        <v>3</v>
      </c>
      <c r="E2744" s="2" t="s">
        <v>9</v>
      </c>
      <c r="F2744" s="13">
        <v>1</v>
      </c>
      <c r="G2744" s="3" t="s">
        <v>8168</v>
      </c>
      <c r="H2744" s="4" t="s">
        <v>14271</v>
      </c>
      <c r="I2744" s="2" t="s">
        <v>9</v>
      </c>
    </row>
    <row r="2745" spans="1:9" x14ac:dyDescent="0.25">
      <c r="A2745" s="2">
        <v>694555425</v>
      </c>
      <c r="B2745" s="2" t="s">
        <v>452</v>
      </c>
      <c r="C2745" s="2" t="s">
        <v>453</v>
      </c>
      <c r="D2745" s="2">
        <v>3</v>
      </c>
      <c r="E2745" s="2" t="s">
        <v>11</v>
      </c>
      <c r="F2745" s="2">
        <v>0.66180000000000005</v>
      </c>
      <c r="G2745" s="3" t="s">
        <v>3280</v>
      </c>
      <c r="H2745" s="4" t="s">
        <v>17134</v>
      </c>
      <c r="I2745" s="2" t="s">
        <v>11</v>
      </c>
    </row>
    <row r="2746" spans="1:9" x14ac:dyDescent="0.25">
      <c r="A2746" s="2">
        <v>694552443</v>
      </c>
      <c r="B2746" s="2" t="s">
        <v>452</v>
      </c>
      <c r="C2746" s="2" t="s">
        <v>453</v>
      </c>
      <c r="D2746" s="2">
        <v>3</v>
      </c>
      <c r="E2746" s="2" t="s">
        <v>11</v>
      </c>
      <c r="F2746" s="2">
        <v>0.3392</v>
      </c>
      <c r="G2746" s="3" t="s">
        <v>1218</v>
      </c>
      <c r="H2746" s="4" t="s">
        <v>17135</v>
      </c>
      <c r="I2746" s="2" t="s">
        <v>11</v>
      </c>
    </row>
    <row r="2747" spans="1:9" x14ac:dyDescent="0.25">
      <c r="A2747" s="2">
        <v>694559260</v>
      </c>
      <c r="B2747" s="2" t="s">
        <v>452</v>
      </c>
      <c r="C2747" s="2" t="s">
        <v>453</v>
      </c>
      <c r="D2747" s="2">
        <v>3</v>
      </c>
      <c r="E2747" s="2" t="s">
        <v>9</v>
      </c>
      <c r="F2747" s="13">
        <v>1</v>
      </c>
      <c r="G2747" s="3" t="s">
        <v>5955</v>
      </c>
      <c r="H2747" s="4" t="s">
        <v>12058</v>
      </c>
      <c r="I2747" s="2" t="s">
        <v>9</v>
      </c>
    </row>
    <row r="2748" spans="1:9" x14ac:dyDescent="0.25">
      <c r="A2748" s="2">
        <v>694561919</v>
      </c>
      <c r="B2748" s="2" t="s">
        <v>452</v>
      </c>
      <c r="C2748" s="2" t="s">
        <v>453</v>
      </c>
      <c r="D2748" s="2">
        <v>3</v>
      </c>
      <c r="E2748" s="2" t="s">
        <v>424</v>
      </c>
      <c r="F2748" s="2">
        <v>1</v>
      </c>
      <c r="G2748" s="3" t="s">
        <v>7821</v>
      </c>
      <c r="H2748" s="4" t="s">
        <v>13924</v>
      </c>
      <c r="I2748" s="2" t="s">
        <v>424</v>
      </c>
    </row>
    <row r="2749" spans="1:9" x14ac:dyDescent="0.25">
      <c r="A2749" s="2">
        <v>694560185</v>
      </c>
      <c r="B2749" s="2" t="s">
        <v>452</v>
      </c>
      <c r="C2749" s="2" t="s">
        <v>453</v>
      </c>
      <c r="D2749" s="2">
        <v>3</v>
      </c>
      <c r="E2749" s="2" t="s">
        <v>9</v>
      </c>
      <c r="F2749" s="13">
        <v>0.66930000000000001</v>
      </c>
      <c r="G2749" s="3" t="s">
        <v>6588</v>
      </c>
      <c r="H2749" s="4" t="s">
        <v>12691</v>
      </c>
      <c r="I2749" s="2" t="s">
        <v>9</v>
      </c>
    </row>
    <row r="2750" spans="1:9" x14ac:dyDescent="0.25">
      <c r="A2750" s="2">
        <v>694557483</v>
      </c>
      <c r="B2750" s="2" t="s">
        <v>452</v>
      </c>
      <c r="C2750" s="2" t="s">
        <v>453</v>
      </c>
      <c r="D2750" s="2">
        <v>3</v>
      </c>
      <c r="E2750" s="2" t="s">
        <v>424</v>
      </c>
      <c r="F2750" s="2">
        <v>0.66059999999999997</v>
      </c>
      <c r="G2750" s="3" t="s">
        <v>4750</v>
      </c>
      <c r="H2750" s="4" t="s">
        <v>10853</v>
      </c>
      <c r="I2750" s="2" t="s">
        <v>424</v>
      </c>
    </row>
    <row r="2751" spans="1:9" x14ac:dyDescent="0.25">
      <c r="A2751" s="2">
        <v>694560219</v>
      </c>
      <c r="B2751" s="2" t="s">
        <v>452</v>
      </c>
      <c r="C2751" s="2" t="s">
        <v>453</v>
      </c>
      <c r="D2751" s="2">
        <v>3</v>
      </c>
      <c r="E2751" s="2" t="s">
        <v>9</v>
      </c>
      <c r="F2751" s="13">
        <v>1</v>
      </c>
      <c r="G2751" s="3" t="s">
        <v>6609</v>
      </c>
      <c r="H2751" s="4" t="s">
        <v>12712</v>
      </c>
      <c r="I2751" s="2" t="s">
        <v>9</v>
      </c>
    </row>
    <row r="2752" spans="1:9" x14ac:dyDescent="0.25">
      <c r="A2752" s="2">
        <v>694556090</v>
      </c>
      <c r="B2752" s="2" t="s">
        <v>452</v>
      </c>
      <c r="C2752" s="2" t="s">
        <v>453</v>
      </c>
      <c r="D2752" s="2">
        <v>3</v>
      </c>
      <c r="E2752" s="2" t="s">
        <v>9</v>
      </c>
      <c r="F2752" s="13">
        <v>1</v>
      </c>
      <c r="G2752" s="3" t="s">
        <v>3749</v>
      </c>
      <c r="H2752" s="4" t="s">
        <v>17136</v>
      </c>
      <c r="I2752" s="2" t="s">
        <v>9</v>
      </c>
    </row>
    <row r="2753" spans="1:9" x14ac:dyDescent="0.25">
      <c r="A2753" s="2">
        <v>694559131</v>
      </c>
      <c r="B2753" s="2" t="s">
        <v>452</v>
      </c>
      <c r="C2753" s="2" t="s">
        <v>453</v>
      </c>
      <c r="D2753" s="2">
        <v>3</v>
      </c>
      <c r="E2753" s="2" t="s">
        <v>9</v>
      </c>
      <c r="F2753" s="13">
        <v>1</v>
      </c>
      <c r="G2753" s="3" t="s">
        <v>5863</v>
      </c>
      <c r="H2753" s="4" t="s">
        <v>11966</v>
      </c>
      <c r="I2753" s="2" t="s">
        <v>9</v>
      </c>
    </row>
    <row r="2754" spans="1:9" x14ac:dyDescent="0.25">
      <c r="A2754" s="2">
        <v>694559738</v>
      </c>
      <c r="B2754" s="2" t="s">
        <v>452</v>
      </c>
      <c r="C2754" s="2" t="s">
        <v>453</v>
      </c>
      <c r="D2754" s="2">
        <v>3</v>
      </c>
      <c r="E2754" s="2" t="s">
        <v>9</v>
      </c>
      <c r="F2754" s="13">
        <v>1</v>
      </c>
      <c r="G2754" s="3" t="s">
        <v>6285</v>
      </c>
      <c r="H2754" s="4" t="s">
        <v>12388</v>
      </c>
      <c r="I2754" s="2" t="s">
        <v>9</v>
      </c>
    </row>
    <row r="2755" spans="1:9" x14ac:dyDescent="0.25">
      <c r="A2755" s="2">
        <v>694563840</v>
      </c>
      <c r="B2755" s="2" t="s">
        <v>452</v>
      </c>
      <c r="C2755" s="2" t="s">
        <v>453</v>
      </c>
      <c r="D2755" s="2">
        <v>3</v>
      </c>
      <c r="E2755" s="2" t="s">
        <v>9</v>
      </c>
      <c r="F2755" s="13">
        <v>1</v>
      </c>
      <c r="G2755" s="3" t="s">
        <v>9186</v>
      </c>
      <c r="H2755" s="4" t="s">
        <v>15289</v>
      </c>
      <c r="I2755" s="2" t="s">
        <v>9</v>
      </c>
    </row>
    <row r="2756" spans="1:9" x14ac:dyDescent="0.25">
      <c r="A2756" s="2">
        <v>694562391</v>
      </c>
      <c r="B2756" s="2" t="s">
        <v>452</v>
      </c>
      <c r="C2756" s="2" t="s">
        <v>453</v>
      </c>
      <c r="D2756" s="2">
        <v>3</v>
      </c>
      <c r="E2756" s="2" t="s">
        <v>9</v>
      </c>
      <c r="F2756" s="13">
        <v>1</v>
      </c>
      <c r="G2756" s="3" t="s">
        <v>8152</v>
      </c>
      <c r="H2756" s="4" t="s">
        <v>14255</v>
      </c>
      <c r="I2756" s="2" t="s">
        <v>9</v>
      </c>
    </row>
    <row r="2757" spans="1:9" x14ac:dyDescent="0.25">
      <c r="A2757" s="2">
        <v>694552321</v>
      </c>
      <c r="B2757" s="2" t="s">
        <v>452</v>
      </c>
      <c r="C2757" s="2" t="s">
        <v>453</v>
      </c>
      <c r="D2757" s="2">
        <v>3</v>
      </c>
      <c r="E2757" s="2" t="s">
        <v>10</v>
      </c>
      <c r="F2757" s="2">
        <v>0.6653</v>
      </c>
      <c r="G2757" s="3" t="s">
        <v>1138</v>
      </c>
      <c r="H2757" s="4" t="s">
        <v>17137</v>
      </c>
      <c r="I2757" s="2" t="s">
        <v>9</v>
      </c>
    </row>
    <row r="2758" spans="1:9" x14ac:dyDescent="0.25">
      <c r="A2758" s="2">
        <v>694559078</v>
      </c>
      <c r="B2758" s="2" t="s">
        <v>452</v>
      </c>
      <c r="C2758" s="2" t="s">
        <v>453</v>
      </c>
      <c r="D2758" s="2">
        <v>3</v>
      </c>
      <c r="E2758" s="2" t="s">
        <v>424</v>
      </c>
      <c r="F2758" s="2">
        <v>0.66059999999999997</v>
      </c>
      <c r="G2758" s="3" t="s">
        <v>5824</v>
      </c>
      <c r="H2758" s="4" t="s">
        <v>11927</v>
      </c>
      <c r="I2758" s="2" t="s">
        <v>424</v>
      </c>
    </row>
    <row r="2759" spans="1:9" x14ac:dyDescent="0.25">
      <c r="A2759" s="2">
        <v>694554491</v>
      </c>
      <c r="B2759" s="2" t="s">
        <v>452</v>
      </c>
      <c r="C2759" s="2" t="s">
        <v>453</v>
      </c>
      <c r="D2759" s="2">
        <v>3</v>
      </c>
      <c r="E2759" s="2" t="s">
        <v>9</v>
      </c>
      <c r="F2759" s="13">
        <v>0.66600000000000004</v>
      </c>
      <c r="G2759" s="3" t="s">
        <v>2633</v>
      </c>
      <c r="H2759" s="4" t="s">
        <v>17138</v>
      </c>
      <c r="I2759" s="2" t="s">
        <v>9</v>
      </c>
    </row>
    <row r="2760" spans="1:9" x14ac:dyDescent="0.25">
      <c r="A2760" s="2">
        <v>694551975</v>
      </c>
      <c r="B2760" s="2" t="s">
        <v>452</v>
      </c>
      <c r="C2760" s="2" t="s">
        <v>453</v>
      </c>
      <c r="D2760" s="2">
        <v>3</v>
      </c>
      <c r="E2760" s="2" t="s">
        <v>9</v>
      </c>
      <c r="F2760" s="13">
        <v>1</v>
      </c>
      <c r="G2760" s="3" t="s">
        <v>885</v>
      </c>
      <c r="H2760" s="4" t="s">
        <v>17139</v>
      </c>
      <c r="I2760" s="2" t="s">
        <v>9</v>
      </c>
    </row>
    <row r="2761" spans="1:9" x14ac:dyDescent="0.25">
      <c r="A2761" s="2">
        <v>694564478</v>
      </c>
      <c r="B2761" s="2" t="s">
        <v>452</v>
      </c>
      <c r="C2761" s="2" t="s">
        <v>453</v>
      </c>
      <c r="D2761" s="2">
        <v>3</v>
      </c>
      <c r="E2761" s="2" t="s">
        <v>424</v>
      </c>
      <c r="F2761" s="2">
        <v>1</v>
      </c>
      <c r="G2761" s="3" t="s">
        <v>9646</v>
      </c>
      <c r="H2761" s="4" t="s">
        <v>15749</v>
      </c>
      <c r="I2761" s="2" t="s">
        <v>424</v>
      </c>
    </row>
    <row r="2762" spans="1:9" x14ac:dyDescent="0.25">
      <c r="A2762" s="2">
        <v>694554263</v>
      </c>
      <c r="B2762" s="2" t="s">
        <v>452</v>
      </c>
      <c r="C2762" s="2" t="s">
        <v>453</v>
      </c>
      <c r="D2762" s="2">
        <v>3</v>
      </c>
      <c r="E2762" s="2" t="s">
        <v>424</v>
      </c>
      <c r="F2762" s="2">
        <v>0.66259999999999997</v>
      </c>
      <c r="G2762" s="3" t="s">
        <v>2474</v>
      </c>
      <c r="H2762" s="4" t="s">
        <v>17140</v>
      </c>
      <c r="I2762" s="2" t="s">
        <v>424</v>
      </c>
    </row>
    <row r="2763" spans="1:9" x14ac:dyDescent="0.25">
      <c r="A2763" s="2">
        <v>694560353</v>
      </c>
      <c r="B2763" s="2" t="s">
        <v>452</v>
      </c>
      <c r="C2763" s="2" t="s">
        <v>453</v>
      </c>
      <c r="D2763" s="2">
        <v>3</v>
      </c>
      <c r="E2763" s="2" t="s">
        <v>9</v>
      </c>
      <c r="F2763" s="13">
        <v>1</v>
      </c>
      <c r="G2763" s="3" t="s">
        <v>6699</v>
      </c>
      <c r="H2763" s="4" t="s">
        <v>12802</v>
      </c>
      <c r="I2763" s="2" t="s">
        <v>9</v>
      </c>
    </row>
    <row r="2764" spans="1:9" x14ac:dyDescent="0.25">
      <c r="A2764" s="2">
        <v>694561070</v>
      </c>
      <c r="B2764" s="2" t="s">
        <v>452</v>
      </c>
      <c r="C2764" s="2" t="s">
        <v>453</v>
      </c>
      <c r="D2764" s="2">
        <v>3</v>
      </c>
      <c r="E2764" s="2" t="s">
        <v>9</v>
      </c>
      <c r="F2764" s="13">
        <v>1</v>
      </c>
      <c r="G2764" s="3" t="s">
        <v>7210</v>
      </c>
      <c r="H2764" s="4" t="s">
        <v>13313</v>
      </c>
      <c r="I2764" s="2" t="s">
        <v>9</v>
      </c>
    </row>
    <row r="2765" spans="1:9" x14ac:dyDescent="0.25">
      <c r="A2765" s="2">
        <v>694556373</v>
      </c>
      <c r="B2765" s="2" t="s">
        <v>452</v>
      </c>
      <c r="C2765" s="2" t="s">
        <v>453</v>
      </c>
      <c r="D2765" s="2">
        <v>3</v>
      </c>
      <c r="E2765" s="2" t="s">
        <v>9</v>
      </c>
      <c r="F2765" s="13">
        <v>0.67889999999999995</v>
      </c>
      <c r="G2765" s="3" t="s">
        <v>3959</v>
      </c>
      <c r="H2765" s="4" t="s">
        <v>10062</v>
      </c>
      <c r="I2765" s="2" t="s">
        <v>9</v>
      </c>
    </row>
    <row r="2766" spans="1:9" x14ac:dyDescent="0.25">
      <c r="A2766" s="2">
        <v>694554398</v>
      </c>
      <c r="B2766" s="2" t="s">
        <v>452</v>
      </c>
      <c r="C2766" s="2" t="s">
        <v>453</v>
      </c>
      <c r="D2766" s="2">
        <v>3</v>
      </c>
      <c r="E2766" s="2" t="s">
        <v>11</v>
      </c>
      <c r="F2766" s="2">
        <v>0.33660000000000001</v>
      </c>
      <c r="G2766" s="3" t="s">
        <v>2572</v>
      </c>
      <c r="H2766" s="4" t="s">
        <v>17141</v>
      </c>
      <c r="I2766" s="2" t="s">
        <v>11</v>
      </c>
    </row>
    <row r="2767" spans="1:9" x14ac:dyDescent="0.25">
      <c r="A2767" s="2">
        <v>694561448</v>
      </c>
      <c r="B2767" s="2" t="s">
        <v>452</v>
      </c>
      <c r="C2767" s="2" t="s">
        <v>453</v>
      </c>
      <c r="D2767" s="2">
        <v>3</v>
      </c>
      <c r="E2767" s="2" t="s">
        <v>15</v>
      </c>
      <c r="F2767" s="2">
        <v>0.66020000000000001</v>
      </c>
      <c r="G2767" s="3" t="s">
        <v>7485</v>
      </c>
      <c r="H2767" s="4" t="s">
        <v>13588</v>
      </c>
      <c r="I2767" s="2" t="s">
        <v>11</v>
      </c>
    </row>
    <row r="2768" spans="1:9" x14ac:dyDescent="0.25">
      <c r="A2768" s="2">
        <v>694562454</v>
      </c>
      <c r="B2768" s="2" t="s">
        <v>452</v>
      </c>
      <c r="C2768" s="2" t="s">
        <v>453</v>
      </c>
      <c r="D2768" s="2">
        <v>3</v>
      </c>
      <c r="E2768" s="2" t="s">
        <v>424</v>
      </c>
      <c r="F2768" s="2">
        <v>0.65700000000000003</v>
      </c>
      <c r="G2768" s="3" t="s">
        <v>8192</v>
      </c>
      <c r="H2768" s="4" t="s">
        <v>14295</v>
      </c>
      <c r="I2768" s="2" t="s">
        <v>424</v>
      </c>
    </row>
    <row r="2769" spans="1:9" x14ac:dyDescent="0.25">
      <c r="A2769" s="2">
        <v>694556143</v>
      </c>
      <c r="B2769" s="2" t="s">
        <v>452</v>
      </c>
      <c r="C2769" s="2" t="s">
        <v>453</v>
      </c>
      <c r="D2769" s="2">
        <v>3</v>
      </c>
      <c r="E2769" s="2" t="s">
        <v>9</v>
      </c>
      <c r="F2769" s="13">
        <v>0.67120000000000002</v>
      </c>
      <c r="G2769" s="3" t="s">
        <v>3783</v>
      </c>
      <c r="H2769" s="4" t="s">
        <v>17142</v>
      </c>
      <c r="I2769" s="2" t="s">
        <v>9</v>
      </c>
    </row>
    <row r="2770" spans="1:9" x14ac:dyDescent="0.25">
      <c r="A2770" s="2">
        <v>694562207</v>
      </c>
      <c r="B2770" s="2" t="s">
        <v>452</v>
      </c>
      <c r="C2770" s="2" t="s">
        <v>453</v>
      </c>
      <c r="D2770" s="2">
        <v>3</v>
      </c>
      <c r="E2770" s="2" t="s">
        <v>9</v>
      </c>
      <c r="F2770" s="13">
        <v>1</v>
      </c>
      <c r="G2770" s="3" t="s">
        <v>8021</v>
      </c>
      <c r="H2770" s="4" t="s">
        <v>14124</v>
      </c>
      <c r="I2770" s="2" t="s">
        <v>9</v>
      </c>
    </row>
    <row r="2771" spans="1:9" x14ac:dyDescent="0.25">
      <c r="A2771" s="2">
        <v>694563072</v>
      </c>
      <c r="B2771" s="2" t="s">
        <v>452</v>
      </c>
      <c r="C2771" s="2" t="s">
        <v>453</v>
      </c>
      <c r="D2771" s="2">
        <v>3</v>
      </c>
      <c r="E2771" s="2" t="s">
        <v>9</v>
      </c>
      <c r="F2771" s="13">
        <v>0.67779999999999996</v>
      </c>
      <c r="G2771" s="3" t="s">
        <v>8628</v>
      </c>
      <c r="H2771" s="4" t="s">
        <v>14731</v>
      </c>
      <c r="I2771" s="2" t="s">
        <v>9</v>
      </c>
    </row>
    <row r="2772" spans="1:9" x14ac:dyDescent="0.25">
      <c r="A2772" s="2">
        <v>694551969</v>
      </c>
      <c r="B2772" s="2" t="s">
        <v>452</v>
      </c>
      <c r="C2772" s="2" t="s">
        <v>453</v>
      </c>
      <c r="D2772" s="2">
        <v>3</v>
      </c>
      <c r="E2772" s="2" t="s">
        <v>9</v>
      </c>
      <c r="F2772" s="13">
        <v>0.67430000000000001</v>
      </c>
      <c r="G2772" s="3" t="s">
        <v>880</v>
      </c>
      <c r="H2772" s="4" t="s">
        <v>17143</v>
      </c>
      <c r="I2772" s="2" t="s">
        <v>9</v>
      </c>
    </row>
    <row r="2773" spans="1:9" x14ac:dyDescent="0.25">
      <c r="A2773" s="2">
        <v>694563449</v>
      </c>
      <c r="B2773" s="2" t="s">
        <v>452</v>
      </c>
      <c r="C2773" s="2" t="s">
        <v>453</v>
      </c>
      <c r="D2773" s="2">
        <v>3</v>
      </c>
      <c r="E2773" s="2" t="s">
        <v>424</v>
      </c>
      <c r="F2773" s="2">
        <v>0.33439999999999998</v>
      </c>
      <c r="G2773" s="3" t="s">
        <v>8899</v>
      </c>
      <c r="H2773" s="4" t="s">
        <v>15002</v>
      </c>
      <c r="I2773" s="2" t="s">
        <v>424</v>
      </c>
    </row>
    <row r="2774" spans="1:9" x14ac:dyDescent="0.25">
      <c r="A2774" s="2">
        <v>694551783</v>
      </c>
      <c r="B2774" s="2" t="s">
        <v>452</v>
      </c>
      <c r="C2774" s="2" t="s">
        <v>453</v>
      </c>
      <c r="D2774" s="2">
        <v>3</v>
      </c>
      <c r="E2774" s="2" t="s">
        <v>9</v>
      </c>
      <c r="F2774" s="13">
        <v>0.67210000000000003</v>
      </c>
      <c r="G2774" s="3" t="s">
        <v>753</v>
      </c>
      <c r="H2774" s="4" t="s">
        <v>17144</v>
      </c>
      <c r="I2774" s="2" t="s">
        <v>9</v>
      </c>
    </row>
    <row r="2775" spans="1:9" x14ac:dyDescent="0.25">
      <c r="A2775" s="2">
        <v>694556826</v>
      </c>
      <c r="B2775" s="2" t="s">
        <v>452</v>
      </c>
      <c r="C2775" s="2" t="s">
        <v>453</v>
      </c>
      <c r="D2775" s="2">
        <v>3</v>
      </c>
      <c r="E2775" s="2" t="s">
        <v>9</v>
      </c>
      <c r="F2775" s="13">
        <v>1</v>
      </c>
      <c r="G2775" s="3" t="s">
        <v>4287</v>
      </c>
      <c r="H2775" s="4" t="s">
        <v>10390</v>
      </c>
      <c r="I2775" s="2" t="s">
        <v>9</v>
      </c>
    </row>
    <row r="2776" spans="1:9" x14ac:dyDescent="0.25">
      <c r="A2776" s="2">
        <v>694558489</v>
      </c>
      <c r="B2776" s="2" t="s">
        <v>452</v>
      </c>
      <c r="C2776" s="2" t="s">
        <v>453</v>
      </c>
      <c r="D2776" s="2">
        <v>3</v>
      </c>
      <c r="E2776" s="2" t="s">
        <v>424</v>
      </c>
      <c r="F2776" s="2">
        <v>0.65769999999999995</v>
      </c>
      <c r="G2776" s="3" t="s">
        <v>5432</v>
      </c>
      <c r="H2776" s="4" t="s">
        <v>11535</v>
      </c>
      <c r="I2776" s="2" t="s">
        <v>424</v>
      </c>
    </row>
    <row r="2777" spans="1:9" x14ac:dyDescent="0.25">
      <c r="A2777" s="2">
        <v>694559835</v>
      </c>
      <c r="B2777" s="2" t="s">
        <v>452</v>
      </c>
      <c r="C2777" s="2" t="s">
        <v>453</v>
      </c>
      <c r="D2777" s="2">
        <v>3</v>
      </c>
      <c r="E2777" s="2" t="s">
        <v>424</v>
      </c>
      <c r="F2777" s="2">
        <v>1</v>
      </c>
      <c r="G2777" s="3" t="s">
        <v>6355</v>
      </c>
      <c r="H2777" s="4" t="s">
        <v>12458</v>
      </c>
      <c r="I2777" s="2" t="s">
        <v>424</v>
      </c>
    </row>
    <row r="2778" spans="1:9" x14ac:dyDescent="0.25">
      <c r="A2778" s="2">
        <v>694563513</v>
      </c>
      <c r="B2778" s="2" t="s">
        <v>452</v>
      </c>
      <c r="C2778" s="2" t="s">
        <v>453</v>
      </c>
      <c r="D2778" s="2">
        <v>3</v>
      </c>
      <c r="E2778" s="2" t="s">
        <v>424</v>
      </c>
      <c r="F2778" s="2">
        <v>0.66549999999999998</v>
      </c>
      <c r="G2778" s="3" t="s">
        <v>8945</v>
      </c>
      <c r="H2778" s="4" t="s">
        <v>15048</v>
      </c>
      <c r="I2778" s="2" t="s">
        <v>424</v>
      </c>
    </row>
    <row r="2779" spans="1:9" x14ac:dyDescent="0.25">
      <c r="A2779" s="2">
        <v>694558909</v>
      </c>
      <c r="B2779" s="2" t="s">
        <v>452</v>
      </c>
      <c r="C2779" s="2" t="s">
        <v>453</v>
      </c>
      <c r="D2779" s="2">
        <v>3</v>
      </c>
      <c r="E2779" s="2" t="s">
        <v>9</v>
      </c>
      <c r="F2779" s="13">
        <v>1</v>
      </c>
      <c r="G2779" s="3" t="s">
        <v>5712</v>
      </c>
      <c r="H2779" s="4" t="s">
        <v>11815</v>
      </c>
      <c r="I2779" s="2" t="s">
        <v>9</v>
      </c>
    </row>
    <row r="2780" spans="1:9" x14ac:dyDescent="0.25">
      <c r="A2780" s="2">
        <v>694565610</v>
      </c>
      <c r="B2780" s="2" t="s">
        <v>452</v>
      </c>
      <c r="C2780" s="2" t="s">
        <v>453</v>
      </c>
      <c r="D2780" s="2">
        <v>3</v>
      </c>
      <c r="E2780" s="2" t="s">
        <v>9</v>
      </c>
      <c r="F2780" s="13">
        <v>1</v>
      </c>
      <c r="G2780" s="3" t="s">
        <v>9987</v>
      </c>
      <c r="H2780" s="4" t="s">
        <v>16090</v>
      </c>
      <c r="I2780" s="2" t="s">
        <v>9</v>
      </c>
    </row>
    <row r="2781" spans="1:9" x14ac:dyDescent="0.25">
      <c r="A2781" s="2">
        <v>694561361</v>
      </c>
      <c r="B2781" s="2" t="s">
        <v>452</v>
      </c>
      <c r="C2781" s="2" t="s">
        <v>453</v>
      </c>
      <c r="D2781" s="2">
        <v>3</v>
      </c>
      <c r="E2781" s="2" t="s">
        <v>9</v>
      </c>
      <c r="F2781" s="13">
        <v>0.6673</v>
      </c>
      <c r="G2781" s="3" t="s">
        <v>7424</v>
      </c>
      <c r="H2781" s="4" t="s">
        <v>13527</v>
      </c>
      <c r="I2781" s="2" t="s">
        <v>9</v>
      </c>
    </row>
    <row r="2782" spans="1:9" x14ac:dyDescent="0.25">
      <c r="A2782" s="2">
        <v>694564779</v>
      </c>
      <c r="B2782" s="2" t="s">
        <v>452</v>
      </c>
      <c r="C2782" s="2" t="s">
        <v>453</v>
      </c>
      <c r="D2782" s="2">
        <v>3</v>
      </c>
      <c r="E2782" s="2" t="s">
        <v>11</v>
      </c>
      <c r="F2782" s="2">
        <v>1</v>
      </c>
      <c r="G2782" s="3" t="s">
        <v>9858</v>
      </c>
      <c r="H2782" s="4" t="s">
        <v>15961</v>
      </c>
      <c r="I2782" s="2" t="s">
        <v>11</v>
      </c>
    </row>
    <row r="2783" spans="1:9" x14ac:dyDescent="0.25">
      <c r="A2783" s="2">
        <v>694561304</v>
      </c>
      <c r="B2783" s="2" t="s">
        <v>452</v>
      </c>
      <c r="C2783" s="2" t="s">
        <v>453</v>
      </c>
      <c r="D2783" s="2">
        <v>3</v>
      </c>
      <c r="E2783" s="2" t="s">
        <v>9</v>
      </c>
      <c r="F2783" s="13">
        <v>1</v>
      </c>
      <c r="G2783" s="3" t="s">
        <v>7387</v>
      </c>
      <c r="H2783" s="4" t="s">
        <v>13490</v>
      </c>
      <c r="I2783" s="2" t="s">
        <v>9</v>
      </c>
    </row>
    <row r="2784" spans="1:9" x14ac:dyDescent="0.25">
      <c r="A2784" s="2">
        <v>694557208</v>
      </c>
      <c r="B2784" s="2" t="s">
        <v>452</v>
      </c>
      <c r="C2784" s="2" t="s">
        <v>453</v>
      </c>
      <c r="D2784" s="2">
        <v>3</v>
      </c>
      <c r="E2784" s="2" t="s">
        <v>10</v>
      </c>
      <c r="F2784" s="2">
        <v>0.66920000000000002</v>
      </c>
      <c r="G2784" s="3" t="s">
        <v>4557</v>
      </c>
      <c r="H2784" s="4" t="s">
        <v>10660</v>
      </c>
      <c r="I2784" s="2" t="s">
        <v>9</v>
      </c>
    </row>
    <row r="2785" spans="1:9" x14ac:dyDescent="0.25">
      <c r="A2785" s="2">
        <v>694552743</v>
      </c>
      <c r="B2785" s="2" t="s">
        <v>452</v>
      </c>
      <c r="C2785" s="2" t="s">
        <v>453</v>
      </c>
      <c r="D2785" s="2">
        <v>3</v>
      </c>
      <c r="E2785" s="2" t="s">
        <v>9</v>
      </c>
      <c r="F2785" s="13">
        <v>1</v>
      </c>
      <c r="G2785" s="3" t="s">
        <v>1413</v>
      </c>
      <c r="H2785" s="4" t="s">
        <v>20012</v>
      </c>
      <c r="I2785" s="2" t="s">
        <v>9</v>
      </c>
    </row>
    <row r="2786" spans="1:9" x14ac:dyDescent="0.25">
      <c r="A2786" s="2">
        <v>694552731</v>
      </c>
      <c r="B2786" s="2" t="s">
        <v>452</v>
      </c>
      <c r="C2786" s="2" t="s">
        <v>453</v>
      </c>
      <c r="D2786" s="2">
        <v>3</v>
      </c>
      <c r="E2786" s="2" t="s">
        <v>424</v>
      </c>
      <c r="F2786" s="2">
        <v>0.65780000000000005</v>
      </c>
      <c r="G2786" s="3" t="s">
        <v>1404</v>
      </c>
      <c r="H2786" s="4" t="s">
        <v>20003</v>
      </c>
      <c r="I2786" s="2" t="s">
        <v>424</v>
      </c>
    </row>
    <row r="2787" spans="1:9" x14ac:dyDescent="0.25">
      <c r="A2787" s="2">
        <v>694554415</v>
      </c>
      <c r="B2787" s="2" t="s">
        <v>452</v>
      </c>
      <c r="C2787" s="2" t="s">
        <v>453</v>
      </c>
      <c r="D2787" s="2">
        <v>3</v>
      </c>
      <c r="E2787" s="2" t="s">
        <v>424</v>
      </c>
      <c r="F2787" s="2">
        <v>0.66559999999999997</v>
      </c>
      <c r="G2787" s="3" t="s">
        <v>2583</v>
      </c>
      <c r="H2787" s="4" t="s">
        <v>17145</v>
      </c>
      <c r="I2787" s="2" t="s">
        <v>424</v>
      </c>
    </row>
    <row r="2788" spans="1:9" x14ac:dyDescent="0.25">
      <c r="A2788" s="2">
        <v>694553916</v>
      </c>
      <c r="B2788" s="2" t="s">
        <v>452</v>
      </c>
      <c r="C2788" s="2" t="s">
        <v>453</v>
      </c>
      <c r="D2788" s="2">
        <v>3</v>
      </c>
      <c r="E2788" s="2" t="s">
        <v>9</v>
      </c>
      <c r="F2788" s="13">
        <v>1</v>
      </c>
      <c r="G2788" s="3" t="s">
        <v>2228</v>
      </c>
      <c r="H2788" s="4" t="s">
        <v>17146</v>
      </c>
      <c r="I2788" s="2" t="s">
        <v>9</v>
      </c>
    </row>
    <row r="2789" spans="1:9" x14ac:dyDescent="0.25">
      <c r="A2789" s="2">
        <v>694560432</v>
      </c>
      <c r="B2789" s="2" t="s">
        <v>452</v>
      </c>
      <c r="C2789" s="2" t="s">
        <v>453</v>
      </c>
      <c r="D2789" s="2">
        <v>3</v>
      </c>
      <c r="E2789" s="2" t="s">
        <v>9</v>
      </c>
      <c r="F2789" s="13">
        <v>1</v>
      </c>
      <c r="G2789" s="3" t="s">
        <v>6754</v>
      </c>
      <c r="H2789" s="4" t="s">
        <v>12857</v>
      </c>
      <c r="I2789" s="2" t="s">
        <v>9</v>
      </c>
    </row>
    <row r="2790" spans="1:9" x14ac:dyDescent="0.25">
      <c r="A2790" s="2">
        <v>694560739</v>
      </c>
      <c r="B2790" s="2" t="s">
        <v>452</v>
      </c>
      <c r="C2790" s="2" t="s">
        <v>453</v>
      </c>
      <c r="D2790" s="2">
        <v>3</v>
      </c>
      <c r="E2790" s="2" t="s">
        <v>9</v>
      </c>
      <c r="F2790" s="13">
        <v>1</v>
      </c>
      <c r="G2790" s="3" t="s">
        <v>6975</v>
      </c>
      <c r="H2790" s="4" t="s">
        <v>13078</v>
      </c>
      <c r="I2790" s="2" t="s">
        <v>9</v>
      </c>
    </row>
    <row r="2791" spans="1:9" x14ac:dyDescent="0.25">
      <c r="A2791" s="2">
        <v>694560752</v>
      </c>
      <c r="B2791" s="2" t="s">
        <v>452</v>
      </c>
      <c r="C2791" s="2" t="s">
        <v>453</v>
      </c>
      <c r="D2791" s="2">
        <v>3</v>
      </c>
      <c r="E2791" s="2" t="s">
        <v>11</v>
      </c>
      <c r="F2791" s="2">
        <v>0.67100000000000004</v>
      </c>
      <c r="G2791" s="3" t="s">
        <v>6985</v>
      </c>
      <c r="H2791" s="4" t="s">
        <v>13088</v>
      </c>
      <c r="I2791" s="2" t="s">
        <v>11</v>
      </c>
    </row>
    <row r="2792" spans="1:9" x14ac:dyDescent="0.25">
      <c r="A2792" s="2">
        <v>694554605</v>
      </c>
      <c r="B2792" s="2" t="s">
        <v>452</v>
      </c>
      <c r="C2792" s="2" t="s">
        <v>453</v>
      </c>
      <c r="D2792" s="2">
        <v>3</v>
      </c>
      <c r="E2792" s="2" t="s">
        <v>424</v>
      </c>
      <c r="F2792" s="2">
        <v>0.67149999999999999</v>
      </c>
      <c r="G2792" s="3" t="s">
        <v>2716</v>
      </c>
      <c r="H2792" s="4" t="s">
        <v>17147</v>
      </c>
      <c r="I2792" s="2" t="s">
        <v>424</v>
      </c>
    </row>
    <row r="2793" spans="1:9" x14ac:dyDescent="0.25">
      <c r="A2793" s="2">
        <v>694559555</v>
      </c>
      <c r="B2793" s="2" t="s">
        <v>452</v>
      </c>
      <c r="C2793" s="2" t="s">
        <v>453</v>
      </c>
      <c r="D2793" s="2">
        <v>3</v>
      </c>
      <c r="E2793" s="2" t="s">
        <v>11</v>
      </c>
      <c r="F2793" s="2">
        <v>0.65900000000000003</v>
      </c>
      <c r="G2793" s="3" t="s">
        <v>6156</v>
      </c>
      <c r="H2793" s="4" t="s">
        <v>12259</v>
      </c>
      <c r="I2793" s="2" t="s">
        <v>11</v>
      </c>
    </row>
    <row r="2794" spans="1:9" x14ac:dyDescent="0.25">
      <c r="A2794" s="2">
        <v>694557868</v>
      </c>
      <c r="B2794" s="2" t="s">
        <v>452</v>
      </c>
      <c r="C2794" s="2" t="s">
        <v>453</v>
      </c>
      <c r="D2794" s="2">
        <v>3</v>
      </c>
      <c r="E2794" s="2" t="s">
        <v>9</v>
      </c>
      <c r="F2794" s="13">
        <v>1</v>
      </c>
      <c r="G2794" s="3" t="s">
        <v>5020</v>
      </c>
      <c r="H2794" s="4" t="s">
        <v>11123</v>
      </c>
      <c r="I2794" s="2" t="s">
        <v>9</v>
      </c>
    </row>
    <row r="2795" spans="1:9" x14ac:dyDescent="0.25">
      <c r="A2795" s="2">
        <v>694555294</v>
      </c>
      <c r="B2795" s="2" t="s">
        <v>452</v>
      </c>
      <c r="C2795" s="2" t="s">
        <v>453</v>
      </c>
      <c r="D2795" s="2">
        <v>3</v>
      </c>
      <c r="E2795" s="2" t="s">
        <v>9</v>
      </c>
      <c r="F2795" s="13">
        <v>1</v>
      </c>
      <c r="G2795" s="3" t="s">
        <v>3187</v>
      </c>
      <c r="H2795" s="4" t="s">
        <v>17148</v>
      </c>
      <c r="I2795" s="2" t="s">
        <v>9</v>
      </c>
    </row>
    <row r="2796" spans="1:9" x14ac:dyDescent="0.25">
      <c r="A2796" s="2">
        <v>694558539</v>
      </c>
      <c r="B2796" s="2" t="s">
        <v>452</v>
      </c>
      <c r="C2796" s="2" t="s">
        <v>453</v>
      </c>
      <c r="D2796" s="2">
        <v>3</v>
      </c>
      <c r="E2796" s="2" t="s">
        <v>9</v>
      </c>
      <c r="F2796" s="13">
        <v>1</v>
      </c>
      <c r="G2796" s="3" t="s">
        <v>5473</v>
      </c>
      <c r="H2796" s="4" t="s">
        <v>11576</v>
      </c>
      <c r="I2796" s="2" t="s">
        <v>9</v>
      </c>
    </row>
    <row r="2797" spans="1:9" x14ac:dyDescent="0.25">
      <c r="A2797" s="2">
        <v>694560771</v>
      </c>
      <c r="B2797" s="2" t="s">
        <v>452</v>
      </c>
      <c r="C2797" s="2" t="s">
        <v>453</v>
      </c>
      <c r="D2797" s="2">
        <v>3</v>
      </c>
      <c r="E2797" s="2" t="s">
        <v>11</v>
      </c>
      <c r="F2797" s="2">
        <v>0.33410000000000001</v>
      </c>
      <c r="G2797" s="3" t="s">
        <v>7001</v>
      </c>
      <c r="H2797" s="4" t="s">
        <v>13104</v>
      </c>
      <c r="I2797" s="2" t="s">
        <v>11</v>
      </c>
    </row>
    <row r="2798" spans="1:9" x14ac:dyDescent="0.25">
      <c r="A2798" s="2">
        <v>694554328</v>
      </c>
      <c r="B2798" s="2" t="s">
        <v>452</v>
      </c>
      <c r="C2798" s="2" t="s">
        <v>453</v>
      </c>
      <c r="D2798" s="2">
        <v>3</v>
      </c>
      <c r="E2798" s="2" t="s">
        <v>9</v>
      </c>
      <c r="F2798" s="13">
        <v>1</v>
      </c>
      <c r="G2798" s="3" t="s">
        <v>2525</v>
      </c>
      <c r="H2798" s="4" t="s">
        <v>17149</v>
      </c>
      <c r="I2798" s="2" t="s">
        <v>9</v>
      </c>
    </row>
    <row r="2799" spans="1:9" x14ac:dyDescent="0.25">
      <c r="A2799" s="2">
        <v>694562749</v>
      </c>
      <c r="B2799" s="2" t="s">
        <v>452</v>
      </c>
      <c r="C2799" s="2" t="s">
        <v>453</v>
      </c>
      <c r="D2799" s="2">
        <v>3</v>
      </c>
      <c r="E2799" s="2" t="s">
        <v>9</v>
      </c>
      <c r="F2799" s="13">
        <v>0.67120000000000002</v>
      </c>
      <c r="G2799" s="3" t="s">
        <v>8401</v>
      </c>
      <c r="H2799" s="4" t="s">
        <v>14504</v>
      </c>
      <c r="I2799" s="2" t="s">
        <v>9</v>
      </c>
    </row>
    <row r="2800" spans="1:9" x14ac:dyDescent="0.25">
      <c r="A2800" s="2">
        <v>694551616</v>
      </c>
      <c r="B2800" s="2" t="s">
        <v>452</v>
      </c>
      <c r="C2800" s="2" t="s">
        <v>453</v>
      </c>
      <c r="D2800" s="2">
        <v>3</v>
      </c>
      <c r="E2800" s="2" t="s">
        <v>9</v>
      </c>
      <c r="F2800" s="13">
        <v>0.67210000000000003</v>
      </c>
      <c r="G2800" s="3" t="s">
        <v>635</v>
      </c>
      <c r="H2800" s="4" t="s">
        <v>17150</v>
      </c>
      <c r="I2800" s="2" t="s">
        <v>9</v>
      </c>
    </row>
    <row r="2801" spans="1:9" x14ac:dyDescent="0.25">
      <c r="A2801" s="2">
        <v>694559258</v>
      </c>
      <c r="B2801" s="2" t="s">
        <v>452</v>
      </c>
      <c r="C2801" s="2" t="s">
        <v>453</v>
      </c>
      <c r="D2801" s="2">
        <v>3</v>
      </c>
      <c r="E2801" s="2" t="s">
        <v>9</v>
      </c>
      <c r="F2801" s="13">
        <v>1</v>
      </c>
      <c r="G2801" s="3" t="s">
        <v>5953</v>
      </c>
      <c r="H2801" s="4" t="s">
        <v>12056</v>
      </c>
      <c r="I2801" s="2" t="s">
        <v>9</v>
      </c>
    </row>
    <row r="2802" spans="1:9" x14ac:dyDescent="0.25">
      <c r="A2802" s="2">
        <v>694556801</v>
      </c>
      <c r="B2802" s="2" t="s">
        <v>452</v>
      </c>
      <c r="C2802" s="2" t="s">
        <v>453</v>
      </c>
      <c r="D2802" s="2">
        <v>3</v>
      </c>
      <c r="E2802" s="2" t="s">
        <v>9</v>
      </c>
      <c r="F2802" s="13">
        <v>1</v>
      </c>
      <c r="G2802" s="3" t="s">
        <v>4265</v>
      </c>
      <c r="H2802" s="4" t="s">
        <v>10368</v>
      </c>
      <c r="I2802" s="2" t="s">
        <v>9</v>
      </c>
    </row>
    <row r="2803" spans="1:9" x14ac:dyDescent="0.25">
      <c r="A2803" s="2">
        <v>694555346</v>
      </c>
      <c r="B2803" s="2" t="s">
        <v>452</v>
      </c>
      <c r="C2803" s="2" t="s">
        <v>453</v>
      </c>
      <c r="D2803" s="2">
        <v>3</v>
      </c>
      <c r="E2803" s="2" t="s">
        <v>424</v>
      </c>
      <c r="F2803" s="2">
        <v>0.33750000000000002</v>
      </c>
      <c r="G2803" s="3" t="s">
        <v>3225</v>
      </c>
      <c r="H2803" s="4" t="s">
        <v>17151</v>
      </c>
      <c r="I2803" s="2" t="s">
        <v>424</v>
      </c>
    </row>
    <row r="2804" spans="1:9" x14ac:dyDescent="0.25">
      <c r="A2804" s="2">
        <v>694560474</v>
      </c>
      <c r="B2804" s="2" t="s">
        <v>452</v>
      </c>
      <c r="C2804" s="2" t="s">
        <v>453</v>
      </c>
      <c r="D2804" s="2">
        <v>3</v>
      </c>
      <c r="E2804" s="2" t="s">
        <v>9</v>
      </c>
      <c r="F2804" s="13">
        <v>0.66910000000000003</v>
      </c>
      <c r="G2804" s="3" t="s">
        <v>6784</v>
      </c>
      <c r="H2804" s="4" t="s">
        <v>12887</v>
      </c>
      <c r="I2804" s="2" t="s">
        <v>9</v>
      </c>
    </row>
    <row r="2805" spans="1:9" x14ac:dyDescent="0.25">
      <c r="A2805" s="2">
        <v>694564341</v>
      </c>
      <c r="B2805" s="2" t="s">
        <v>452</v>
      </c>
      <c r="C2805" s="2" t="s">
        <v>453</v>
      </c>
      <c r="D2805" s="2">
        <v>3</v>
      </c>
      <c r="E2805" s="2" t="s">
        <v>9</v>
      </c>
      <c r="F2805" s="13">
        <v>1</v>
      </c>
      <c r="G2805" s="3" t="s">
        <v>9548</v>
      </c>
      <c r="H2805" s="4" t="s">
        <v>15651</v>
      </c>
      <c r="I2805" s="2" t="s">
        <v>9</v>
      </c>
    </row>
    <row r="2806" spans="1:9" x14ac:dyDescent="0.25">
      <c r="A2806" s="2">
        <v>694553354</v>
      </c>
      <c r="B2806" s="2" t="s">
        <v>452</v>
      </c>
      <c r="C2806" s="2" t="s">
        <v>453</v>
      </c>
      <c r="D2806" s="2">
        <v>3</v>
      </c>
      <c r="E2806" s="2" t="s">
        <v>9</v>
      </c>
      <c r="F2806" s="13">
        <v>1</v>
      </c>
      <c r="G2806" s="3" t="s">
        <v>1839</v>
      </c>
      <c r="H2806" s="4" t="s">
        <v>17152</v>
      </c>
      <c r="I2806" s="2" t="s">
        <v>9</v>
      </c>
    </row>
    <row r="2807" spans="1:9" x14ac:dyDescent="0.25">
      <c r="A2807" s="2">
        <v>694557114</v>
      </c>
      <c r="B2807" s="2" t="s">
        <v>452</v>
      </c>
      <c r="C2807" s="2" t="s">
        <v>453</v>
      </c>
      <c r="D2807" s="2">
        <v>3</v>
      </c>
      <c r="E2807" s="2" t="s">
        <v>11</v>
      </c>
      <c r="F2807" s="2">
        <v>0.66269999999999996</v>
      </c>
      <c r="G2807" s="3" t="s">
        <v>4489</v>
      </c>
      <c r="H2807" s="4" t="s">
        <v>10592</v>
      </c>
      <c r="I2807" s="2" t="s">
        <v>11</v>
      </c>
    </row>
    <row r="2808" spans="1:9" x14ac:dyDescent="0.25">
      <c r="A2808" s="2">
        <v>694553662</v>
      </c>
      <c r="B2808" s="2" t="s">
        <v>452</v>
      </c>
      <c r="C2808" s="2" t="s">
        <v>453</v>
      </c>
      <c r="D2808" s="2">
        <v>3</v>
      </c>
      <c r="E2808" s="2" t="s">
        <v>9</v>
      </c>
      <c r="F2808" s="13">
        <v>1</v>
      </c>
      <c r="G2808" s="3" t="s">
        <v>2053</v>
      </c>
      <c r="H2808" s="4" t="s">
        <v>17153</v>
      </c>
      <c r="I2808" s="2" t="s">
        <v>9</v>
      </c>
    </row>
    <row r="2809" spans="1:9" x14ac:dyDescent="0.25">
      <c r="A2809" s="2">
        <v>694551145</v>
      </c>
      <c r="B2809" s="2" t="s">
        <v>7</v>
      </c>
      <c r="C2809" s="2" t="s">
        <v>8</v>
      </c>
      <c r="D2809" s="2">
        <v>37</v>
      </c>
      <c r="E2809" s="2" t="s">
        <v>15</v>
      </c>
      <c r="F2809" s="2">
        <v>0.55930000000000002</v>
      </c>
      <c r="G2809" s="3" t="s">
        <v>395</v>
      </c>
      <c r="H2809" s="4" t="s">
        <v>17154</v>
      </c>
      <c r="I2809" s="2" t="s">
        <v>11</v>
      </c>
    </row>
    <row r="2810" spans="1:9" x14ac:dyDescent="0.25">
      <c r="A2810" s="2">
        <v>694551105</v>
      </c>
      <c r="B2810" s="2" t="s">
        <v>7</v>
      </c>
      <c r="C2810" s="2" t="s">
        <v>8</v>
      </c>
      <c r="D2810" s="2">
        <v>34</v>
      </c>
      <c r="E2810" s="2" t="s">
        <v>11</v>
      </c>
      <c r="F2810" s="2">
        <v>0.55730000000000002</v>
      </c>
      <c r="G2810" s="3" t="s">
        <v>363</v>
      </c>
      <c r="H2810" s="4" t="s">
        <v>17155</v>
      </c>
      <c r="I2810" s="2" t="s">
        <v>11</v>
      </c>
    </row>
    <row r="2811" spans="1:9" x14ac:dyDescent="0.25">
      <c r="A2811" s="2">
        <v>694551104</v>
      </c>
      <c r="B2811" s="2" t="s">
        <v>7</v>
      </c>
      <c r="C2811" s="2" t="s">
        <v>8</v>
      </c>
      <c r="D2811" s="2">
        <v>41</v>
      </c>
      <c r="E2811" s="2" t="s">
        <v>15</v>
      </c>
      <c r="F2811" s="2">
        <v>0.71830000000000005</v>
      </c>
      <c r="G2811" s="3" t="s">
        <v>362</v>
      </c>
      <c r="H2811" s="4" t="s">
        <v>17156</v>
      </c>
      <c r="I2811" s="2" t="s">
        <v>11</v>
      </c>
    </row>
    <row r="2812" spans="1:9" x14ac:dyDescent="0.25">
      <c r="A2812" s="2">
        <v>694557709</v>
      </c>
      <c r="B2812" s="2" t="s">
        <v>452</v>
      </c>
      <c r="C2812" s="2" t="s">
        <v>453</v>
      </c>
      <c r="D2812" s="2">
        <v>3</v>
      </c>
      <c r="E2812" s="2" t="s">
        <v>9</v>
      </c>
      <c r="F2812" s="13">
        <v>1</v>
      </c>
      <c r="G2812" s="3" t="s">
        <v>4916</v>
      </c>
      <c r="H2812" s="4" t="s">
        <v>11019</v>
      </c>
      <c r="I2812" s="2" t="s">
        <v>9</v>
      </c>
    </row>
    <row r="2813" spans="1:9" x14ac:dyDescent="0.25">
      <c r="A2813" s="2">
        <v>694561293</v>
      </c>
      <c r="B2813" s="2" t="s">
        <v>452</v>
      </c>
      <c r="C2813" s="2" t="s">
        <v>453</v>
      </c>
      <c r="D2813" s="2">
        <v>3</v>
      </c>
      <c r="E2813" s="2" t="s">
        <v>11</v>
      </c>
      <c r="F2813" s="2">
        <v>0.66369999999999996</v>
      </c>
      <c r="G2813" s="3" t="s">
        <v>7377</v>
      </c>
      <c r="H2813" s="4" t="s">
        <v>13480</v>
      </c>
      <c r="I2813" s="2" t="s">
        <v>11</v>
      </c>
    </row>
    <row r="2814" spans="1:9" x14ac:dyDescent="0.25">
      <c r="A2814" s="2">
        <v>694561287</v>
      </c>
      <c r="B2814" s="2" t="s">
        <v>452</v>
      </c>
      <c r="C2814" s="2" t="s">
        <v>453</v>
      </c>
      <c r="D2814" s="2">
        <v>3</v>
      </c>
      <c r="E2814" s="2" t="s">
        <v>9</v>
      </c>
      <c r="F2814" s="13">
        <v>0.66720000000000002</v>
      </c>
      <c r="G2814" s="3" t="s">
        <v>7371</v>
      </c>
      <c r="H2814" s="4" t="s">
        <v>13474</v>
      </c>
      <c r="I2814" s="2" t="s">
        <v>9</v>
      </c>
    </row>
    <row r="2815" spans="1:9" x14ac:dyDescent="0.25">
      <c r="A2815" s="2">
        <v>694556224</v>
      </c>
      <c r="B2815" s="2" t="s">
        <v>452</v>
      </c>
      <c r="C2815" s="2" t="s">
        <v>453</v>
      </c>
      <c r="D2815" s="2">
        <v>3</v>
      </c>
      <c r="E2815" s="2" t="s">
        <v>9</v>
      </c>
      <c r="F2815" s="13">
        <v>1</v>
      </c>
      <c r="G2815" s="3" t="s">
        <v>3844</v>
      </c>
      <c r="H2815" s="4" t="s">
        <v>17157</v>
      </c>
      <c r="I2815" s="2" t="s">
        <v>9</v>
      </c>
    </row>
    <row r="2816" spans="1:9" x14ac:dyDescent="0.25">
      <c r="A2816" s="2">
        <v>694553774</v>
      </c>
      <c r="B2816" s="2" t="s">
        <v>452</v>
      </c>
      <c r="C2816" s="2" t="s">
        <v>453</v>
      </c>
      <c r="D2816" s="2">
        <v>3</v>
      </c>
      <c r="E2816" s="2" t="s">
        <v>9</v>
      </c>
      <c r="F2816" s="13">
        <v>1</v>
      </c>
      <c r="G2816" s="3" t="s">
        <v>2125</v>
      </c>
      <c r="H2816" s="4" t="s">
        <v>17158</v>
      </c>
      <c r="I2816" s="2" t="s">
        <v>9</v>
      </c>
    </row>
    <row r="2817" spans="1:9" x14ac:dyDescent="0.25">
      <c r="A2817" s="2">
        <v>694552700</v>
      </c>
      <c r="B2817" s="2" t="s">
        <v>452</v>
      </c>
      <c r="C2817" s="2" t="s">
        <v>453</v>
      </c>
      <c r="D2817" s="2">
        <v>3</v>
      </c>
      <c r="E2817" s="2" t="s">
        <v>9</v>
      </c>
      <c r="F2817" s="13">
        <v>1</v>
      </c>
      <c r="G2817" s="3" t="s">
        <v>1381</v>
      </c>
      <c r="H2817" s="4" t="s">
        <v>19984</v>
      </c>
      <c r="I2817" s="2" t="s">
        <v>9</v>
      </c>
    </row>
    <row r="2818" spans="1:9" x14ac:dyDescent="0.25">
      <c r="A2818" s="2">
        <v>694557170</v>
      </c>
      <c r="B2818" s="2" t="s">
        <v>452</v>
      </c>
      <c r="C2818" s="2" t="s">
        <v>453</v>
      </c>
      <c r="D2818" s="2">
        <v>3</v>
      </c>
      <c r="E2818" s="2" t="s">
        <v>11</v>
      </c>
      <c r="F2818" s="2">
        <v>0.67049999999999998</v>
      </c>
      <c r="G2818" s="3" t="s">
        <v>4531</v>
      </c>
      <c r="H2818" s="4" t="s">
        <v>10634</v>
      </c>
      <c r="I2818" s="2" t="s">
        <v>11</v>
      </c>
    </row>
    <row r="2819" spans="1:9" x14ac:dyDescent="0.25">
      <c r="A2819" s="2">
        <v>694563716</v>
      </c>
      <c r="B2819" s="2" t="s">
        <v>452</v>
      </c>
      <c r="C2819" s="2" t="s">
        <v>453</v>
      </c>
      <c r="D2819" s="2">
        <v>3</v>
      </c>
      <c r="E2819" s="2" t="s">
        <v>424</v>
      </c>
      <c r="F2819" s="2">
        <v>0.33829999999999999</v>
      </c>
      <c r="G2819" s="3" t="s">
        <v>9099</v>
      </c>
      <c r="H2819" s="4" t="s">
        <v>15202</v>
      </c>
      <c r="I2819" s="2" t="s">
        <v>424</v>
      </c>
    </row>
    <row r="2820" spans="1:9" x14ac:dyDescent="0.25">
      <c r="A2820" s="2">
        <v>694557950</v>
      </c>
      <c r="B2820" s="2" t="s">
        <v>452</v>
      </c>
      <c r="C2820" s="2" t="s">
        <v>453</v>
      </c>
      <c r="D2820" s="2">
        <v>3</v>
      </c>
      <c r="E2820" s="2" t="s">
        <v>9</v>
      </c>
      <c r="F2820" s="13">
        <v>0.66959999999999997</v>
      </c>
      <c r="G2820" s="3" t="s">
        <v>5076</v>
      </c>
      <c r="H2820" s="4" t="s">
        <v>11179</v>
      </c>
      <c r="I2820" s="2" t="s">
        <v>9</v>
      </c>
    </row>
    <row r="2821" spans="1:9" x14ac:dyDescent="0.25">
      <c r="A2821" s="2">
        <v>694555636</v>
      </c>
      <c r="B2821" s="2" t="s">
        <v>452</v>
      </c>
      <c r="C2821" s="2" t="s">
        <v>453</v>
      </c>
      <c r="D2821" s="2">
        <v>3</v>
      </c>
      <c r="E2821" s="2" t="s">
        <v>424</v>
      </c>
      <c r="F2821" s="2">
        <v>1</v>
      </c>
      <c r="G2821" s="3" t="s">
        <v>3430</v>
      </c>
      <c r="H2821" s="4" t="s">
        <v>17159</v>
      </c>
      <c r="I2821" s="2" t="s">
        <v>424</v>
      </c>
    </row>
    <row r="2822" spans="1:9" x14ac:dyDescent="0.25">
      <c r="A2822" s="2">
        <v>694551779</v>
      </c>
      <c r="B2822" s="2" t="s">
        <v>452</v>
      </c>
      <c r="C2822" s="2" t="s">
        <v>453</v>
      </c>
      <c r="D2822" s="2">
        <v>3</v>
      </c>
      <c r="E2822" s="2" t="s">
        <v>9</v>
      </c>
      <c r="F2822" s="13">
        <v>0.67110000000000003</v>
      </c>
      <c r="G2822" s="3" t="s">
        <v>750</v>
      </c>
      <c r="H2822" s="4" t="s">
        <v>17160</v>
      </c>
      <c r="I2822" s="2" t="s">
        <v>9</v>
      </c>
    </row>
    <row r="2823" spans="1:9" x14ac:dyDescent="0.25">
      <c r="A2823" s="2">
        <v>694563928</v>
      </c>
      <c r="B2823" s="2" t="s">
        <v>452</v>
      </c>
      <c r="C2823" s="2" t="s">
        <v>453</v>
      </c>
      <c r="D2823" s="2">
        <v>3</v>
      </c>
      <c r="E2823" s="2" t="s">
        <v>11</v>
      </c>
      <c r="F2823" s="2">
        <v>0.34210000000000002</v>
      </c>
      <c r="G2823" s="3" t="s">
        <v>9249</v>
      </c>
      <c r="H2823" s="4" t="s">
        <v>15352</v>
      </c>
      <c r="I2823" s="2" t="s">
        <v>11</v>
      </c>
    </row>
    <row r="2824" spans="1:9" x14ac:dyDescent="0.25">
      <c r="A2824" s="2">
        <v>694557289</v>
      </c>
      <c r="B2824" s="2" t="s">
        <v>452</v>
      </c>
      <c r="C2824" s="2" t="s">
        <v>453</v>
      </c>
      <c r="D2824" s="2">
        <v>3</v>
      </c>
      <c r="E2824" s="2" t="s">
        <v>9</v>
      </c>
      <c r="F2824" s="13">
        <v>0.67269999999999996</v>
      </c>
      <c r="G2824" s="3" t="s">
        <v>4619</v>
      </c>
      <c r="H2824" s="4" t="s">
        <v>10722</v>
      </c>
      <c r="I2824" s="2" t="s">
        <v>9</v>
      </c>
    </row>
    <row r="2825" spans="1:9" x14ac:dyDescent="0.25">
      <c r="A2825" s="2">
        <v>694557262</v>
      </c>
      <c r="B2825" s="2" t="s">
        <v>452</v>
      </c>
      <c r="C2825" s="2" t="s">
        <v>453</v>
      </c>
      <c r="D2825" s="2">
        <v>3</v>
      </c>
      <c r="E2825" s="2" t="s">
        <v>9</v>
      </c>
      <c r="F2825" s="13">
        <v>1</v>
      </c>
      <c r="G2825" s="3" t="s">
        <v>4597</v>
      </c>
      <c r="H2825" s="4" t="s">
        <v>10700</v>
      </c>
      <c r="I2825" s="2" t="s">
        <v>9</v>
      </c>
    </row>
    <row r="2826" spans="1:9" x14ac:dyDescent="0.25">
      <c r="A2826" s="2">
        <v>694563631</v>
      </c>
      <c r="B2826" s="2" t="s">
        <v>452</v>
      </c>
      <c r="C2826" s="2" t="s">
        <v>453</v>
      </c>
      <c r="D2826" s="2">
        <v>3</v>
      </c>
      <c r="E2826" s="2" t="s">
        <v>424</v>
      </c>
      <c r="F2826" s="2">
        <v>0.6694</v>
      </c>
      <c r="G2826" s="3" t="s">
        <v>9039</v>
      </c>
      <c r="H2826" s="4" t="s">
        <v>15142</v>
      </c>
      <c r="I2826" s="2" t="s">
        <v>424</v>
      </c>
    </row>
    <row r="2827" spans="1:9" x14ac:dyDescent="0.25">
      <c r="A2827" s="2">
        <v>694551789</v>
      </c>
      <c r="B2827" s="2" t="s">
        <v>452</v>
      </c>
      <c r="C2827" s="2" t="s">
        <v>453</v>
      </c>
      <c r="D2827" s="2">
        <v>3</v>
      </c>
      <c r="E2827" s="2" t="s">
        <v>9</v>
      </c>
      <c r="F2827" s="13">
        <v>0.6663</v>
      </c>
      <c r="G2827" s="3" t="s">
        <v>755</v>
      </c>
      <c r="H2827" s="4" t="s">
        <v>17161</v>
      </c>
      <c r="I2827" s="2" t="s">
        <v>9</v>
      </c>
    </row>
    <row r="2828" spans="1:9" x14ac:dyDescent="0.25">
      <c r="A2828" s="2">
        <v>694561492</v>
      </c>
      <c r="B2828" s="2" t="s">
        <v>452</v>
      </c>
      <c r="C2828" s="2" t="s">
        <v>453</v>
      </c>
      <c r="D2828" s="2">
        <v>3</v>
      </c>
      <c r="E2828" s="2" t="s">
        <v>11</v>
      </c>
      <c r="F2828" s="2">
        <v>1</v>
      </c>
      <c r="G2828" s="3" t="s">
        <v>7519</v>
      </c>
      <c r="H2828" s="4" t="s">
        <v>13622</v>
      </c>
      <c r="I2828" s="2" t="s">
        <v>11</v>
      </c>
    </row>
    <row r="2829" spans="1:9" x14ac:dyDescent="0.25">
      <c r="A2829" s="2">
        <v>694557312</v>
      </c>
      <c r="B2829" s="2" t="s">
        <v>452</v>
      </c>
      <c r="C2829" s="2" t="s">
        <v>453</v>
      </c>
      <c r="D2829" s="2">
        <v>3</v>
      </c>
      <c r="E2829" s="2" t="s">
        <v>9</v>
      </c>
      <c r="F2829" s="13">
        <v>1</v>
      </c>
      <c r="G2829" s="3" t="s">
        <v>4639</v>
      </c>
      <c r="H2829" s="4" t="s">
        <v>10742</v>
      </c>
      <c r="I2829" s="2" t="s">
        <v>9</v>
      </c>
    </row>
    <row r="2830" spans="1:9" x14ac:dyDescent="0.25">
      <c r="A2830" s="2">
        <v>694554740</v>
      </c>
      <c r="B2830" s="2" t="s">
        <v>452</v>
      </c>
      <c r="C2830" s="2" t="s">
        <v>453</v>
      </c>
      <c r="D2830" s="2">
        <v>3</v>
      </c>
      <c r="E2830" s="2" t="s">
        <v>11</v>
      </c>
      <c r="F2830" s="2">
        <v>0.33529999999999999</v>
      </c>
      <c r="G2830" s="3" t="s">
        <v>2825</v>
      </c>
      <c r="H2830" s="4" t="s">
        <v>17162</v>
      </c>
      <c r="I2830" s="2" t="s">
        <v>11</v>
      </c>
    </row>
    <row r="2831" spans="1:9" x14ac:dyDescent="0.25">
      <c r="A2831" s="2">
        <v>694560949</v>
      </c>
      <c r="B2831" s="2" t="s">
        <v>452</v>
      </c>
      <c r="C2831" s="2" t="s">
        <v>453</v>
      </c>
      <c r="D2831" s="2">
        <v>3</v>
      </c>
      <c r="E2831" s="2" t="s">
        <v>9</v>
      </c>
      <c r="F2831" s="13">
        <v>1</v>
      </c>
      <c r="G2831" s="3" t="s">
        <v>7129</v>
      </c>
      <c r="H2831" s="4" t="s">
        <v>13232</v>
      </c>
      <c r="I2831" s="2" t="s">
        <v>9</v>
      </c>
    </row>
    <row r="2832" spans="1:9" x14ac:dyDescent="0.25">
      <c r="A2832" s="2">
        <v>694562862</v>
      </c>
      <c r="B2832" s="2" t="s">
        <v>452</v>
      </c>
      <c r="C2832" s="2" t="s">
        <v>453</v>
      </c>
      <c r="D2832" s="2">
        <v>3</v>
      </c>
      <c r="E2832" s="2" t="s">
        <v>9</v>
      </c>
      <c r="F2832" s="13">
        <v>1</v>
      </c>
      <c r="G2832" s="3" t="s">
        <v>8477</v>
      </c>
      <c r="H2832" s="4" t="s">
        <v>14580</v>
      </c>
      <c r="I2832" s="2" t="s">
        <v>9</v>
      </c>
    </row>
    <row r="2833" spans="1:9" x14ac:dyDescent="0.25">
      <c r="A2833" s="2">
        <v>694556248</v>
      </c>
      <c r="B2833" s="2" t="s">
        <v>452</v>
      </c>
      <c r="C2833" s="2" t="s">
        <v>453</v>
      </c>
      <c r="D2833" s="2">
        <v>3</v>
      </c>
      <c r="E2833" s="2" t="s">
        <v>11</v>
      </c>
      <c r="F2833" s="2">
        <v>0.33450000000000002</v>
      </c>
      <c r="G2833" s="3" t="s">
        <v>3864</v>
      </c>
      <c r="H2833" s="4" t="s">
        <v>17163</v>
      </c>
      <c r="I2833" s="2" t="s">
        <v>11</v>
      </c>
    </row>
    <row r="2834" spans="1:9" x14ac:dyDescent="0.25">
      <c r="A2834" s="2">
        <v>694560502</v>
      </c>
      <c r="B2834" s="2" t="s">
        <v>452</v>
      </c>
      <c r="C2834" s="2" t="s">
        <v>453</v>
      </c>
      <c r="D2834" s="2">
        <v>3</v>
      </c>
      <c r="E2834" s="2" t="s">
        <v>9</v>
      </c>
      <c r="F2834" s="13">
        <v>0.67079999999999995</v>
      </c>
      <c r="G2834" s="3" t="s">
        <v>6805</v>
      </c>
      <c r="H2834" s="4" t="s">
        <v>12908</v>
      </c>
      <c r="I2834" s="2" t="s">
        <v>9</v>
      </c>
    </row>
    <row r="2835" spans="1:9" x14ac:dyDescent="0.25">
      <c r="A2835" s="2">
        <v>694559316</v>
      </c>
      <c r="B2835" s="2" t="s">
        <v>452</v>
      </c>
      <c r="C2835" s="2" t="s">
        <v>453</v>
      </c>
      <c r="D2835" s="2">
        <v>3</v>
      </c>
      <c r="E2835" s="2" t="s">
        <v>11</v>
      </c>
      <c r="F2835" s="2">
        <v>0.6704</v>
      </c>
      <c r="G2835" s="3" t="s">
        <v>5992</v>
      </c>
      <c r="H2835" s="4" t="s">
        <v>12095</v>
      </c>
      <c r="I2835" s="2" t="s">
        <v>11</v>
      </c>
    </row>
    <row r="2836" spans="1:9" x14ac:dyDescent="0.25">
      <c r="A2836" s="2">
        <v>694556506</v>
      </c>
      <c r="B2836" s="2" t="s">
        <v>452</v>
      </c>
      <c r="C2836" s="2" t="s">
        <v>453</v>
      </c>
      <c r="D2836" s="2">
        <v>3</v>
      </c>
      <c r="E2836" s="2" t="s">
        <v>9</v>
      </c>
      <c r="F2836" s="13">
        <v>0.68130000000000002</v>
      </c>
      <c r="G2836" s="3" t="s">
        <v>4057</v>
      </c>
      <c r="H2836" s="4" t="s">
        <v>10160</v>
      </c>
      <c r="I2836" s="2" t="s">
        <v>9</v>
      </c>
    </row>
    <row r="2837" spans="1:9" x14ac:dyDescent="0.25">
      <c r="A2837" s="2">
        <v>694552348</v>
      </c>
      <c r="B2837" s="2" t="s">
        <v>452</v>
      </c>
      <c r="C2837" s="2" t="s">
        <v>453</v>
      </c>
      <c r="D2837" s="2">
        <v>3</v>
      </c>
      <c r="E2837" s="2" t="s">
        <v>9</v>
      </c>
      <c r="F2837" s="13">
        <v>1</v>
      </c>
      <c r="G2837" s="3" t="s">
        <v>1159</v>
      </c>
      <c r="H2837" s="4" t="s">
        <v>17164</v>
      </c>
      <c r="I2837" s="2" t="s">
        <v>9</v>
      </c>
    </row>
    <row r="2838" spans="1:9" x14ac:dyDescent="0.25">
      <c r="A2838" s="2">
        <v>694554778</v>
      </c>
      <c r="B2838" s="2" t="s">
        <v>452</v>
      </c>
      <c r="C2838" s="2" t="s">
        <v>453</v>
      </c>
      <c r="D2838" s="2">
        <v>3</v>
      </c>
      <c r="E2838" s="2" t="s">
        <v>9</v>
      </c>
      <c r="F2838" s="13">
        <v>0.66930000000000001</v>
      </c>
      <c r="G2838" s="3" t="s">
        <v>2856</v>
      </c>
      <c r="H2838" s="4" t="s">
        <v>17165</v>
      </c>
      <c r="I2838" s="2" t="s">
        <v>9</v>
      </c>
    </row>
    <row r="2839" spans="1:9" x14ac:dyDescent="0.25">
      <c r="A2839" s="2">
        <v>694562592</v>
      </c>
      <c r="B2839" s="2" t="s">
        <v>452</v>
      </c>
      <c r="C2839" s="2" t="s">
        <v>453</v>
      </c>
      <c r="D2839" s="2">
        <v>3</v>
      </c>
      <c r="E2839" s="2" t="s">
        <v>9</v>
      </c>
      <c r="F2839" s="13">
        <v>1</v>
      </c>
      <c r="G2839" s="3" t="s">
        <v>8293</v>
      </c>
      <c r="H2839" s="4" t="s">
        <v>14396</v>
      </c>
      <c r="I2839" s="2" t="s">
        <v>9</v>
      </c>
    </row>
    <row r="2840" spans="1:9" x14ac:dyDescent="0.25">
      <c r="A2840" s="2">
        <v>694561028</v>
      </c>
      <c r="B2840" s="2" t="s">
        <v>452</v>
      </c>
      <c r="C2840" s="2" t="s">
        <v>453</v>
      </c>
      <c r="D2840" s="2">
        <v>3</v>
      </c>
      <c r="E2840" s="2" t="s">
        <v>11</v>
      </c>
      <c r="F2840" s="2">
        <v>0.66839999999999999</v>
      </c>
      <c r="G2840" s="3" t="s">
        <v>7182</v>
      </c>
      <c r="H2840" s="4" t="s">
        <v>13285</v>
      </c>
      <c r="I2840" s="2" t="s">
        <v>11</v>
      </c>
    </row>
    <row r="2841" spans="1:9" x14ac:dyDescent="0.25">
      <c r="A2841" s="2">
        <v>694563813</v>
      </c>
      <c r="B2841" s="2" t="s">
        <v>452</v>
      </c>
      <c r="C2841" s="2" t="s">
        <v>453</v>
      </c>
      <c r="D2841" s="2">
        <v>3</v>
      </c>
      <c r="E2841" s="2" t="s">
        <v>11</v>
      </c>
      <c r="F2841" s="2">
        <v>0.33750000000000002</v>
      </c>
      <c r="G2841" s="3" t="s">
        <v>9165</v>
      </c>
      <c r="H2841" s="4" t="s">
        <v>15268</v>
      </c>
      <c r="I2841" s="2" t="s">
        <v>11</v>
      </c>
    </row>
    <row r="2842" spans="1:9" x14ac:dyDescent="0.25">
      <c r="A2842" s="2">
        <v>694563200</v>
      </c>
      <c r="B2842" s="2" t="s">
        <v>452</v>
      </c>
      <c r="C2842" s="2" t="s">
        <v>453</v>
      </c>
      <c r="D2842" s="2">
        <v>3</v>
      </c>
      <c r="E2842" s="2" t="s">
        <v>10</v>
      </c>
      <c r="F2842" s="2">
        <v>0.66779999999999995</v>
      </c>
      <c r="G2842" s="3" t="s">
        <v>8719</v>
      </c>
      <c r="H2842" s="4" t="s">
        <v>14822</v>
      </c>
      <c r="I2842" s="2" t="s">
        <v>9</v>
      </c>
    </row>
    <row r="2843" spans="1:9" x14ac:dyDescent="0.25">
      <c r="A2843" s="2">
        <v>694557867</v>
      </c>
      <c r="B2843" s="2" t="s">
        <v>452</v>
      </c>
      <c r="C2843" s="2" t="s">
        <v>453</v>
      </c>
      <c r="D2843" s="2">
        <v>3</v>
      </c>
      <c r="E2843" s="2" t="s">
        <v>424</v>
      </c>
      <c r="F2843" s="2">
        <v>0.65980000000000005</v>
      </c>
      <c r="G2843" s="3" t="s">
        <v>5019</v>
      </c>
      <c r="H2843" s="4" t="s">
        <v>11122</v>
      </c>
      <c r="I2843" s="2" t="s">
        <v>424</v>
      </c>
    </row>
    <row r="2844" spans="1:9" x14ac:dyDescent="0.25">
      <c r="A2844" s="2">
        <v>694553134</v>
      </c>
      <c r="B2844" s="2" t="s">
        <v>452</v>
      </c>
      <c r="C2844" s="2" t="s">
        <v>453</v>
      </c>
      <c r="D2844" s="2">
        <v>3</v>
      </c>
      <c r="E2844" s="2" t="s">
        <v>9</v>
      </c>
      <c r="F2844" s="13">
        <v>1</v>
      </c>
      <c r="G2844" s="3" t="s">
        <v>1679</v>
      </c>
      <c r="H2844" s="4" t="s">
        <v>17166</v>
      </c>
      <c r="I2844" s="2" t="s">
        <v>9</v>
      </c>
    </row>
    <row r="2845" spans="1:9" x14ac:dyDescent="0.25">
      <c r="A2845" s="2">
        <v>694554598</v>
      </c>
      <c r="B2845" s="2" t="s">
        <v>452</v>
      </c>
      <c r="C2845" s="2" t="s">
        <v>453</v>
      </c>
      <c r="D2845" s="2">
        <v>3</v>
      </c>
      <c r="E2845" s="2" t="s">
        <v>9</v>
      </c>
      <c r="F2845" s="13">
        <v>0.66920000000000002</v>
      </c>
      <c r="G2845" s="3" t="s">
        <v>2711</v>
      </c>
      <c r="H2845" s="4" t="s">
        <v>17167</v>
      </c>
      <c r="I2845" s="2" t="s">
        <v>9</v>
      </c>
    </row>
    <row r="2846" spans="1:9" x14ac:dyDescent="0.25">
      <c r="A2846" s="2">
        <v>694562291</v>
      </c>
      <c r="B2846" s="2" t="s">
        <v>452</v>
      </c>
      <c r="C2846" s="2" t="s">
        <v>453</v>
      </c>
      <c r="D2846" s="2">
        <v>3</v>
      </c>
      <c r="E2846" s="2" t="s">
        <v>9</v>
      </c>
      <c r="F2846" s="13">
        <v>1</v>
      </c>
      <c r="G2846" s="3" t="s">
        <v>8088</v>
      </c>
      <c r="H2846" s="4" t="s">
        <v>14191</v>
      </c>
      <c r="I2846" s="2" t="s">
        <v>9</v>
      </c>
    </row>
    <row r="2847" spans="1:9" x14ac:dyDescent="0.25">
      <c r="A2847" s="2">
        <v>694558798</v>
      </c>
      <c r="B2847" s="2" t="s">
        <v>452</v>
      </c>
      <c r="C2847" s="2" t="s">
        <v>453</v>
      </c>
      <c r="D2847" s="2">
        <v>3</v>
      </c>
      <c r="E2847" s="2" t="s">
        <v>9</v>
      </c>
      <c r="F2847" s="13">
        <v>1</v>
      </c>
      <c r="G2847" s="3" t="s">
        <v>5637</v>
      </c>
      <c r="H2847" s="4" t="s">
        <v>11740</v>
      </c>
      <c r="I2847" s="2" t="s">
        <v>9</v>
      </c>
    </row>
    <row r="2848" spans="1:9" x14ac:dyDescent="0.25">
      <c r="A2848" s="2">
        <v>694557704</v>
      </c>
      <c r="B2848" s="2" t="s">
        <v>452</v>
      </c>
      <c r="C2848" s="2" t="s">
        <v>453</v>
      </c>
      <c r="D2848" s="2">
        <v>3</v>
      </c>
      <c r="E2848" s="2" t="s">
        <v>9</v>
      </c>
      <c r="F2848" s="13">
        <v>1</v>
      </c>
      <c r="G2848" s="3" t="s">
        <v>4912</v>
      </c>
      <c r="H2848" s="4" t="s">
        <v>11015</v>
      </c>
      <c r="I2848" s="2" t="s">
        <v>9</v>
      </c>
    </row>
    <row r="2849" spans="1:9" x14ac:dyDescent="0.25">
      <c r="A2849" s="2">
        <v>694563234</v>
      </c>
      <c r="B2849" s="2" t="s">
        <v>452</v>
      </c>
      <c r="C2849" s="2" t="s">
        <v>453</v>
      </c>
      <c r="D2849" s="2">
        <v>3</v>
      </c>
      <c r="E2849" s="2" t="s">
        <v>9</v>
      </c>
      <c r="F2849" s="13">
        <v>0.66800000000000004</v>
      </c>
      <c r="G2849" s="3" t="s">
        <v>8745</v>
      </c>
      <c r="H2849" s="4" t="s">
        <v>14848</v>
      </c>
      <c r="I2849" s="2" t="s">
        <v>9</v>
      </c>
    </row>
    <row r="2850" spans="1:9" x14ac:dyDescent="0.25">
      <c r="A2850" s="2">
        <v>694560416</v>
      </c>
      <c r="B2850" s="2" t="s">
        <v>452</v>
      </c>
      <c r="C2850" s="2" t="s">
        <v>453</v>
      </c>
      <c r="D2850" s="2">
        <v>3</v>
      </c>
      <c r="E2850" s="2" t="s">
        <v>9</v>
      </c>
      <c r="F2850" s="13">
        <v>1</v>
      </c>
      <c r="G2850" s="3" t="s">
        <v>6743</v>
      </c>
      <c r="H2850" s="4" t="s">
        <v>12846</v>
      </c>
      <c r="I2850" s="2" t="s">
        <v>9</v>
      </c>
    </row>
    <row r="2851" spans="1:9" x14ac:dyDescent="0.25">
      <c r="A2851" s="2">
        <v>694563048</v>
      </c>
      <c r="B2851" s="2" t="s">
        <v>452</v>
      </c>
      <c r="C2851" s="2" t="s">
        <v>453</v>
      </c>
      <c r="D2851" s="2">
        <v>3</v>
      </c>
      <c r="E2851" s="2" t="s">
        <v>424</v>
      </c>
      <c r="F2851" s="2">
        <v>0.66820000000000002</v>
      </c>
      <c r="G2851" s="3" t="s">
        <v>8611</v>
      </c>
      <c r="H2851" s="4" t="s">
        <v>14714</v>
      </c>
      <c r="I2851" s="2" t="s">
        <v>424</v>
      </c>
    </row>
    <row r="2852" spans="1:9" x14ac:dyDescent="0.25">
      <c r="A2852" s="2">
        <v>694560469</v>
      </c>
      <c r="B2852" s="2" t="s">
        <v>452</v>
      </c>
      <c r="C2852" s="2" t="s">
        <v>453</v>
      </c>
      <c r="D2852" s="2">
        <v>3</v>
      </c>
      <c r="E2852" s="2" t="s">
        <v>11</v>
      </c>
      <c r="F2852" s="2">
        <v>0.66820000000000002</v>
      </c>
      <c r="G2852" s="3" t="s">
        <v>6781</v>
      </c>
      <c r="H2852" s="4" t="s">
        <v>12884</v>
      </c>
      <c r="I2852" s="2" t="s">
        <v>11</v>
      </c>
    </row>
    <row r="2853" spans="1:9" x14ac:dyDescent="0.25">
      <c r="A2853" s="2">
        <v>694550691</v>
      </c>
      <c r="B2853" s="2" t="s">
        <v>7</v>
      </c>
      <c r="C2853" s="2" t="s">
        <v>8</v>
      </c>
      <c r="D2853" s="2">
        <v>40</v>
      </c>
      <c r="E2853" s="2" t="s">
        <v>9</v>
      </c>
      <c r="F2853" s="13">
        <v>0.72109999999999996</v>
      </c>
      <c r="G2853" s="3" t="s">
        <v>96</v>
      </c>
      <c r="H2853" s="4" t="s">
        <v>17168</v>
      </c>
      <c r="I2853" s="2" t="s">
        <v>9</v>
      </c>
    </row>
    <row r="2854" spans="1:9" x14ac:dyDescent="0.25">
      <c r="A2854" s="2">
        <v>694554191</v>
      </c>
      <c r="B2854" s="2" t="s">
        <v>452</v>
      </c>
      <c r="C2854" s="2" t="s">
        <v>453</v>
      </c>
      <c r="D2854" s="2">
        <v>3</v>
      </c>
      <c r="E2854" s="2" t="s">
        <v>9</v>
      </c>
      <c r="F2854" s="13">
        <v>0.67179999999999995</v>
      </c>
      <c r="G2854" s="3" t="s">
        <v>2421</v>
      </c>
      <c r="H2854" s="4" t="s">
        <v>17169</v>
      </c>
      <c r="I2854" s="2" t="s">
        <v>9</v>
      </c>
    </row>
    <row r="2855" spans="1:9" x14ac:dyDescent="0.25">
      <c r="A2855" s="2">
        <v>694564344</v>
      </c>
      <c r="B2855" s="2" t="s">
        <v>452</v>
      </c>
      <c r="C2855" s="2" t="s">
        <v>453</v>
      </c>
      <c r="D2855" s="2">
        <v>3</v>
      </c>
      <c r="E2855" s="2" t="s">
        <v>424</v>
      </c>
      <c r="F2855" s="2">
        <v>0.33679999999999999</v>
      </c>
      <c r="G2855" s="3" t="s">
        <v>9551</v>
      </c>
      <c r="H2855" s="4" t="s">
        <v>15654</v>
      </c>
      <c r="I2855" s="2" t="s">
        <v>424</v>
      </c>
    </row>
    <row r="2856" spans="1:9" x14ac:dyDescent="0.25">
      <c r="A2856" s="2">
        <v>694562154</v>
      </c>
      <c r="B2856" s="2" t="s">
        <v>452</v>
      </c>
      <c r="C2856" s="2" t="s">
        <v>453</v>
      </c>
      <c r="D2856" s="2">
        <v>3</v>
      </c>
      <c r="E2856" s="2" t="s">
        <v>9</v>
      </c>
      <c r="F2856" s="13">
        <v>1</v>
      </c>
      <c r="G2856" s="3" t="s">
        <v>7983</v>
      </c>
      <c r="H2856" s="4" t="s">
        <v>14086</v>
      </c>
      <c r="I2856" s="2" t="s">
        <v>9</v>
      </c>
    </row>
    <row r="2857" spans="1:9" x14ac:dyDescent="0.25">
      <c r="A2857" s="2">
        <v>694563078</v>
      </c>
      <c r="B2857" s="2" t="s">
        <v>452</v>
      </c>
      <c r="C2857" s="2" t="s">
        <v>453</v>
      </c>
      <c r="D2857" s="2">
        <v>3</v>
      </c>
      <c r="E2857" s="2" t="s">
        <v>9</v>
      </c>
      <c r="F2857" s="13">
        <v>1</v>
      </c>
      <c r="G2857" s="3" t="s">
        <v>8633</v>
      </c>
      <c r="H2857" s="4" t="s">
        <v>14736</v>
      </c>
      <c r="I2857" s="2" t="s">
        <v>9</v>
      </c>
    </row>
    <row r="2858" spans="1:9" x14ac:dyDescent="0.25">
      <c r="A2858" s="2">
        <v>694557779</v>
      </c>
      <c r="B2858" s="2" t="s">
        <v>452</v>
      </c>
      <c r="C2858" s="2" t="s">
        <v>453</v>
      </c>
      <c r="D2858" s="2">
        <v>3</v>
      </c>
      <c r="E2858" s="2" t="s">
        <v>9</v>
      </c>
      <c r="F2858" s="13">
        <v>1</v>
      </c>
      <c r="G2858" s="3" t="s">
        <v>4957</v>
      </c>
      <c r="H2858" s="4" t="s">
        <v>11060</v>
      </c>
      <c r="I2858" s="2" t="s">
        <v>9</v>
      </c>
    </row>
    <row r="2859" spans="1:9" x14ac:dyDescent="0.25">
      <c r="A2859" s="2">
        <v>694564366</v>
      </c>
      <c r="B2859" s="2" t="s">
        <v>452</v>
      </c>
      <c r="C2859" s="2" t="s">
        <v>453</v>
      </c>
      <c r="D2859" s="2">
        <v>3</v>
      </c>
      <c r="E2859" s="2" t="s">
        <v>9</v>
      </c>
      <c r="F2859" s="13">
        <v>1</v>
      </c>
      <c r="G2859" s="3" t="s">
        <v>9567</v>
      </c>
      <c r="H2859" s="4" t="s">
        <v>15670</v>
      </c>
      <c r="I2859" s="2" t="s">
        <v>9</v>
      </c>
    </row>
    <row r="2860" spans="1:9" x14ac:dyDescent="0.25">
      <c r="A2860" s="2">
        <v>694554786</v>
      </c>
      <c r="B2860" s="2" t="s">
        <v>452</v>
      </c>
      <c r="C2860" s="2" t="s">
        <v>453</v>
      </c>
      <c r="D2860" s="2">
        <v>3</v>
      </c>
      <c r="E2860" s="2" t="s">
        <v>9</v>
      </c>
      <c r="F2860" s="13">
        <v>1</v>
      </c>
      <c r="G2860" s="3" t="s">
        <v>2860</v>
      </c>
      <c r="H2860" s="4" t="s">
        <v>17170</v>
      </c>
      <c r="I2860" s="2" t="s">
        <v>9</v>
      </c>
    </row>
    <row r="2861" spans="1:9" x14ac:dyDescent="0.25">
      <c r="A2861" s="2">
        <v>694563128</v>
      </c>
      <c r="B2861" s="2" t="s">
        <v>452</v>
      </c>
      <c r="C2861" s="2" t="s">
        <v>453</v>
      </c>
      <c r="D2861" s="2">
        <v>3</v>
      </c>
      <c r="E2861" s="2" t="s">
        <v>9</v>
      </c>
      <c r="F2861" s="13">
        <v>1</v>
      </c>
      <c r="G2861" s="3" t="s">
        <v>8667</v>
      </c>
      <c r="H2861" s="4" t="s">
        <v>14770</v>
      </c>
      <c r="I2861" s="2" t="s">
        <v>9</v>
      </c>
    </row>
    <row r="2862" spans="1:9" x14ac:dyDescent="0.25">
      <c r="A2862" s="2">
        <v>694557135</v>
      </c>
      <c r="B2862" s="2" t="s">
        <v>452</v>
      </c>
      <c r="C2862" s="2" t="s">
        <v>453</v>
      </c>
      <c r="D2862" s="2">
        <v>3</v>
      </c>
      <c r="E2862" s="2" t="s">
        <v>9</v>
      </c>
      <c r="F2862" s="13">
        <v>1</v>
      </c>
      <c r="G2862" s="3" t="s">
        <v>4502</v>
      </c>
      <c r="H2862" s="4" t="s">
        <v>10605</v>
      </c>
      <c r="I2862" s="2" t="s">
        <v>9</v>
      </c>
    </row>
    <row r="2863" spans="1:9" x14ac:dyDescent="0.25">
      <c r="A2863" s="2">
        <v>694556079</v>
      </c>
      <c r="B2863" s="2" t="s">
        <v>452</v>
      </c>
      <c r="C2863" s="2" t="s">
        <v>453</v>
      </c>
      <c r="D2863" s="2">
        <v>3</v>
      </c>
      <c r="E2863" s="2" t="s">
        <v>9</v>
      </c>
      <c r="F2863" s="13">
        <v>1</v>
      </c>
      <c r="G2863" s="3" t="s">
        <v>3739</v>
      </c>
      <c r="H2863" s="4" t="s">
        <v>17171</v>
      </c>
      <c r="I2863" s="2" t="s">
        <v>9</v>
      </c>
    </row>
    <row r="2864" spans="1:9" x14ac:dyDescent="0.25">
      <c r="A2864" s="2">
        <v>694558255</v>
      </c>
      <c r="B2864" s="2" t="s">
        <v>452</v>
      </c>
      <c r="C2864" s="2" t="s">
        <v>453</v>
      </c>
      <c r="D2864" s="2">
        <v>3</v>
      </c>
      <c r="E2864" s="2" t="s">
        <v>11</v>
      </c>
      <c r="F2864" s="2">
        <v>0.67079999999999995</v>
      </c>
      <c r="G2864" s="3" t="s">
        <v>5267</v>
      </c>
      <c r="H2864" s="4" t="s">
        <v>11370</v>
      </c>
      <c r="I2864" s="2" t="s">
        <v>11</v>
      </c>
    </row>
    <row r="2865" spans="1:9" x14ac:dyDescent="0.25">
      <c r="A2865" s="2">
        <v>694552362</v>
      </c>
      <c r="B2865" s="2" t="s">
        <v>452</v>
      </c>
      <c r="C2865" s="2" t="s">
        <v>453</v>
      </c>
      <c r="D2865" s="2">
        <v>3</v>
      </c>
      <c r="E2865" s="2" t="s">
        <v>9</v>
      </c>
      <c r="F2865" s="13">
        <v>0.67049999999999998</v>
      </c>
      <c r="G2865" s="3" t="s">
        <v>1166</v>
      </c>
      <c r="H2865" s="4" t="s">
        <v>17172</v>
      </c>
      <c r="I2865" s="2" t="s">
        <v>9</v>
      </c>
    </row>
    <row r="2866" spans="1:9" x14ac:dyDescent="0.25">
      <c r="A2866" s="2">
        <v>694561022</v>
      </c>
      <c r="B2866" s="2" t="s">
        <v>452</v>
      </c>
      <c r="C2866" s="2" t="s">
        <v>453</v>
      </c>
      <c r="D2866" s="2">
        <v>3</v>
      </c>
      <c r="E2866" s="2" t="s">
        <v>9</v>
      </c>
      <c r="F2866" s="13">
        <v>0.68140000000000001</v>
      </c>
      <c r="G2866" s="3" t="s">
        <v>7177</v>
      </c>
      <c r="H2866" s="4" t="s">
        <v>13280</v>
      </c>
      <c r="I2866" s="2" t="s">
        <v>9</v>
      </c>
    </row>
    <row r="2867" spans="1:9" x14ac:dyDescent="0.25">
      <c r="A2867" s="2">
        <v>694557055</v>
      </c>
      <c r="B2867" s="2" t="s">
        <v>452</v>
      </c>
      <c r="C2867" s="2" t="s">
        <v>453</v>
      </c>
      <c r="D2867" s="2">
        <v>3</v>
      </c>
      <c r="E2867" s="2" t="s">
        <v>9</v>
      </c>
      <c r="F2867" s="13">
        <v>1</v>
      </c>
      <c r="G2867" s="3" t="s">
        <v>4447</v>
      </c>
      <c r="H2867" s="4" t="s">
        <v>10550</v>
      </c>
      <c r="I2867" s="2" t="s">
        <v>9</v>
      </c>
    </row>
    <row r="2868" spans="1:9" x14ac:dyDescent="0.25">
      <c r="A2868" s="2">
        <v>694560302</v>
      </c>
      <c r="B2868" s="2" t="s">
        <v>452</v>
      </c>
      <c r="C2868" s="2" t="s">
        <v>453</v>
      </c>
      <c r="D2868" s="2">
        <v>3</v>
      </c>
      <c r="E2868" s="2" t="s">
        <v>9</v>
      </c>
      <c r="F2868" s="13">
        <v>1</v>
      </c>
      <c r="G2868" s="3" t="s">
        <v>6661</v>
      </c>
      <c r="H2868" s="4" t="s">
        <v>12764</v>
      </c>
      <c r="I2868" s="2" t="s">
        <v>9</v>
      </c>
    </row>
    <row r="2869" spans="1:9" x14ac:dyDescent="0.25">
      <c r="A2869" s="2">
        <v>694553369</v>
      </c>
      <c r="B2869" s="2" t="s">
        <v>452</v>
      </c>
      <c r="C2869" s="2" t="s">
        <v>453</v>
      </c>
      <c r="D2869" s="2">
        <v>3</v>
      </c>
      <c r="E2869" s="2" t="s">
        <v>9</v>
      </c>
      <c r="F2869" s="13">
        <v>0.67379999999999995</v>
      </c>
      <c r="G2869" s="3" t="s">
        <v>1851</v>
      </c>
      <c r="H2869" s="4" t="s">
        <v>17173</v>
      </c>
      <c r="I2869" s="2" t="s">
        <v>9</v>
      </c>
    </row>
    <row r="2870" spans="1:9" x14ac:dyDescent="0.25">
      <c r="A2870" s="2">
        <v>694559453</v>
      </c>
      <c r="B2870" s="2" t="s">
        <v>452</v>
      </c>
      <c r="C2870" s="2" t="s">
        <v>453</v>
      </c>
      <c r="D2870" s="2">
        <v>3</v>
      </c>
      <c r="E2870" s="2" t="s">
        <v>9</v>
      </c>
      <c r="F2870" s="13">
        <v>1</v>
      </c>
      <c r="G2870" s="3" t="s">
        <v>6089</v>
      </c>
      <c r="H2870" s="4" t="s">
        <v>12192</v>
      </c>
      <c r="I2870" s="2" t="s">
        <v>9</v>
      </c>
    </row>
    <row r="2871" spans="1:9" x14ac:dyDescent="0.25">
      <c r="A2871" s="2">
        <v>694554550</v>
      </c>
      <c r="B2871" s="2" t="s">
        <v>452</v>
      </c>
      <c r="C2871" s="2" t="s">
        <v>453</v>
      </c>
      <c r="D2871" s="2">
        <v>3</v>
      </c>
      <c r="E2871" s="2" t="s">
        <v>424</v>
      </c>
      <c r="F2871" s="2">
        <v>0.66100000000000003</v>
      </c>
      <c r="G2871" s="3" t="s">
        <v>2674</v>
      </c>
      <c r="H2871" s="4" t="s">
        <v>17174</v>
      </c>
      <c r="I2871" s="2" t="s">
        <v>424</v>
      </c>
    </row>
    <row r="2872" spans="1:9" x14ac:dyDescent="0.25">
      <c r="A2872" s="2">
        <v>694561052</v>
      </c>
      <c r="B2872" s="2" t="s">
        <v>452</v>
      </c>
      <c r="C2872" s="2" t="s">
        <v>453</v>
      </c>
      <c r="D2872" s="2">
        <v>3</v>
      </c>
      <c r="E2872" s="2" t="s">
        <v>9</v>
      </c>
      <c r="F2872" s="13">
        <v>1</v>
      </c>
      <c r="G2872" s="3" t="s">
        <v>7198</v>
      </c>
      <c r="H2872" s="4" t="s">
        <v>13301</v>
      </c>
      <c r="I2872" s="2" t="s">
        <v>9</v>
      </c>
    </row>
    <row r="2873" spans="1:9" x14ac:dyDescent="0.25">
      <c r="A2873" s="2">
        <v>694552431</v>
      </c>
      <c r="B2873" s="2" t="s">
        <v>452</v>
      </c>
      <c r="C2873" s="2" t="s">
        <v>453</v>
      </c>
      <c r="D2873" s="2">
        <v>3</v>
      </c>
      <c r="E2873" s="2" t="s">
        <v>9</v>
      </c>
      <c r="F2873" s="13">
        <v>1</v>
      </c>
      <c r="G2873" s="3" t="s">
        <v>1209</v>
      </c>
      <c r="H2873" s="4" t="s">
        <v>17175</v>
      </c>
      <c r="I2873" s="2" t="s">
        <v>9</v>
      </c>
    </row>
    <row r="2874" spans="1:9" x14ac:dyDescent="0.25">
      <c r="A2874" s="2">
        <v>694561049</v>
      </c>
      <c r="B2874" s="2" t="s">
        <v>452</v>
      </c>
      <c r="C2874" s="2" t="s">
        <v>453</v>
      </c>
      <c r="D2874" s="2">
        <v>3</v>
      </c>
      <c r="E2874" s="2" t="s">
        <v>9</v>
      </c>
      <c r="F2874" s="13">
        <v>1</v>
      </c>
      <c r="G2874" s="3" t="s">
        <v>7196</v>
      </c>
      <c r="H2874" s="4" t="s">
        <v>13299</v>
      </c>
      <c r="I2874" s="2" t="s">
        <v>9</v>
      </c>
    </row>
    <row r="2875" spans="1:9" x14ac:dyDescent="0.25">
      <c r="A2875" s="2">
        <v>694564031</v>
      </c>
      <c r="B2875" s="2" t="s">
        <v>452</v>
      </c>
      <c r="C2875" s="2" t="s">
        <v>453</v>
      </c>
      <c r="D2875" s="2">
        <v>3</v>
      </c>
      <c r="E2875" s="2" t="s">
        <v>9</v>
      </c>
      <c r="F2875" s="13">
        <v>1</v>
      </c>
      <c r="G2875" s="3" t="s">
        <v>9320</v>
      </c>
      <c r="H2875" s="4" t="s">
        <v>15423</v>
      </c>
      <c r="I2875" s="2" t="s">
        <v>9</v>
      </c>
    </row>
    <row r="2876" spans="1:9" x14ac:dyDescent="0.25">
      <c r="A2876" s="2">
        <v>694562178</v>
      </c>
      <c r="B2876" s="2" t="s">
        <v>452</v>
      </c>
      <c r="C2876" s="2" t="s">
        <v>453</v>
      </c>
      <c r="D2876" s="2">
        <v>3</v>
      </c>
      <c r="E2876" s="2" t="s">
        <v>9</v>
      </c>
      <c r="F2876" s="13">
        <v>1</v>
      </c>
      <c r="G2876" s="3" t="s">
        <v>8002</v>
      </c>
      <c r="H2876" s="4" t="s">
        <v>14105</v>
      </c>
      <c r="I2876" s="2" t="s">
        <v>9</v>
      </c>
    </row>
    <row r="2877" spans="1:9" x14ac:dyDescent="0.25">
      <c r="A2877" s="2">
        <v>694560132</v>
      </c>
      <c r="B2877" s="2" t="s">
        <v>452</v>
      </c>
      <c r="C2877" s="2" t="s">
        <v>453</v>
      </c>
      <c r="D2877" s="2">
        <v>3</v>
      </c>
      <c r="E2877" s="2" t="s">
        <v>11</v>
      </c>
      <c r="F2877" s="2">
        <v>0.65780000000000005</v>
      </c>
      <c r="G2877" s="3" t="s">
        <v>6557</v>
      </c>
      <c r="H2877" s="4" t="s">
        <v>12660</v>
      </c>
      <c r="I2877" s="2" t="s">
        <v>11</v>
      </c>
    </row>
    <row r="2878" spans="1:9" x14ac:dyDescent="0.25">
      <c r="A2878" s="2">
        <v>694564920</v>
      </c>
      <c r="B2878" s="2" t="s">
        <v>452</v>
      </c>
      <c r="C2878" s="2" t="s">
        <v>453</v>
      </c>
      <c r="D2878" s="2">
        <v>3</v>
      </c>
      <c r="E2878" s="2" t="s">
        <v>9</v>
      </c>
      <c r="F2878" s="13">
        <v>1</v>
      </c>
      <c r="G2878" s="3" t="s">
        <v>9956</v>
      </c>
      <c r="H2878" s="4" t="s">
        <v>16059</v>
      </c>
      <c r="I2878" s="2" t="s">
        <v>9</v>
      </c>
    </row>
    <row r="2879" spans="1:9" x14ac:dyDescent="0.25">
      <c r="A2879" s="2">
        <v>694556196</v>
      </c>
      <c r="B2879" s="2" t="s">
        <v>452</v>
      </c>
      <c r="C2879" s="2" t="s">
        <v>453</v>
      </c>
      <c r="D2879" s="2">
        <v>3</v>
      </c>
      <c r="E2879" s="2" t="s">
        <v>424</v>
      </c>
      <c r="F2879" s="2">
        <v>0.64649999999999996</v>
      </c>
      <c r="G2879" s="3" t="s">
        <v>3826</v>
      </c>
      <c r="H2879" s="4" t="s">
        <v>17176</v>
      </c>
      <c r="I2879" s="2" t="s">
        <v>424</v>
      </c>
    </row>
    <row r="2880" spans="1:9" x14ac:dyDescent="0.25">
      <c r="A2880" s="2">
        <v>694552802</v>
      </c>
      <c r="B2880" s="2" t="s">
        <v>452</v>
      </c>
      <c r="C2880" s="2" t="s">
        <v>453</v>
      </c>
      <c r="D2880" s="2">
        <v>3</v>
      </c>
      <c r="E2880" s="2" t="s">
        <v>9</v>
      </c>
      <c r="F2880" s="13">
        <v>0.66679999999999995</v>
      </c>
      <c r="G2880" s="3" t="s">
        <v>1449</v>
      </c>
      <c r="H2880" s="4" t="s">
        <v>17177</v>
      </c>
      <c r="I2880" s="2" t="s">
        <v>9</v>
      </c>
    </row>
    <row r="2881" spans="1:9" x14ac:dyDescent="0.25">
      <c r="A2881" s="2">
        <v>694562850</v>
      </c>
      <c r="B2881" s="2" t="s">
        <v>452</v>
      </c>
      <c r="C2881" s="2" t="s">
        <v>453</v>
      </c>
      <c r="D2881" s="2">
        <v>3</v>
      </c>
      <c r="E2881" s="2" t="s">
        <v>10</v>
      </c>
      <c r="F2881" s="2">
        <v>0.33579999999999999</v>
      </c>
      <c r="G2881" s="3" t="s">
        <v>8467</v>
      </c>
      <c r="H2881" s="4" t="s">
        <v>14570</v>
      </c>
      <c r="I2881" s="2" t="s">
        <v>9</v>
      </c>
    </row>
    <row r="2882" spans="1:9" x14ac:dyDescent="0.25">
      <c r="A2882" s="2">
        <v>694555426</v>
      </c>
      <c r="B2882" s="2" t="s">
        <v>452</v>
      </c>
      <c r="C2882" s="2" t="s">
        <v>453</v>
      </c>
      <c r="D2882" s="2">
        <v>3</v>
      </c>
      <c r="E2882" s="2" t="s">
        <v>11</v>
      </c>
      <c r="F2882" s="2">
        <v>1</v>
      </c>
      <c r="G2882" s="3" t="s">
        <v>3281</v>
      </c>
      <c r="H2882" s="4" t="s">
        <v>17178</v>
      </c>
      <c r="I2882" s="2" t="s">
        <v>11</v>
      </c>
    </row>
    <row r="2883" spans="1:9" x14ac:dyDescent="0.25">
      <c r="A2883" s="2">
        <v>694564232</v>
      </c>
      <c r="B2883" s="2" t="s">
        <v>452</v>
      </c>
      <c r="C2883" s="2" t="s">
        <v>453</v>
      </c>
      <c r="D2883" s="2">
        <v>3</v>
      </c>
      <c r="E2883" s="2" t="s">
        <v>9</v>
      </c>
      <c r="F2883" s="13">
        <v>0.69269999999999998</v>
      </c>
      <c r="G2883" s="3" t="s">
        <v>9463</v>
      </c>
      <c r="H2883" s="4" t="s">
        <v>15566</v>
      </c>
      <c r="I2883" s="2" t="s">
        <v>9</v>
      </c>
    </row>
    <row r="2884" spans="1:9" x14ac:dyDescent="0.25">
      <c r="A2884" s="2">
        <v>694555768</v>
      </c>
      <c r="B2884" s="2" t="s">
        <v>452</v>
      </c>
      <c r="C2884" s="2" t="s">
        <v>453</v>
      </c>
      <c r="D2884" s="2">
        <v>3</v>
      </c>
      <c r="E2884" s="2" t="s">
        <v>9</v>
      </c>
      <c r="F2884" s="13">
        <v>1</v>
      </c>
      <c r="G2884" s="3" t="s">
        <v>3518</v>
      </c>
      <c r="H2884" s="4" t="s">
        <v>17179</v>
      </c>
      <c r="I2884" s="2" t="s">
        <v>9</v>
      </c>
    </row>
    <row r="2885" spans="1:9" x14ac:dyDescent="0.25">
      <c r="A2885" s="2">
        <v>694563044</v>
      </c>
      <c r="B2885" s="2" t="s">
        <v>452</v>
      </c>
      <c r="C2885" s="2" t="s">
        <v>453</v>
      </c>
      <c r="D2885" s="2">
        <v>3</v>
      </c>
      <c r="E2885" s="2" t="s">
        <v>9</v>
      </c>
      <c r="F2885" s="13">
        <v>1</v>
      </c>
      <c r="G2885" s="3" t="s">
        <v>8607</v>
      </c>
      <c r="H2885" s="4" t="s">
        <v>14710</v>
      </c>
      <c r="I2885" s="2" t="s">
        <v>9</v>
      </c>
    </row>
    <row r="2886" spans="1:9" x14ac:dyDescent="0.25">
      <c r="A2886" s="2">
        <v>694553562</v>
      </c>
      <c r="B2886" s="2" t="s">
        <v>452</v>
      </c>
      <c r="C2886" s="2" t="s">
        <v>453</v>
      </c>
      <c r="D2886" s="2">
        <v>3</v>
      </c>
      <c r="E2886" s="2" t="s">
        <v>9</v>
      </c>
      <c r="F2886" s="13">
        <v>0.68689999999999996</v>
      </c>
      <c r="G2886" s="3" t="s">
        <v>1983</v>
      </c>
      <c r="H2886" s="4" t="s">
        <v>17180</v>
      </c>
      <c r="I2886" s="2" t="s">
        <v>9</v>
      </c>
    </row>
    <row r="2887" spans="1:9" x14ac:dyDescent="0.25">
      <c r="A2887" s="2">
        <v>694562776</v>
      </c>
      <c r="B2887" s="2" t="s">
        <v>452</v>
      </c>
      <c r="C2887" s="2" t="s">
        <v>453</v>
      </c>
      <c r="D2887" s="2">
        <v>3</v>
      </c>
      <c r="E2887" s="2" t="s">
        <v>424</v>
      </c>
      <c r="F2887" s="2">
        <v>1</v>
      </c>
      <c r="G2887" s="3" t="s">
        <v>8421</v>
      </c>
      <c r="H2887" s="4" t="s">
        <v>14524</v>
      </c>
      <c r="I2887" s="2" t="s">
        <v>424</v>
      </c>
    </row>
    <row r="2888" spans="1:9" x14ac:dyDescent="0.25">
      <c r="A2888" s="2">
        <v>694560741</v>
      </c>
      <c r="B2888" s="2" t="s">
        <v>452</v>
      </c>
      <c r="C2888" s="2" t="s">
        <v>453</v>
      </c>
      <c r="D2888" s="2">
        <v>3</v>
      </c>
      <c r="E2888" s="2" t="s">
        <v>9</v>
      </c>
      <c r="F2888" s="13">
        <v>0.67120000000000002</v>
      </c>
      <c r="G2888" s="3" t="s">
        <v>6977</v>
      </c>
      <c r="H2888" s="4" t="s">
        <v>13080</v>
      </c>
      <c r="I2888" s="2" t="s">
        <v>9</v>
      </c>
    </row>
    <row r="2889" spans="1:9" x14ac:dyDescent="0.25">
      <c r="A2889" s="2">
        <v>694559636</v>
      </c>
      <c r="B2889" s="2" t="s">
        <v>452</v>
      </c>
      <c r="C2889" s="2" t="s">
        <v>453</v>
      </c>
      <c r="D2889" s="2">
        <v>3</v>
      </c>
      <c r="E2889" s="2" t="s">
        <v>9</v>
      </c>
      <c r="F2889" s="13">
        <v>1</v>
      </c>
      <c r="G2889" s="3" t="s">
        <v>6212</v>
      </c>
      <c r="H2889" s="4" t="s">
        <v>12315</v>
      </c>
      <c r="I2889" s="2" t="s">
        <v>9</v>
      </c>
    </row>
    <row r="2890" spans="1:9" x14ac:dyDescent="0.25">
      <c r="A2890" s="2">
        <v>694555349</v>
      </c>
      <c r="B2890" s="2" t="s">
        <v>452</v>
      </c>
      <c r="C2890" s="2" t="s">
        <v>453</v>
      </c>
      <c r="D2890" s="2">
        <v>3</v>
      </c>
      <c r="E2890" s="2" t="s">
        <v>11</v>
      </c>
      <c r="F2890" s="2">
        <v>0.66369999999999996</v>
      </c>
      <c r="G2890" s="3" t="s">
        <v>3228</v>
      </c>
      <c r="H2890" s="4" t="s">
        <v>17181</v>
      </c>
      <c r="I2890" s="2" t="s">
        <v>11</v>
      </c>
    </row>
    <row r="2891" spans="1:9" x14ac:dyDescent="0.25">
      <c r="A2891" s="2">
        <v>694556345</v>
      </c>
      <c r="B2891" s="2" t="s">
        <v>452</v>
      </c>
      <c r="C2891" s="2" t="s">
        <v>453</v>
      </c>
      <c r="D2891" s="2">
        <v>3</v>
      </c>
      <c r="E2891" s="2" t="s">
        <v>9</v>
      </c>
      <c r="F2891" s="13">
        <v>1</v>
      </c>
      <c r="G2891" s="3" t="s">
        <v>3938</v>
      </c>
      <c r="H2891" s="4" t="s">
        <v>10041</v>
      </c>
      <c r="I2891" s="2" t="s">
        <v>9</v>
      </c>
    </row>
    <row r="2892" spans="1:9" x14ac:dyDescent="0.25">
      <c r="A2892" s="2">
        <v>694557259</v>
      </c>
      <c r="B2892" s="2" t="s">
        <v>452</v>
      </c>
      <c r="C2892" s="2" t="s">
        <v>453</v>
      </c>
      <c r="D2892" s="2">
        <v>3</v>
      </c>
      <c r="E2892" s="2" t="s">
        <v>9</v>
      </c>
      <c r="F2892" s="13">
        <v>1</v>
      </c>
      <c r="G2892" s="3" t="s">
        <v>4594</v>
      </c>
      <c r="H2892" s="4" t="s">
        <v>10697</v>
      </c>
      <c r="I2892" s="2" t="s">
        <v>9</v>
      </c>
    </row>
    <row r="2893" spans="1:9" x14ac:dyDescent="0.25">
      <c r="A2893" s="2">
        <v>694556827</v>
      </c>
      <c r="B2893" s="2" t="s">
        <v>452</v>
      </c>
      <c r="C2893" s="2" t="s">
        <v>453</v>
      </c>
      <c r="D2893" s="2">
        <v>3</v>
      </c>
      <c r="E2893" s="2" t="s">
        <v>9</v>
      </c>
      <c r="F2893" s="13">
        <v>1</v>
      </c>
      <c r="G2893" s="3" t="s">
        <v>4288</v>
      </c>
      <c r="H2893" s="4" t="s">
        <v>10391</v>
      </c>
      <c r="I2893" s="2" t="s">
        <v>9</v>
      </c>
    </row>
    <row r="2894" spans="1:9" x14ac:dyDescent="0.25">
      <c r="A2894" s="2">
        <v>694559098</v>
      </c>
      <c r="B2894" s="2" t="s">
        <v>452</v>
      </c>
      <c r="C2894" s="2" t="s">
        <v>453</v>
      </c>
      <c r="D2894" s="2">
        <v>3</v>
      </c>
      <c r="E2894" s="2" t="s">
        <v>9</v>
      </c>
      <c r="F2894" s="13">
        <v>0.66639999999999999</v>
      </c>
      <c r="G2894" s="3" t="s">
        <v>5839</v>
      </c>
      <c r="H2894" s="4" t="s">
        <v>11942</v>
      </c>
      <c r="I2894" s="2" t="s">
        <v>9</v>
      </c>
    </row>
    <row r="2895" spans="1:9" x14ac:dyDescent="0.25">
      <c r="A2895" s="2">
        <v>694555633</v>
      </c>
      <c r="B2895" s="2" t="s">
        <v>452</v>
      </c>
      <c r="C2895" s="2" t="s">
        <v>453</v>
      </c>
      <c r="D2895" s="2">
        <v>3</v>
      </c>
      <c r="E2895" s="2" t="s">
        <v>424</v>
      </c>
      <c r="F2895" s="2">
        <v>0.33450000000000002</v>
      </c>
      <c r="G2895" s="3" t="s">
        <v>3428</v>
      </c>
      <c r="H2895" s="4" t="s">
        <v>17182</v>
      </c>
      <c r="I2895" s="2" t="s">
        <v>424</v>
      </c>
    </row>
    <row r="2896" spans="1:9" x14ac:dyDescent="0.25">
      <c r="A2896" s="2">
        <v>694563778</v>
      </c>
      <c r="B2896" s="2" t="s">
        <v>452</v>
      </c>
      <c r="C2896" s="2" t="s">
        <v>453</v>
      </c>
      <c r="D2896" s="2">
        <v>3</v>
      </c>
      <c r="E2896" s="2" t="s">
        <v>10</v>
      </c>
      <c r="F2896" s="2">
        <v>0.66869999999999996</v>
      </c>
      <c r="G2896" s="3" t="s">
        <v>9145</v>
      </c>
      <c r="H2896" s="4" t="s">
        <v>15248</v>
      </c>
      <c r="I2896" s="2" t="s">
        <v>9</v>
      </c>
    </row>
    <row r="2897" spans="1:9" x14ac:dyDescent="0.25">
      <c r="A2897" s="2">
        <v>694557677</v>
      </c>
      <c r="B2897" s="2" t="s">
        <v>452</v>
      </c>
      <c r="C2897" s="2" t="s">
        <v>453</v>
      </c>
      <c r="D2897" s="2">
        <v>3</v>
      </c>
      <c r="E2897" s="2" t="s">
        <v>9</v>
      </c>
      <c r="F2897" s="13">
        <v>0.66779999999999995</v>
      </c>
      <c r="G2897" s="3" t="s">
        <v>4892</v>
      </c>
      <c r="H2897" s="4" t="s">
        <v>10995</v>
      </c>
      <c r="I2897" s="2" t="s">
        <v>9</v>
      </c>
    </row>
    <row r="2898" spans="1:9" x14ac:dyDescent="0.25">
      <c r="A2898" s="2">
        <v>694554711</v>
      </c>
      <c r="B2898" s="2" t="s">
        <v>452</v>
      </c>
      <c r="C2898" s="2" t="s">
        <v>453</v>
      </c>
      <c r="D2898" s="2">
        <v>3</v>
      </c>
      <c r="E2898" s="2" t="s">
        <v>424</v>
      </c>
      <c r="F2898" s="2">
        <v>0.33629999999999999</v>
      </c>
      <c r="G2898" s="3" t="s">
        <v>2800</v>
      </c>
      <c r="H2898" s="4" t="s">
        <v>17183</v>
      </c>
      <c r="I2898" s="2" t="s">
        <v>424</v>
      </c>
    </row>
    <row r="2899" spans="1:9" x14ac:dyDescent="0.25">
      <c r="A2899" s="2">
        <v>694557211</v>
      </c>
      <c r="B2899" s="2" t="s">
        <v>452</v>
      </c>
      <c r="C2899" s="2" t="s">
        <v>453</v>
      </c>
      <c r="D2899" s="2">
        <v>3</v>
      </c>
      <c r="E2899" s="2" t="s">
        <v>11</v>
      </c>
      <c r="F2899" s="2">
        <v>0.66479999999999995</v>
      </c>
      <c r="G2899" s="3" t="s">
        <v>4559</v>
      </c>
      <c r="H2899" s="4" t="s">
        <v>10662</v>
      </c>
      <c r="I2899" s="2" t="s">
        <v>11</v>
      </c>
    </row>
    <row r="2900" spans="1:9" x14ac:dyDescent="0.25">
      <c r="A2900" s="2">
        <v>694557625</v>
      </c>
      <c r="B2900" s="2" t="s">
        <v>452</v>
      </c>
      <c r="C2900" s="2" t="s">
        <v>453</v>
      </c>
      <c r="D2900" s="2">
        <v>3</v>
      </c>
      <c r="E2900" s="2" t="s">
        <v>9</v>
      </c>
      <c r="F2900" s="13">
        <v>1</v>
      </c>
      <c r="G2900" s="3" t="s">
        <v>4856</v>
      </c>
      <c r="H2900" s="4" t="s">
        <v>10959</v>
      </c>
      <c r="I2900" s="2" t="s">
        <v>9</v>
      </c>
    </row>
    <row r="2901" spans="1:9" x14ac:dyDescent="0.25">
      <c r="A2901" s="2">
        <v>694560053</v>
      </c>
      <c r="B2901" s="2" t="s">
        <v>452</v>
      </c>
      <c r="C2901" s="2" t="s">
        <v>453</v>
      </c>
      <c r="D2901" s="2">
        <v>3</v>
      </c>
      <c r="E2901" s="2" t="s">
        <v>9</v>
      </c>
      <c r="F2901" s="13">
        <v>1</v>
      </c>
      <c r="G2901" s="3" t="s">
        <v>6504</v>
      </c>
      <c r="H2901" s="4" t="s">
        <v>12607</v>
      </c>
      <c r="I2901" s="2" t="s">
        <v>9</v>
      </c>
    </row>
    <row r="2902" spans="1:9" x14ac:dyDescent="0.25">
      <c r="A2902" s="2">
        <v>694563804</v>
      </c>
      <c r="B2902" s="2" t="s">
        <v>452</v>
      </c>
      <c r="C2902" s="2" t="s">
        <v>453</v>
      </c>
      <c r="D2902" s="2">
        <v>3</v>
      </c>
      <c r="E2902" s="2" t="s">
        <v>11</v>
      </c>
      <c r="F2902" s="2">
        <v>0.33860000000000001</v>
      </c>
      <c r="G2902" s="3" t="s">
        <v>9160</v>
      </c>
      <c r="H2902" s="4" t="s">
        <v>15263</v>
      </c>
      <c r="I2902" s="2" t="s">
        <v>11</v>
      </c>
    </row>
    <row r="2903" spans="1:9" x14ac:dyDescent="0.25">
      <c r="A2903" s="2">
        <v>694562417</v>
      </c>
      <c r="B2903" s="2" t="s">
        <v>452</v>
      </c>
      <c r="C2903" s="2" t="s">
        <v>453</v>
      </c>
      <c r="D2903" s="2">
        <v>3</v>
      </c>
      <c r="E2903" s="2" t="s">
        <v>9</v>
      </c>
      <c r="F2903" s="13">
        <v>0.67830000000000001</v>
      </c>
      <c r="G2903" s="3" t="s">
        <v>8167</v>
      </c>
      <c r="H2903" s="4" t="s">
        <v>14270</v>
      </c>
      <c r="I2903" s="2" t="s">
        <v>9</v>
      </c>
    </row>
    <row r="2904" spans="1:9" x14ac:dyDescent="0.25">
      <c r="A2904" s="2">
        <v>694559326</v>
      </c>
      <c r="B2904" s="2" t="s">
        <v>452</v>
      </c>
      <c r="C2904" s="2" t="s">
        <v>453</v>
      </c>
      <c r="D2904" s="2">
        <v>3</v>
      </c>
      <c r="E2904" s="2" t="s">
        <v>9</v>
      </c>
      <c r="F2904" s="13">
        <v>1</v>
      </c>
      <c r="G2904" s="3" t="s">
        <v>5998</v>
      </c>
      <c r="H2904" s="4" t="s">
        <v>12101</v>
      </c>
      <c r="I2904" s="2" t="s">
        <v>9</v>
      </c>
    </row>
    <row r="2905" spans="1:9" x14ac:dyDescent="0.25">
      <c r="A2905" s="2">
        <v>694560840</v>
      </c>
      <c r="B2905" s="2" t="s">
        <v>452</v>
      </c>
      <c r="C2905" s="2" t="s">
        <v>453</v>
      </c>
      <c r="D2905" s="2">
        <v>3</v>
      </c>
      <c r="E2905" s="2" t="s">
        <v>424</v>
      </c>
      <c r="F2905" s="2">
        <v>0.65110000000000001</v>
      </c>
      <c r="G2905" s="3" t="s">
        <v>7045</v>
      </c>
      <c r="H2905" s="4" t="s">
        <v>13148</v>
      </c>
      <c r="I2905" s="2" t="s">
        <v>424</v>
      </c>
    </row>
    <row r="2906" spans="1:9" x14ac:dyDescent="0.25">
      <c r="A2906" s="2">
        <v>694563570</v>
      </c>
      <c r="B2906" s="2" t="s">
        <v>452</v>
      </c>
      <c r="C2906" s="2" t="s">
        <v>453</v>
      </c>
      <c r="D2906" s="2">
        <v>3</v>
      </c>
      <c r="E2906" s="2" t="s">
        <v>9</v>
      </c>
      <c r="F2906" s="13">
        <v>1</v>
      </c>
      <c r="G2906" s="3" t="s">
        <v>8994</v>
      </c>
      <c r="H2906" s="4" t="s">
        <v>15097</v>
      </c>
      <c r="I2906" s="2" t="s">
        <v>9</v>
      </c>
    </row>
    <row r="2907" spans="1:9" x14ac:dyDescent="0.25">
      <c r="A2907" s="2">
        <v>694563062</v>
      </c>
      <c r="B2907" s="2" t="s">
        <v>452</v>
      </c>
      <c r="C2907" s="2" t="s">
        <v>453</v>
      </c>
      <c r="D2907" s="2">
        <v>3</v>
      </c>
      <c r="E2907" s="2" t="s">
        <v>9</v>
      </c>
      <c r="F2907" s="13">
        <v>0.66979999999999995</v>
      </c>
      <c r="G2907" s="3" t="s">
        <v>8621</v>
      </c>
      <c r="H2907" s="4" t="s">
        <v>14724</v>
      </c>
      <c r="I2907" s="2" t="s">
        <v>9</v>
      </c>
    </row>
    <row r="2908" spans="1:9" x14ac:dyDescent="0.25">
      <c r="A2908" s="2">
        <v>694556536</v>
      </c>
      <c r="B2908" s="2" t="s">
        <v>452</v>
      </c>
      <c r="C2908" s="2" t="s">
        <v>453</v>
      </c>
      <c r="D2908" s="2">
        <v>3</v>
      </c>
      <c r="E2908" s="2" t="s">
        <v>9</v>
      </c>
      <c r="F2908" s="13">
        <v>1</v>
      </c>
      <c r="G2908" s="3" t="s">
        <v>4077</v>
      </c>
      <c r="H2908" s="4" t="s">
        <v>10180</v>
      </c>
      <c r="I2908" s="2" t="s">
        <v>9</v>
      </c>
    </row>
    <row r="2909" spans="1:9" x14ac:dyDescent="0.25">
      <c r="A2909" s="2">
        <v>694556818</v>
      </c>
      <c r="B2909" s="2" t="s">
        <v>452</v>
      </c>
      <c r="C2909" s="2" t="s">
        <v>453</v>
      </c>
      <c r="D2909" s="2">
        <v>3</v>
      </c>
      <c r="E2909" s="2" t="s">
        <v>9</v>
      </c>
      <c r="F2909" s="13">
        <v>0.66659999999999997</v>
      </c>
      <c r="G2909" s="3" t="s">
        <v>4280</v>
      </c>
      <c r="H2909" s="4" t="s">
        <v>10383</v>
      </c>
      <c r="I2909" s="2" t="s">
        <v>9</v>
      </c>
    </row>
    <row r="2910" spans="1:9" x14ac:dyDescent="0.25">
      <c r="A2910" s="2">
        <v>694563940</v>
      </c>
      <c r="B2910" s="2" t="s">
        <v>452</v>
      </c>
      <c r="C2910" s="2" t="s">
        <v>453</v>
      </c>
      <c r="D2910" s="2">
        <v>3</v>
      </c>
      <c r="E2910" s="2" t="s">
        <v>424</v>
      </c>
      <c r="F2910" s="2">
        <v>1</v>
      </c>
      <c r="G2910" s="3" t="s">
        <v>9257</v>
      </c>
      <c r="H2910" s="4" t="s">
        <v>15360</v>
      </c>
      <c r="I2910" s="2" t="s">
        <v>424</v>
      </c>
    </row>
    <row r="2911" spans="1:9" x14ac:dyDescent="0.25">
      <c r="A2911" s="2">
        <v>694552265</v>
      </c>
      <c r="B2911" s="2" t="s">
        <v>452</v>
      </c>
      <c r="C2911" s="2" t="s">
        <v>453</v>
      </c>
      <c r="D2911" s="2">
        <v>3</v>
      </c>
      <c r="E2911" s="2" t="s">
        <v>11</v>
      </c>
      <c r="F2911" s="2">
        <v>0.67030000000000001</v>
      </c>
      <c r="G2911" s="3" t="s">
        <v>1098</v>
      </c>
      <c r="H2911" s="4" t="s">
        <v>17184</v>
      </c>
      <c r="I2911" s="2" t="s">
        <v>11</v>
      </c>
    </row>
    <row r="2912" spans="1:9" x14ac:dyDescent="0.25">
      <c r="A2912" s="2">
        <v>694552637</v>
      </c>
      <c r="B2912" s="2" t="s">
        <v>452</v>
      </c>
      <c r="C2912" s="2" t="s">
        <v>453</v>
      </c>
      <c r="D2912" s="2">
        <v>3</v>
      </c>
      <c r="E2912" s="2" t="s">
        <v>9</v>
      </c>
      <c r="F2912" s="13">
        <v>0.66879999999999995</v>
      </c>
      <c r="G2912" s="3" t="s">
        <v>1337</v>
      </c>
      <c r="H2912" s="4" t="s">
        <v>17185</v>
      </c>
      <c r="I2912" s="2" t="s">
        <v>9</v>
      </c>
    </row>
    <row r="2913" spans="1:9" x14ac:dyDescent="0.25">
      <c r="A2913" s="2">
        <v>694556864</v>
      </c>
      <c r="B2913" s="2" t="s">
        <v>452</v>
      </c>
      <c r="C2913" s="2" t="s">
        <v>453</v>
      </c>
      <c r="D2913" s="2">
        <v>3</v>
      </c>
      <c r="E2913" s="2" t="s">
        <v>9</v>
      </c>
      <c r="F2913" s="13">
        <v>0.66600000000000004</v>
      </c>
      <c r="G2913" s="3" t="s">
        <v>4314</v>
      </c>
      <c r="H2913" s="4" t="s">
        <v>10417</v>
      </c>
      <c r="I2913" s="2" t="s">
        <v>9</v>
      </c>
    </row>
    <row r="2914" spans="1:9" x14ac:dyDescent="0.25">
      <c r="A2914" s="2">
        <v>694563192</v>
      </c>
      <c r="B2914" s="2" t="s">
        <v>452</v>
      </c>
      <c r="C2914" s="2" t="s">
        <v>453</v>
      </c>
      <c r="D2914" s="2">
        <v>3</v>
      </c>
      <c r="E2914" s="2" t="s">
        <v>424</v>
      </c>
      <c r="F2914" s="2">
        <v>0.66559999999999997</v>
      </c>
      <c r="G2914" s="3" t="s">
        <v>8712</v>
      </c>
      <c r="H2914" s="4" t="s">
        <v>14815</v>
      </c>
      <c r="I2914" s="2" t="s">
        <v>424</v>
      </c>
    </row>
    <row r="2915" spans="1:9" x14ac:dyDescent="0.25">
      <c r="A2915" s="2">
        <v>694552166</v>
      </c>
      <c r="B2915" s="2" t="s">
        <v>452</v>
      </c>
      <c r="C2915" s="2" t="s">
        <v>453</v>
      </c>
      <c r="D2915" s="2">
        <v>3</v>
      </c>
      <c r="E2915" s="2" t="s">
        <v>9</v>
      </c>
      <c r="F2915" s="13">
        <v>0.66679999999999995</v>
      </c>
      <c r="G2915" s="3" t="s">
        <v>1025</v>
      </c>
      <c r="H2915" s="4" t="s">
        <v>17186</v>
      </c>
      <c r="I2915" s="2" t="s">
        <v>9</v>
      </c>
    </row>
    <row r="2916" spans="1:9" x14ac:dyDescent="0.25">
      <c r="A2916" s="2">
        <v>694556337</v>
      </c>
      <c r="B2916" s="2" t="s">
        <v>452</v>
      </c>
      <c r="C2916" s="2" t="s">
        <v>453</v>
      </c>
      <c r="D2916" s="2">
        <v>3</v>
      </c>
      <c r="E2916" s="2" t="s">
        <v>9</v>
      </c>
      <c r="F2916" s="13">
        <v>1</v>
      </c>
      <c r="G2916" s="3" t="s">
        <v>3932</v>
      </c>
      <c r="H2916" s="4" t="s">
        <v>10035</v>
      </c>
      <c r="I2916" s="2" t="s">
        <v>9</v>
      </c>
    </row>
    <row r="2917" spans="1:9" x14ac:dyDescent="0.25">
      <c r="A2917" s="2">
        <v>694562456</v>
      </c>
      <c r="B2917" s="2" t="s">
        <v>452</v>
      </c>
      <c r="C2917" s="2" t="s">
        <v>453</v>
      </c>
      <c r="D2917" s="2">
        <v>3</v>
      </c>
      <c r="E2917" s="2" t="s">
        <v>11</v>
      </c>
      <c r="F2917" s="2">
        <v>0.66259999999999997</v>
      </c>
      <c r="G2917" s="3" t="s">
        <v>8194</v>
      </c>
      <c r="H2917" s="4" t="s">
        <v>14297</v>
      </c>
      <c r="I2917" s="2" t="s">
        <v>11</v>
      </c>
    </row>
    <row r="2918" spans="1:9" x14ac:dyDescent="0.25">
      <c r="A2918" s="2">
        <v>694563635</v>
      </c>
      <c r="B2918" s="2" t="s">
        <v>452</v>
      </c>
      <c r="C2918" s="2" t="s">
        <v>453</v>
      </c>
      <c r="D2918" s="2">
        <v>3</v>
      </c>
      <c r="E2918" s="2" t="s">
        <v>9</v>
      </c>
      <c r="F2918" s="13">
        <v>1</v>
      </c>
      <c r="G2918" s="3" t="s">
        <v>9041</v>
      </c>
      <c r="H2918" s="4" t="s">
        <v>15144</v>
      </c>
      <c r="I2918" s="2" t="s">
        <v>9</v>
      </c>
    </row>
    <row r="2919" spans="1:9" x14ac:dyDescent="0.25">
      <c r="A2919" s="2">
        <v>694561557</v>
      </c>
      <c r="B2919" s="2" t="s">
        <v>452</v>
      </c>
      <c r="C2919" s="2" t="s">
        <v>453</v>
      </c>
      <c r="D2919" s="2">
        <v>3</v>
      </c>
      <c r="E2919" s="2" t="s">
        <v>9</v>
      </c>
      <c r="F2919" s="13">
        <v>0.66700000000000004</v>
      </c>
      <c r="G2919" s="3" t="s">
        <v>7565</v>
      </c>
      <c r="H2919" s="4" t="s">
        <v>13668</v>
      </c>
      <c r="I2919" s="2" t="s">
        <v>9</v>
      </c>
    </row>
    <row r="2920" spans="1:9" x14ac:dyDescent="0.25">
      <c r="A2920" s="2">
        <v>694553385</v>
      </c>
      <c r="B2920" s="2" t="s">
        <v>452</v>
      </c>
      <c r="C2920" s="2" t="s">
        <v>453</v>
      </c>
      <c r="D2920" s="2">
        <v>3</v>
      </c>
      <c r="E2920" s="2" t="s">
        <v>9</v>
      </c>
      <c r="F2920" s="13">
        <v>0.6653</v>
      </c>
      <c r="G2920" s="3" t="s">
        <v>1861</v>
      </c>
      <c r="H2920" s="4" t="s">
        <v>17187</v>
      </c>
      <c r="I2920" s="2" t="s">
        <v>9</v>
      </c>
    </row>
    <row r="2921" spans="1:9" x14ac:dyDescent="0.25">
      <c r="A2921" s="2">
        <v>694563195</v>
      </c>
      <c r="B2921" s="2" t="s">
        <v>452</v>
      </c>
      <c r="C2921" s="2" t="s">
        <v>453</v>
      </c>
      <c r="D2921" s="2">
        <v>3</v>
      </c>
      <c r="E2921" s="2" t="s">
        <v>9</v>
      </c>
      <c r="F2921" s="13">
        <v>0.66569999999999996</v>
      </c>
      <c r="G2921" s="3" t="s">
        <v>8714</v>
      </c>
      <c r="H2921" s="4" t="s">
        <v>14817</v>
      </c>
      <c r="I2921" s="2" t="s">
        <v>9</v>
      </c>
    </row>
    <row r="2922" spans="1:9" x14ac:dyDescent="0.25">
      <c r="A2922" s="2">
        <v>694560899</v>
      </c>
      <c r="B2922" s="2" t="s">
        <v>452</v>
      </c>
      <c r="C2922" s="2" t="s">
        <v>453</v>
      </c>
      <c r="D2922" s="2">
        <v>3</v>
      </c>
      <c r="E2922" s="2" t="s">
        <v>11</v>
      </c>
      <c r="F2922" s="2">
        <v>1</v>
      </c>
      <c r="G2922" s="3" t="s">
        <v>7089</v>
      </c>
      <c r="H2922" s="4" t="s">
        <v>13192</v>
      </c>
      <c r="I2922" s="2" t="s">
        <v>11</v>
      </c>
    </row>
    <row r="2923" spans="1:9" x14ac:dyDescent="0.25">
      <c r="A2923" s="2">
        <v>694562515</v>
      </c>
      <c r="B2923" s="2" t="s">
        <v>452</v>
      </c>
      <c r="C2923" s="2" t="s">
        <v>453</v>
      </c>
      <c r="D2923" s="2">
        <v>3</v>
      </c>
      <c r="E2923" s="2" t="s">
        <v>424</v>
      </c>
      <c r="F2923" s="2">
        <v>0.6613</v>
      </c>
      <c r="G2923" s="3" t="s">
        <v>8233</v>
      </c>
      <c r="H2923" s="4" t="s">
        <v>14336</v>
      </c>
      <c r="I2923" s="2" t="s">
        <v>424</v>
      </c>
    </row>
    <row r="2924" spans="1:9" x14ac:dyDescent="0.25">
      <c r="A2924" s="2">
        <v>694557359</v>
      </c>
      <c r="B2924" s="2" t="s">
        <v>452</v>
      </c>
      <c r="C2924" s="2" t="s">
        <v>453</v>
      </c>
      <c r="D2924" s="2">
        <v>3</v>
      </c>
      <c r="E2924" s="2" t="s">
        <v>424</v>
      </c>
      <c r="F2924" s="2">
        <v>0.66659999999999997</v>
      </c>
      <c r="G2924" s="3" t="s">
        <v>4671</v>
      </c>
      <c r="H2924" s="4" t="s">
        <v>10774</v>
      </c>
      <c r="I2924" s="2" t="s">
        <v>424</v>
      </c>
    </row>
    <row r="2925" spans="1:9" x14ac:dyDescent="0.25">
      <c r="A2925" s="2">
        <v>694564262</v>
      </c>
      <c r="B2925" s="2" t="s">
        <v>452</v>
      </c>
      <c r="C2925" s="2" t="s">
        <v>453</v>
      </c>
      <c r="D2925" s="2">
        <v>3</v>
      </c>
      <c r="E2925" s="2" t="s">
        <v>9</v>
      </c>
      <c r="F2925" s="13">
        <v>1</v>
      </c>
      <c r="G2925" s="3" t="s">
        <v>9486</v>
      </c>
      <c r="H2925" s="4" t="s">
        <v>15589</v>
      </c>
      <c r="I2925" s="2" t="s">
        <v>9</v>
      </c>
    </row>
    <row r="2926" spans="1:9" x14ac:dyDescent="0.25">
      <c r="A2926" s="2">
        <v>694555947</v>
      </c>
      <c r="B2926" s="2" t="s">
        <v>452</v>
      </c>
      <c r="C2926" s="2" t="s">
        <v>453</v>
      </c>
      <c r="D2926" s="2">
        <v>3</v>
      </c>
      <c r="E2926" s="2" t="s">
        <v>9</v>
      </c>
      <c r="F2926" s="13">
        <v>1</v>
      </c>
      <c r="G2926" s="3" t="s">
        <v>3640</v>
      </c>
      <c r="H2926" s="4" t="s">
        <v>17188</v>
      </c>
      <c r="I2926" s="2" t="s">
        <v>9</v>
      </c>
    </row>
    <row r="2927" spans="1:9" x14ac:dyDescent="0.25">
      <c r="A2927" s="2">
        <v>694564540</v>
      </c>
      <c r="B2927" s="2" t="s">
        <v>452</v>
      </c>
      <c r="C2927" s="2" t="s">
        <v>453</v>
      </c>
      <c r="D2927" s="2">
        <v>3</v>
      </c>
      <c r="E2927" s="2" t="s">
        <v>424</v>
      </c>
      <c r="F2927" s="2">
        <v>0.66890000000000005</v>
      </c>
      <c r="G2927" s="3" t="s">
        <v>9688</v>
      </c>
      <c r="H2927" s="4" t="s">
        <v>15791</v>
      </c>
      <c r="I2927" s="2" t="s">
        <v>424</v>
      </c>
    </row>
    <row r="2928" spans="1:9" x14ac:dyDescent="0.25">
      <c r="A2928" s="2">
        <v>694563594</v>
      </c>
      <c r="B2928" s="2" t="s">
        <v>452</v>
      </c>
      <c r="C2928" s="2" t="s">
        <v>453</v>
      </c>
      <c r="D2928" s="2">
        <v>3</v>
      </c>
      <c r="E2928" s="2" t="s">
        <v>9</v>
      </c>
      <c r="F2928" s="13">
        <v>0.68300000000000005</v>
      </c>
      <c r="G2928" s="3" t="s">
        <v>9014</v>
      </c>
      <c r="H2928" s="4" t="s">
        <v>15117</v>
      </c>
      <c r="I2928" s="2" t="s">
        <v>9</v>
      </c>
    </row>
    <row r="2929" spans="1:9" x14ac:dyDescent="0.25">
      <c r="A2929" s="2">
        <v>694559358</v>
      </c>
      <c r="B2929" s="2" t="s">
        <v>452</v>
      </c>
      <c r="C2929" s="2" t="s">
        <v>453</v>
      </c>
      <c r="D2929" s="2">
        <v>3</v>
      </c>
      <c r="E2929" s="2" t="s">
        <v>9</v>
      </c>
      <c r="F2929" s="13">
        <v>1</v>
      </c>
      <c r="G2929" s="3" t="s">
        <v>6021</v>
      </c>
      <c r="H2929" s="4" t="s">
        <v>12124</v>
      </c>
      <c r="I2929" s="2" t="s">
        <v>9</v>
      </c>
    </row>
    <row r="2930" spans="1:9" x14ac:dyDescent="0.25">
      <c r="A2930" s="2">
        <v>694555431</v>
      </c>
      <c r="B2930" s="2" t="s">
        <v>452</v>
      </c>
      <c r="C2930" s="2" t="s">
        <v>453</v>
      </c>
      <c r="D2930" s="2">
        <v>3</v>
      </c>
      <c r="E2930" s="2" t="s">
        <v>9</v>
      </c>
      <c r="F2930" s="13">
        <v>1</v>
      </c>
      <c r="G2930" s="3" t="s">
        <v>3284</v>
      </c>
      <c r="H2930" s="4" t="s">
        <v>17189</v>
      </c>
      <c r="I2930" s="2" t="s">
        <v>9</v>
      </c>
    </row>
    <row r="2931" spans="1:9" x14ac:dyDescent="0.25">
      <c r="A2931" s="2">
        <v>694557630</v>
      </c>
      <c r="B2931" s="2" t="s">
        <v>452</v>
      </c>
      <c r="C2931" s="2" t="s">
        <v>453</v>
      </c>
      <c r="D2931" s="2">
        <v>3</v>
      </c>
      <c r="E2931" s="2" t="s">
        <v>9</v>
      </c>
      <c r="F2931" s="13">
        <v>0.67049999999999998</v>
      </c>
      <c r="G2931" s="3" t="s">
        <v>4859</v>
      </c>
      <c r="H2931" s="4" t="s">
        <v>10962</v>
      </c>
      <c r="I2931" s="2" t="s">
        <v>9</v>
      </c>
    </row>
    <row r="2932" spans="1:9" x14ac:dyDescent="0.25">
      <c r="A2932" s="2">
        <v>694559514</v>
      </c>
      <c r="B2932" s="2" t="s">
        <v>452</v>
      </c>
      <c r="C2932" s="2" t="s">
        <v>453</v>
      </c>
      <c r="D2932" s="2">
        <v>3</v>
      </c>
      <c r="E2932" s="2" t="s">
        <v>9</v>
      </c>
      <c r="F2932" s="13">
        <v>1</v>
      </c>
      <c r="G2932" s="3" t="s">
        <v>6129</v>
      </c>
      <c r="H2932" s="4" t="s">
        <v>12232</v>
      </c>
      <c r="I2932" s="2" t="s">
        <v>9</v>
      </c>
    </row>
    <row r="2933" spans="1:9" x14ac:dyDescent="0.25">
      <c r="A2933" s="2">
        <v>694557318</v>
      </c>
      <c r="B2933" s="2" t="s">
        <v>452</v>
      </c>
      <c r="C2933" s="2" t="s">
        <v>453</v>
      </c>
      <c r="D2933" s="2">
        <v>3</v>
      </c>
      <c r="E2933" s="2" t="s">
        <v>424</v>
      </c>
      <c r="F2933" s="2">
        <v>0.66490000000000005</v>
      </c>
      <c r="G2933" s="3" t="s">
        <v>4643</v>
      </c>
      <c r="H2933" s="4" t="s">
        <v>10746</v>
      </c>
      <c r="I2933" s="2" t="s">
        <v>424</v>
      </c>
    </row>
    <row r="2934" spans="1:9" x14ac:dyDescent="0.25">
      <c r="A2934" s="2">
        <v>694557398</v>
      </c>
      <c r="B2934" s="2" t="s">
        <v>452</v>
      </c>
      <c r="C2934" s="2" t="s">
        <v>453</v>
      </c>
      <c r="D2934" s="2">
        <v>3</v>
      </c>
      <c r="E2934" s="2" t="s">
        <v>9</v>
      </c>
      <c r="F2934" s="13">
        <v>0.66969999999999996</v>
      </c>
      <c r="G2934" s="3" t="s">
        <v>4700</v>
      </c>
      <c r="H2934" s="4" t="s">
        <v>10803</v>
      </c>
      <c r="I2934" s="2" t="s">
        <v>9</v>
      </c>
    </row>
    <row r="2935" spans="1:9" x14ac:dyDescent="0.25">
      <c r="A2935" s="2">
        <v>694562475</v>
      </c>
      <c r="B2935" s="2" t="s">
        <v>452</v>
      </c>
      <c r="C2935" s="2" t="s">
        <v>453</v>
      </c>
      <c r="D2935" s="2">
        <v>3</v>
      </c>
      <c r="E2935" s="2" t="s">
        <v>9</v>
      </c>
      <c r="F2935" s="13">
        <v>0.67079999999999995</v>
      </c>
      <c r="G2935" s="3" t="s">
        <v>8208</v>
      </c>
      <c r="H2935" s="4" t="s">
        <v>14311</v>
      </c>
      <c r="I2935" s="2" t="s">
        <v>9</v>
      </c>
    </row>
    <row r="2936" spans="1:9" x14ac:dyDescent="0.25">
      <c r="A2936" s="2">
        <v>694563305</v>
      </c>
      <c r="B2936" s="2" t="s">
        <v>452</v>
      </c>
      <c r="C2936" s="2" t="s">
        <v>453</v>
      </c>
      <c r="D2936" s="2">
        <v>3</v>
      </c>
      <c r="E2936" s="2" t="s">
        <v>424</v>
      </c>
      <c r="F2936" s="2">
        <v>0.64419999999999999</v>
      </c>
      <c r="G2936" s="3" t="s">
        <v>8795</v>
      </c>
      <c r="H2936" s="4" t="s">
        <v>14898</v>
      </c>
      <c r="I2936" s="2" t="s">
        <v>424</v>
      </c>
    </row>
    <row r="2937" spans="1:9" x14ac:dyDescent="0.25">
      <c r="A2937" s="2">
        <v>694560968</v>
      </c>
      <c r="B2937" s="2" t="s">
        <v>452</v>
      </c>
      <c r="C2937" s="2" t="s">
        <v>453</v>
      </c>
      <c r="D2937" s="2">
        <v>3</v>
      </c>
      <c r="E2937" s="2" t="s">
        <v>9</v>
      </c>
      <c r="F2937" s="13">
        <v>1</v>
      </c>
      <c r="G2937" s="3" t="s">
        <v>7140</v>
      </c>
      <c r="H2937" s="4" t="s">
        <v>13243</v>
      </c>
      <c r="I2937" s="2" t="s">
        <v>9</v>
      </c>
    </row>
    <row r="2938" spans="1:9" x14ac:dyDescent="0.25">
      <c r="A2938" s="2">
        <v>694563979</v>
      </c>
      <c r="B2938" s="2" t="s">
        <v>452</v>
      </c>
      <c r="C2938" s="2" t="s">
        <v>453</v>
      </c>
      <c r="D2938" s="2">
        <v>3</v>
      </c>
      <c r="E2938" s="2" t="s">
        <v>9</v>
      </c>
      <c r="F2938" s="13">
        <v>1</v>
      </c>
      <c r="G2938" s="3" t="s">
        <v>9282</v>
      </c>
      <c r="H2938" s="4" t="s">
        <v>15385</v>
      </c>
      <c r="I2938" s="2" t="s">
        <v>9</v>
      </c>
    </row>
    <row r="2939" spans="1:9" x14ac:dyDescent="0.25">
      <c r="A2939" s="2">
        <v>694560224</v>
      </c>
      <c r="B2939" s="2" t="s">
        <v>452</v>
      </c>
      <c r="C2939" s="2" t="s">
        <v>453</v>
      </c>
      <c r="D2939" s="2">
        <v>3</v>
      </c>
      <c r="E2939" s="2" t="s">
        <v>9</v>
      </c>
      <c r="F2939" s="13">
        <v>0.67989999999999995</v>
      </c>
      <c r="G2939" s="3" t="s">
        <v>6614</v>
      </c>
      <c r="H2939" s="4" t="s">
        <v>12717</v>
      </c>
      <c r="I2939" s="2" t="s">
        <v>9</v>
      </c>
    </row>
    <row r="2940" spans="1:9" x14ac:dyDescent="0.25">
      <c r="A2940" s="2">
        <v>694563050</v>
      </c>
      <c r="B2940" s="2" t="s">
        <v>452</v>
      </c>
      <c r="C2940" s="2" t="s">
        <v>453</v>
      </c>
      <c r="D2940" s="2">
        <v>3</v>
      </c>
      <c r="E2940" s="2" t="s">
        <v>424</v>
      </c>
      <c r="F2940" s="2">
        <v>0.66820000000000002</v>
      </c>
      <c r="G2940" s="3" t="s">
        <v>8612</v>
      </c>
      <c r="H2940" s="4" t="s">
        <v>14715</v>
      </c>
      <c r="I2940" s="2" t="s">
        <v>424</v>
      </c>
    </row>
    <row r="2941" spans="1:9" x14ac:dyDescent="0.25">
      <c r="A2941" s="2">
        <v>694551651</v>
      </c>
      <c r="B2941" s="2" t="s">
        <v>452</v>
      </c>
      <c r="C2941" s="2" t="s">
        <v>453</v>
      </c>
      <c r="D2941" s="2">
        <v>3</v>
      </c>
      <c r="E2941" s="2" t="s">
        <v>424</v>
      </c>
      <c r="F2941" s="2">
        <v>0.66469999999999996</v>
      </c>
      <c r="G2941" s="3" t="s">
        <v>653</v>
      </c>
      <c r="H2941" s="4" t="s">
        <v>17190</v>
      </c>
      <c r="I2941" s="2" t="s">
        <v>424</v>
      </c>
    </row>
    <row r="2942" spans="1:9" x14ac:dyDescent="0.25">
      <c r="A2942" s="2">
        <v>694562984</v>
      </c>
      <c r="B2942" s="2" t="s">
        <v>452</v>
      </c>
      <c r="C2942" s="2" t="s">
        <v>453</v>
      </c>
      <c r="D2942" s="2">
        <v>3</v>
      </c>
      <c r="E2942" s="2" t="s">
        <v>9</v>
      </c>
      <c r="F2942" s="13">
        <v>1</v>
      </c>
      <c r="G2942" s="3" t="s">
        <v>8562</v>
      </c>
      <c r="H2942" s="4" t="s">
        <v>14665</v>
      </c>
      <c r="I2942" s="2" t="s">
        <v>9</v>
      </c>
    </row>
    <row r="2943" spans="1:9" x14ac:dyDescent="0.25">
      <c r="A2943" s="2">
        <v>694561856</v>
      </c>
      <c r="B2943" s="2" t="s">
        <v>452</v>
      </c>
      <c r="C2943" s="2" t="s">
        <v>453</v>
      </c>
      <c r="D2943" s="2">
        <v>3</v>
      </c>
      <c r="E2943" s="2" t="s">
        <v>9</v>
      </c>
      <c r="F2943" s="13">
        <v>1</v>
      </c>
      <c r="G2943" s="3" t="s">
        <v>7779</v>
      </c>
      <c r="H2943" s="4" t="s">
        <v>13882</v>
      </c>
      <c r="I2943" s="2" t="s">
        <v>9</v>
      </c>
    </row>
    <row r="2944" spans="1:9" x14ac:dyDescent="0.25">
      <c r="A2944" s="2">
        <v>694553530</v>
      </c>
      <c r="B2944" s="2" t="s">
        <v>452</v>
      </c>
      <c r="C2944" s="2" t="s">
        <v>453</v>
      </c>
      <c r="D2944" s="2">
        <v>3</v>
      </c>
      <c r="E2944" s="2" t="s">
        <v>9</v>
      </c>
      <c r="F2944" s="13">
        <v>1</v>
      </c>
      <c r="G2944" s="3" t="s">
        <v>1961</v>
      </c>
      <c r="H2944" s="4" t="s">
        <v>17191</v>
      </c>
      <c r="I2944" s="2" t="s">
        <v>9</v>
      </c>
    </row>
    <row r="2945" spans="1:9" x14ac:dyDescent="0.25">
      <c r="A2945" s="2">
        <v>694564543</v>
      </c>
      <c r="B2945" s="2" t="s">
        <v>452</v>
      </c>
      <c r="C2945" s="2" t="s">
        <v>453</v>
      </c>
      <c r="D2945" s="2">
        <v>3</v>
      </c>
      <c r="E2945" s="2" t="s">
        <v>424</v>
      </c>
      <c r="F2945" s="2">
        <v>0.64600000000000002</v>
      </c>
      <c r="G2945" s="3" t="s">
        <v>9691</v>
      </c>
      <c r="H2945" s="4" t="s">
        <v>15794</v>
      </c>
      <c r="I2945" s="2" t="s">
        <v>424</v>
      </c>
    </row>
    <row r="2946" spans="1:9" x14ac:dyDescent="0.25">
      <c r="A2946" s="2">
        <v>694557324</v>
      </c>
      <c r="B2946" s="2" t="s">
        <v>452</v>
      </c>
      <c r="C2946" s="2" t="s">
        <v>453</v>
      </c>
      <c r="D2946" s="2">
        <v>3</v>
      </c>
      <c r="E2946" s="2" t="s">
        <v>9</v>
      </c>
      <c r="F2946" s="13">
        <v>1</v>
      </c>
      <c r="G2946" s="3" t="s">
        <v>4646</v>
      </c>
      <c r="H2946" s="4" t="s">
        <v>10749</v>
      </c>
      <c r="I2946" s="2" t="s">
        <v>9</v>
      </c>
    </row>
    <row r="2947" spans="1:9" x14ac:dyDescent="0.25">
      <c r="A2947" s="2">
        <v>694553565</v>
      </c>
      <c r="B2947" s="2" t="s">
        <v>452</v>
      </c>
      <c r="C2947" s="2" t="s">
        <v>453</v>
      </c>
      <c r="D2947" s="2">
        <v>3</v>
      </c>
      <c r="E2947" s="2" t="s">
        <v>424</v>
      </c>
      <c r="F2947" s="2">
        <v>0.68740000000000001</v>
      </c>
      <c r="G2947" s="3" t="s">
        <v>1985</v>
      </c>
      <c r="H2947" s="4" t="s">
        <v>17192</v>
      </c>
      <c r="I2947" s="2" t="s">
        <v>424</v>
      </c>
    </row>
    <row r="2948" spans="1:9" x14ac:dyDescent="0.25">
      <c r="A2948" s="2">
        <v>694553839</v>
      </c>
      <c r="B2948" s="2" t="s">
        <v>452</v>
      </c>
      <c r="C2948" s="2" t="s">
        <v>453</v>
      </c>
      <c r="D2948" s="2">
        <v>3</v>
      </c>
      <c r="E2948" s="2" t="s">
        <v>9</v>
      </c>
      <c r="F2948" s="13">
        <v>1</v>
      </c>
      <c r="G2948" s="3" t="s">
        <v>2173</v>
      </c>
      <c r="H2948" s="4" t="s">
        <v>17193</v>
      </c>
      <c r="I2948" s="2" t="s">
        <v>9</v>
      </c>
    </row>
    <row r="2949" spans="1:9" x14ac:dyDescent="0.25">
      <c r="A2949" s="2">
        <v>694562358</v>
      </c>
      <c r="B2949" s="2" t="s">
        <v>452</v>
      </c>
      <c r="C2949" s="2" t="s">
        <v>453</v>
      </c>
      <c r="D2949" s="2">
        <v>3</v>
      </c>
      <c r="E2949" s="2" t="s">
        <v>11</v>
      </c>
      <c r="F2949" s="2">
        <v>0.33850000000000002</v>
      </c>
      <c r="G2949" s="3" t="s">
        <v>8131</v>
      </c>
      <c r="H2949" s="4" t="s">
        <v>14234</v>
      </c>
      <c r="I2949" s="2" t="s">
        <v>11</v>
      </c>
    </row>
    <row r="2950" spans="1:9" x14ac:dyDescent="0.25">
      <c r="A2950" s="2">
        <v>694557142</v>
      </c>
      <c r="B2950" s="2" t="s">
        <v>452</v>
      </c>
      <c r="C2950" s="2" t="s">
        <v>453</v>
      </c>
      <c r="D2950" s="2">
        <v>3</v>
      </c>
      <c r="E2950" s="2" t="s">
        <v>9</v>
      </c>
      <c r="F2950" s="13">
        <v>0.67630000000000001</v>
      </c>
      <c r="G2950" s="3" t="s">
        <v>4508</v>
      </c>
      <c r="H2950" s="4" t="s">
        <v>10611</v>
      </c>
      <c r="I2950" s="2" t="s">
        <v>9</v>
      </c>
    </row>
    <row r="2951" spans="1:9" x14ac:dyDescent="0.25">
      <c r="A2951" s="2">
        <v>694555574</v>
      </c>
      <c r="B2951" s="2" t="s">
        <v>452</v>
      </c>
      <c r="C2951" s="2" t="s">
        <v>453</v>
      </c>
      <c r="D2951" s="2">
        <v>3</v>
      </c>
      <c r="E2951" s="2" t="s">
        <v>9</v>
      </c>
      <c r="F2951" s="13">
        <v>1</v>
      </c>
      <c r="G2951" s="3" t="s">
        <v>3381</v>
      </c>
      <c r="H2951" s="4" t="s">
        <v>17194</v>
      </c>
      <c r="I2951" s="2" t="s">
        <v>9</v>
      </c>
    </row>
    <row r="2952" spans="1:9" x14ac:dyDescent="0.25">
      <c r="A2952" s="2">
        <v>694558824</v>
      </c>
      <c r="B2952" s="2" t="s">
        <v>452</v>
      </c>
      <c r="C2952" s="2" t="s">
        <v>453</v>
      </c>
      <c r="D2952" s="2">
        <v>3</v>
      </c>
      <c r="E2952" s="2" t="s">
        <v>424</v>
      </c>
      <c r="F2952" s="2">
        <v>0.65910000000000002</v>
      </c>
      <c r="G2952" s="3" t="s">
        <v>5656</v>
      </c>
      <c r="H2952" s="4" t="s">
        <v>11759</v>
      </c>
      <c r="I2952" s="2" t="s">
        <v>424</v>
      </c>
    </row>
    <row r="2953" spans="1:9" x14ac:dyDescent="0.25">
      <c r="A2953" s="2">
        <v>694556145</v>
      </c>
      <c r="B2953" s="2" t="s">
        <v>452</v>
      </c>
      <c r="C2953" s="2" t="s">
        <v>453</v>
      </c>
      <c r="D2953" s="2">
        <v>3</v>
      </c>
      <c r="E2953" s="2" t="s">
        <v>11</v>
      </c>
      <c r="F2953" s="2">
        <v>0.66400000000000003</v>
      </c>
      <c r="G2953" s="3" t="s">
        <v>3784</v>
      </c>
      <c r="H2953" s="4" t="s">
        <v>17195</v>
      </c>
      <c r="I2953" s="2" t="s">
        <v>11</v>
      </c>
    </row>
    <row r="2954" spans="1:9" x14ac:dyDescent="0.25">
      <c r="A2954" s="2">
        <v>694560363</v>
      </c>
      <c r="B2954" s="2" t="s">
        <v>452</v>
      </c>
      <c r="C2954" s="2" t="s">
        <v>453</v>
      </c>
      <c r="D2954" s="2">
        <v>3</v>
      </c>
      <c r="E2954" s="2" t="s">
        <v>9</v>
      </c>
      <c r="F2954" s="13">
        <v>1</v>
      </c>
      <c r="G2954" s="3" t="s">
        <v>6705</v>
      </c>
      <c r="H2954" s="4" t="s">
        <v>12808</v>
      </c>
      <c r="I2954" s="2" t="s">
        <v>9</v>
      </c>
    </row>
    <row r="2955" spans="1:9" x14ac:dyDescent="0.25">
      <c r="A2955" s="2">
        <v>694561438</v>
      </c>
      <c r="B2955" s="2" t="s">
        <v>452</v>
      </c>
      <c r="C2955" s="2" t="s">
        <v>453</v>
      </c>
      <c r="D2955" s="2">
        <v>3</v>
      </c>
      <c r="E2955" s="2" t="s">
        <v>11</v>
      </c>
      <c r="F2955" s="2">
        <v>0.6643</v>
      </c>
      <c r="G2955" s="3" t="s">
        <v>7475</v>
      </c>
      <c r="H2955" s="4" t="s">
        <v>13578</v>
      </c>
      <c r="I2955" s="2" t="s">
        <v>11</v>
      </c>
    </row>
    <row r="2956" spans="1:9" x14ac:dyDescent="0.25">
      <c r="A2956" s="2">
        <v>694554611</v>
      </c>
      <c r="B2956" s="2" t="s">
        <v>452</v>
      </c>
      <c r="C2956" s="2" t="s">
        <v>453</v>
      </c>
      <c r="D2956" s="2">
        <v>3</v>
      </c>
      <c r="E2956" s="2" t="s">
        <v>9</v>
      </c>
      <c r="F2956" s="13">
        <v>1</v>
      </c>
      <c r="G2956" s="3" t="s">
        <v>2722</v>
      </c>
      <c r="H2956" s="4" t="s">
        <v>17196</v>
      </c>
      <c r="I2956" s="2" t="s">
        <v>9</v>
      </c>
    </row>
    <row r="2957" spans="1:9" x14ac:dyDescent="0.25">
      <c r="A2957" s="2">
        <v>694559740</v>
      </c>
      <c r="B2957" s="2" t="s">
        <v>452</v>
      </c>
      <c r="C2957" s="2" t="s">
        <v>453</v>
      </c>
      <c r="D2957" s="2">
        <v>3</v>
      </c>
      <c r="E2957" s="2" t="s">
        <v>9</v>
      </c>
      <c r="F2957" s="13">
        <v>1</v>
      </c>
      <c r="G2957" s="3" t="s">
        <v>6287</v>
      </c>
      <c r="H2957" s="4" t="s">
        <v>12390</v>
      </c>
      <c r="I2957" s="2" t="s">
        <v>9</v>
      </c>
    </row>
    <row r="2958" spans="1:9" x14ac:dyDescent="0.25">
      <c r="A2958" s="2">
        <v>694564428</v>
      </c>
      <c r="B2958" s="2" t="s">
        <v>452</v>
      </c>
      <c r="C2958" s="2" t="s">
        <v>453</v>
      </c>
      <c r="D2958" s="2">
        <v>3</v>
      </c>
      <c r="E2958" s="2" t="s">
        <v>9</v>
      </c>
      <c r="F2958" s="13">
        <v>0.67230000000000001</v>
      </c>
      <c r="G2958" s="3" t="s">
        <v>9608</v>
      </c>
      <c r="H2958" s="4" t="s">
        <v>15711</v>
      </c>
      <c r="I2958" s="2" t="s">
        <v>9</v>
      </c>
    </row>
    <row r="2959" spans="1:9" x14ac:dyDescent="0.25">
      <c r="A2959" s="2">
        <v>694553997</v>
      </c>
      <c r="B2959" s="2" t="s">
        <v>452</v>
      </c>
      <c r="C2959" s="2" t="s">
        <v>453</v>
      </c>
      <c r="D2959" s="2">
        <v>3</v>
      </c>
      <c r="E2959" s="2" t="s">
        <v>9</v>
      </c>
      <c r="F2959" s="13">
        <v>1</v>
      </c>
      <c r="G2959" s="3" t="s">
        <v>2285</v>
      </c>
      <c r="H2959" s="4" t="s">
        <v>17197</v>
      </c>
      <c r="I2959" s="2" t="s">
        <v>9</v>
      </c>
    </row>
    <row r="2960" spans="1:9" x14ac:dyDescent="0.25">
      <c r="A2960" s="2">
        <v>694563022</v>
      </c>
      <c r="B2960" s="2" t="s">
        <v>452</v>
      </c>
      <c r="C2960" s="2" t="s">
        <v>453</v>
      </c>
      <c r="D2960" s="2">
        <v>3</v>
      </c>
      <c r="E2960" s="2" t="s">
        <v>9</v>
      </c>
      <c r="F2960" s="13">
        <v>1</v>
      </c>
      <c r="G2960" s="3" t="s">
        <v>8587</v>
      </c>
      <c r="H2960" s="4" t="s">
        <v>14690</v>
      </c>
      <c r="I2960" s="2" t="s">
        <v>9</v>
      </c>
    </row>
    <row r="2961" spans="1:9" x14ac:dyDescent="0.25">
      <c r="A2961" s="2">
        <v>694561658</v>
      </c>
      <c r="B2961" s="2" t="s">
        <v>452</v>
      </c>
      <c r="C2961" s="2" t="s">
        <v>453</v>
      </c>
      <c r="D2961" s="2">
        <v>3</v>
      </c>
      <c r="E2961" s="2" t="s">
        <v>9</v>
      </c>
      <c r="F2961" s="13">
        <v>1</v>
      </c>
      <c r="G2961" s="3" t="s">
        <v>7637</v>
      </c>
      <c r="H2961" s="4" t="s">
        <v>13740</v>
      </c>
      <c r="I2961" s="2" t="s">
        <v>9</v>
      </c>
    </row>
    <row r="2962" spans="1:9" x14ac:dyDescent="0.25">
      <c r="A2962" s="2">
        <v>694564596</v>
      </c>
      <c r="B2962" s="2" t="s">
        <v>452</v>
      </c>
      <c r="C2962" s="2" t="s">
        <v>453</v>
      </c>
      <c r="D2962" s="2">
        <v>3</v>
      </c>
      <c r="E2962" s="2" t="s">
        <v>9</v>
      </c>
      <c r="F2962" s="13">
        <v>1</v>
      </c>
      <c r="G2962" s="3" t="s">
        <v>9736</v>
      </c>
      <c r="H2962" s="4" t="s">
        <v>15839</v>
      </c>
      <c r="I2962" s="2" t="s">
        <v>9</v>
      </c>
    </row>
    <row r="2963" spans="1:9" x14ac:dyDescent="0.25">
      <c r="A2963" s="2">
        <v>694553673</v>
      </c>
      <c r="B2963" s="2" t="s">
        <v>452</v>
      </c>
      <c r="C2963" s="2" t="s">
        <v>453</v>
      </c>
      <c r="D2963" s="2">
        <v>3</v>
      </c>
      <c r="E2963" s="2" t="s">
        <v>9</v>
      </c>
      <c r="F2963" s="13">
        <v>0.66549999999999998</v>
      </c>
      <c r="G2963" s="3" t="s">
        <v>2060</v>
      </c>
      <c r="H2963" s="4" t="s">
        <v>17198</v>
      </c>
      <c r="I2963" s="2" t="s">
        <v>9</v>
      </c>
    </row>
    <row r="2964" spans="1:9" x14ac:dyDescent="0.25">
      <c r="A2964" s="2">
        <v>694557160</v>
      </c>
      <c r="B2964" s="2" t="s">
        <v>452</v>
      </c>
      <c r="C2964" s="2" t="s">
        <v>453</v>
      </c>
      <c r="D2964" s="2">
        <v>3</v>
      </c>
      <c r="E2964" s="2" t="s">
        <v>9</v>
      </c>
      <c r="F2964" s="13">
        <v>1</v>
      </c>
      <c r="G2964" s="3" t="s">
        <v>4523</v>
      </c>
      <c r="H2964" s="4" t="s">
        <v>10626</v>
      </c>
      <c r="I2964" s="2" t="s">
        <v>9</v>
      </c>
    </row>
    <row r="2965" spans="1:9" x14ac:dyDescent="0.25">
      <c r="A2965" s="2">
        <v>694560477</v>
      </c>
      <c r="B2965" s="2" t="s">
        <v>452</v>
      </c>
      <c r="C2965" s="2" t="s">
        <v>453</v>
      </c>
      <c r="D2965" s="2">
        <v>3</v>
      </c>
      <c r="E2965" s="2" t="s">
        <v>424</v>
      </c>
      <c r="F2965" s="2">
        <v>0.33810000000000001</v>
      </c>
      <c r="G2965" s="3" t="s">
        <v>6787</v>
      </c>
      <c r="H2965" s="4" t="s">
        <v>12890</v>
      </c>
      <c r="I2965" s="2" t="s">
        <v>424</v>
      </c>
    </row>
    <row r="2966" spans="1:9" x14ac:dyDescent="0.25">
      <c r="A2966" s="2">
        <v>694558895</v>
      </c>
      <c r="B2966" s="2" t="s">
        <v>452</v>
      </c>
      <c r="C2966" s="2" t="s">
        <v>453</v>
      </c>
      <c r="D2966" s="2">
        <v>3</v>
      </c>
      <c r="E2966" s="2" t="s">
        <v>424</v>
      </c>
      <c r="F2966" s="2">
        <v>0.33610000000000001</v>
      </c>
      <c r="G2966" s="3" t="s">
        <v>5701</v>
      </c>
      <c r="H2966" s="4" t="s">
        <v>11804</v>
      </c>
      <c r="I2966" s="2" t="s">
        <v>424</v>
      </c>
    </row>
    <row r="2967" spans="1:9" x14ac:dyDescent="0.25">
      <c r="A2967" s="2">
        <v>694564702</v>
      </c>
      <c r="B2967" s="2" t="s">
        <v>452</v>
      </c>
      <c r="C2967" s="2" t="s">
        <v>453</v>
      </c>
      <c r="D2967" s="2">
        <v>3</v>
      </c>
      <c r="E2967" s="2" t="s">
        <v>424</v>
      </c>
      <c r="F2967" s="2">
        <v>0.66169999999999995</v>
      </c>
      <c r="G2967" s="3" t="s">
        <v>9803</v>
      </c>
      <c r="H2967" s="4" t="s">
        <v>15906</v>
      </c>
      <c r="I2967" s="2" t="s">
        <v>424</v>
      </c>
    </row>
    <row r="2968" spans="1:9" x14ac:dyDescent="0.25">
      <c r="A2968" s="2">
        <v>694559981</v>
      </c>
      <c r="B2968" s="2" t="s">
        <v>452</v>
      </c>
      <c r="C2968" s="2" t="s">
        <v>453</v>
      </c>
      <c r="D2968" s="2">
        <v>3</v>
      </c>
      <c r="E2968" s="2" t="s">
        <v>9</v>
      </c>
      <c r="F2968" s="13">
        <v>1</v>
      </c>
      <c r="G2968" s="3" t="s">
        <v>6457</v>
      </c>
      <c r="H2968" s="4" t="s">
        <v>12560</v>
      </c>
      <c r="I2968" s="2" t="s">
        <v>9</v>
      </c>
    </row>
    <row r="2969" spans="1:9" x14ac:dyDescent="0.25">
      <c r="A2969" s="2">
        <v>694553630</v>
      </c>
      <c r="B2969" s="2" t="s">
        <v>452</v>
      </c>
      <c r="C2969" s="2" t="s">
        <v>453</v>
      </c>
      <c r="D2969" s="2">
        <v>3</v>
      </c>
      <c r="E2969" s="2" t="s">
        <v>424</v>
      </c>
      <c r="F2969" s="2">
        <v>0.67420000000000002</v>
      </c>
      <c r="G2969" s="3" t="s">
        <v>2031</v>
      </c>
      <c r="H2969" s="4" t="s">
        <v>17199</v>
      </c>
      <c r="I2969" s="2" t="s">
        <v>424</v>
      </c>
    </row>
    <row r="2970" spans="1:9" x14ac:dyDescent="0.25">
      <c r="A2970" s="2">
        <v>694560285</v>
      </c>
      <c r="B2970" s="2" t="s">
        <v>452</v>
      </c>
      <c r="C2970" s="2" t="s">
        <v>453</v>
      </c>
      <c r="D2970" s="2">
        <v>3</v>
      </c>
      <c r="E2970" s="2" t="s">
        <v>9</v>
      </c>
      <c r="F2970" s="13">
        <v>1</v>
      </c>
      <c r="G2970" s="3" t="s">
        <v>6649</v>
      </c>
      <c r="H2970" s="4" t="s">
        <v>12752</v>
      </c>
      <c r="I2970" s="2" t="s">
        <v>9</v>
      </c>
    </row>
    <row r="2971" spans="1:9" x14ac:dyDescent="0.25">
      <c r="A2971" s="2">
        <v>694553335</v>
      </c>
      <c r="B2971" s="2" t="s">
        <v>452</v>
      </c>
      <c r="C2971" s="2" t="s">
        <v>453</v>
      </c>
      <c r="D2971" s="2">
        <v>3</v>
      </c>
      <c r="E2971" s="2" t="s">
        <v>9</v>
      </c>
      <c r="F2971" s="13">
        <v>1</v>
      </c>
      <c r="G2971" s="3" t="s">
        <v>1824</v>
      </c>
      <c r="H2971" s="4" t="s">
        <v>17200</v>
      </c>
      <c r="I2971" s="2" t="s">
        <v>9</v>
      </c>
    </row>
    <row r="2972" spans="1:9" x14ac:dyDescent="0.25">
      <c r="A2972" s="2">
        <v>694564295</v>
      </c>
      <c r="B2972" s="2" t="s">
        <v>452</v>
      </c>
      <c r="C2972" s="2" t="s">
        <v>453</v>
      </c>
      <c r="D2972" s="2">
        <v>3</v>
      </c>
      <c r="E2972" s="2" t="s">
        <v>9</v>
      </c>
      <c r="F2972" s="13">
        <v>0.66600000000000004</v>
      </c>
      <c r="G2972" s="3" t="s">
        <v>9514</v>
      </c>
      <c r="H2972" s="4" t="s">
        <v>15617</v>
      </c>
      <c r="I2972" s="2" t="s">
        <v>9</v>
      </c>
    </row>
    <row r="2973" spans="1:9" x14ac:dyDescent="0.25">
      <c r="A2973" s="2">
        <v>694557678</v>
      </c>
      <c r="B2973" s="2" t="s">
        <v>452</v>
      </c>
      <c r="C2973" s="2" t="s">
        <v>453</v>
      </c>
      <c r="D2973" s="2">
        <v>3</v>
      </c>
      <c r="E2973" s="2" t="s">
        <v>9</v>
      </c>
      <c r="F2973" s="13">
        <v>0.66590000000000005</v>
      </c>
      <c r="G2973" s="3" t="s">
        <v>4893</v>
      </c>
      <c r="H2973" s="4" t="s">
        <v>10996</v>
      </c>
      <c r="I2973" s="2" t="s">
        <v>9</v>
      </c>
    </row>
    <row r="2974" spans="1:9" x14ac:dyDescent="0.25">
      <c r="A2974" s="2">
        <v>694555980</v>
      </c>
      <c r="B2974" s="2" t="s">
        <v>452</v>
      </c>
      <c r="C2974" s="2" t="s">
        <v>453</v>
      </c>
      <c r="D2974" s="2">
        <v>3</v>
      </c>
      <c r="E2974" s="2" t="s">
        <v>424</v>
      </c>
      <c r="F2974" s="2">
        <v>0.66310000000000002</v>
      </c>
      <c r="G2974" s="3" t="s">
        <v>3658</v>
      </c>
      <c r="H2974" s="4" t="s">
        <v>17201</v>
      </c>
      <c r="I2974" s="2" t="s">
        <v>424</v>
      </c>
    </row>
    <row r="2975" spans="1:9" x14ac:dyDescent="0.25">
      <c r="A2975" s="2">
        <v>694559109</v>
      </c>
      <c r="B2975" s="2" t="s">
        <v>452</v>
      </c>
      <c r="C2975" s="2" t="s">
        <v>453</v>
      </c>
      <c r="D2975" s="2">
        <v>3</v>
      </c>
      <c r="E2975" s="2" t="s">
        <v>424</v>
      </c>
      <c r="F2975" s="2">
        <v>0.33479999999999999</v>
      </c>
      <c r="G2975" s="3" t="s">
        <v>5846</v>
      </c>
      <c r="H2975" s="4" t="s">
        <v>11949</v>
      </c>
      <c r="I2975" s="2" t="s">
        <v>424</v>
      </c>
    </row>
    <row r="2976" spans="1:9" x14ac:dyDescent="0.25">
      <c r="A2976" s="2">
        <v>694558796</v>
      </c>
      <c r="B2976" s="2" t="s">
        <v>452</v>
      </c>
      <c r="C2976" s="2" t="s">
        <v>453</v>
      </c>
      <c r="D2976" s="2">
        <v>3</v>
      </c>
      <c r="E2976" s="2" t="s">
        <v>9</v>
      </c>
      <c r="F2976" s="13">
        <v>0.66549999999999998</v>
      </c>
      <c r="G2976" s="3" t="s">
        <v>5635</v>
      </c>
      <c r="H2976" s="4" t="s">
        <v>11738</v>
      </c>
      <c r="I2976" s="2" t="s">
        <v>9</v>
      </c>
    </row>
    <row r="2977" spans="1:9" x14ac:dyDescent="0.25">
      <c r="A2977" s="2">
        <v>694552192</v>
      </c>
      <c r="B2977" s="2" t="s">
        <v>452</v>
      </c>
      <c r="C2977" s="2" t="s">
        <v>453</v>
      </c>
      <c r="D2977" s="2">
        <v>3</v>
      </c>
      <c r="E2977" s="2" t="s">
        <v>424</v>
      </c>
      <c r="F2977" s="2">
        <v>0.67090000000000005</v>
      </c>
      <c r="G2977" s="3" t="s">
        <v>1045</v>
      </c>
      <c r="H2977" s="4" t="s">
        <v>17202</v>
      </c>
      <c r="I2977" s="2" t="s">
        <v>424</v>
      </c>
    </row>
    <row r="2978" spans="1:9" x14ac:dyDescent="0.25">
      <c r="A2978" s="2">
        <v>694560415</v>
      </c>
      <c r="B2978" s="2" t="s">
        <v>452</v>
      </c>
      <c r="C2978" s="2" t="s">
        <v>453</v>
      </c>
      <c r="D2978" s="2">
        <v>3</v>
      </c>
      <c r="E2978" s="2" t="s">
        <v>9</v>
      </c>
      <c r="F2978" s="13">
        <v>1</v>
      </c>
      <c r="G2978" s="3" t="s">
        <v>6742</v>
      </c>
      <c r="H2978" s="4" t="s">
        <v>12845</v>
      </c>
      <c r="I2978" s="2" t="s">
        <v>9</v>
      </c>
    </row>
    <row r="2979" spans="1:9" x14ac:dyDescent="0.25">
      <c r="A2979" s="2">
        <v>694563562</v>
      </c>
      <c r="B2979" s="2" t="s">
        <v>452</v>
      </c>
      <c r="C2979" s="2" t="s">
        <v>453</v>
      </c>
      <c r="D2979" s="2">
        <v>3</v>
      </c>
      <c r="E2979" s="2" t="s">
        <v>11</v>
      </c>
      <c r="F2979" s="2">
        <v>0.6653</v>
      </c>
      <c r="G2979" s="3" t="s">
        <v>8989</v>
      </c>
      <c r="H2979" s="4" t="s">
        <v>15092</v>
      </c>
      <c r="I2979" s="2" t="s">
        <v>11</v>
      </c>
    </row>
    <row r="2980" spans="1:9" x14ac:dyDescent="0.25">
      <c r="A2980" s="2">
        <v>694553592</v>
      </c>
      <c r="B2980" s="2" t="s">
        <v>452</v>
      </c>
      <c r="C2980" s="2" t="s">
        <v>453</v>
      </c>
      <c r="D2980" s="2">
        <v>3</v>
      </c>
      <c r="E2980" s="2" t="s">
        <v>9</v>
      </c>
      <c r="F2980" s="13">
        <v>1</v>
      </c>
      <c r="G2980" s="3" t="s">
        <v>2006</v>
      </c>
      <c r="H2980" s="4" t="s">
        <v>17203</v>
      </c>
      <c r="I2980" s="2" t="s">
        <v>9</v>
      </c>
    </row>
    <row r="2981" spans="1:9" x14ac:dyDescent="0.25">
      <c r="A2981" s="2">
        <v>694558281</v>
      </c>
      <c r="B2981" s="2" t="s">
        <v>452</v>
      </c>
      <c r="C2981" s="2" t="s">
        <v>453</v>
      </c>
      <c r="D2981" s="2">
        <v>3</v>
      </c>
      <c r="E2981" s="2" t="s">
        <v>9</v>
      </c>
      <c r="F2981" s="13">
        <v>0.66920000000000002</v>
      </c>
      <c r="G2981" s="3" t="s">
        <v>5285</v>
      </c>
      <c r="H2981" s="4" t="s">
        <v>11388</v>
      </c>
      <c r="I2981" s="2" t="s">
        <v>9</v>
      </c>
    </row>
    <row r="2982" spans="1:9" x14ac:dyDescent="0.25">
      <c r="A2982" s="2">
        <v>694563883</v>
      </c>
      <c r="B2982" s="2" t="s">
        <v>452</v>
      </c>
      <c r="C2982" s="2" t="s">
        <v>453</v>
      </c>
      <c r="D2982" s="2">
        <v>3</v>
      </c>
      <c r="E2982" s="2" t="s">
        <v>9</v>
      </c>
      <c r="F2982" s="13">
        <v>1</v>
      </c>
      <c r="G2982" s="3" t="s">
        <v>9214</v>
      </c>
      <c r="H2982" s="4" t="s">
        <v>15317</v>
      </c>
      <c r="I2982" s="2" t="s">
        <v>9</v>
      </c>
    </row>
    <row r="2983" spans="1:9" x14ac:dyDescent="0.25">
      <c r="A2983" s="2">
        <v>694551568</v>
      </c>
      <c r="B2983" s="2" t="s">
        <v>452</v>
      </c>
      <c r="C2983" s="2" t="s">
        <v>453</v>
      </c>
      <c r="D2983" s="2">
        <v>3</v>
      </c>
      <c r="E2983" s="2" t="s">
        <v>9</v>
      </c>
      <c r="F2983" s="13">
        <v>1</v>
      </c>
      <c r="G2983" s="3" t="s">
        <v>600</v>
      </c>
      <c r="H2983" s="4" t="s">
        <v>17204</v>
      </c>
      <c r="I2983" s="2" t="s">
        <v>9</v>
      </c>
    </row>
    <row r="2984" spans="1:9" x14ac:dyDescent="0.25">
      <c r="A2984" s="2">
        <v>694563592</v>
      </c>
      <c r="B2984" s="2" t="s">
        <v>452</v>
      </c>
      <c r="C2984" s="2" t="s">
        <v>453</v>
      </c>
      <c r="D2984" s="2">
        <v>3</v>
      </c>
      <c r="E2984" s="2" t="s">
        <v>9</v>
      </c>
      <c r="F2984" s="13">
        <v>1</v>
      </c>
      <c r="G2984" s="3" t="s">
        <v>9012</v>
      </c>
      <c r="H2984" s="4" t="s">
        <v>15115</v>
      </c>
      <c r="I2984" s="2" t="s">
        <v>9</v>
      </c>
    </row>
    <row r="2985" spans="1:9" x14ac:dyDescent="0.25">
      <c r="A2985" s="2">
        <v>694562909</v>
      </c>
      <c r="B2985" s="2" t="s">
        <v>452</v>
      </c>
      <c r="C2985" s="2" t="s">
        <v>453</v>
      </c>
      <c r="D2985" s="2">
        <v>3</v>
      </c>
      <c r="E2985" s="2" t="s">
        <v>9</v>
      </c>
      <c r="F2985" s="13">
        <v>1</v>
      </c>
      <c r="G2985" s="3" t="s">
        <v>8509</v>
      </c>
      <c r="H2985" s="4" t="s">
        <v>14612</v>
      </c>
      <c r="I2985" s="2" t="s">
        <v>9</v>
      </c>
    </row>
    <row r="2986" spans="1:9" x14ac:dyDescent="0.25">
      <c r="A2986" s="2">
        <v>694559088</v>
      </c>
      <c r="B2986" s="2" t="s">
        <v>452</v>
      </c>
      <c r="C2986" s="2" t="s">
        <v>453</v>
      </c>
      <c r="D2986" s="2">
        <v>3</v>
      </c>
      <c r="E2986" s="2" t="s">
        <v>9</v>
      </c>
      <c r="F2986" s="13">
        <v>1</v>
      </c>
      <c r="G2986" s="3" t="s">
        <v>5832</v>
      </c>
      <c r="H2986" s="4" t="s">
        <v>11935</v>
      </c>
      <c r="I2986" s="2" t="s">
        <v>9</v>
      </c>
    </row>
    <row r="2987" spans="1:9" x14ac:dyDescent="0.25">
      <c r="A2987" s="2">
        <v>694556493</v>
      </c>
      <c r="B2987" s="2" t="s">
        <v>452</v>
      </c>
      <c r="C2987" s="2" t="s">
        <v>453</v>
      </c>
      <c r="D2987" s="2">
        <v>3</v>
      </c>
      <c r="E2987" s="2" t="s">
        <v>11</v>
      </c>
      <c r="F2987" s="2">
        <v>0.66710000000000003</v>
      </c>
      <c r="G2987" s="3" t="s">
        <v>4045</v>
      </c>
      <c r="H2987" s="4" t="s">
        <v>10148</v>
      </c>
      <c r="I2987" s="2" t="s">
        <v>11</v>
      </c>
    </row>
    <row r="2988" spans="1:9" x14ac:dyDescent="0.25">
      <c r="A2988" s="2">
        <v>694553153</v>
      </c>
      <c r="B2988" s="2" t="s">
        <v>452</v>
      </c>
      <c r="C2988" s="2" t="s">
        <v>453</v>
      </c>
      <c r="D2988" s="2">
        <v>3</v>
      </c>
      <c r="E2988" s="2" t="s">
        <v>9</v>
      </c>
      <c r="F2988" s="13">
        <v>1</v>
      </c>
      <c r="G2988" s="3" t="s">
        <v>1696</v>
      </c>
      <c r="H2988" s="4" t="s">
        <v>17205</v>
      </c>
      <c r="I2988" s="2" t="s">
        <v>9</v>
      </c>
    </row>
    <row r="2989" spans="1:9" x14ac:dyDescent="0.25">
      <c r="A2989" s="2">
        <v>694556515</v>
      </c>
      <c r="B2989" s="2" t="s">
        <v>452</v>
      </c>
      <c r="C2989" s="2" t="s">
        <v>453</v>
      </c>
      <c r="D2989" s="2">
        <v>3</v>
      </c>
      <c r="E2989" s="2" t="s">
        <v>9</v>
      </c>
      <c r="F2989" s="13">
        <v>0.67310000000000003</v>
      </c>
      <c r="G2989" s="3" t="s">
        <v>4061</v>
      </c>
      <c r="H2989" s="4" t="s">
        <v>10164</v>
      </c>
      <c r="I2989" s="2" t="s">
        <v>9</v>
      </c>
    </row>
    <row r="2990" spans="1:9" x14ac:dyDescent="0.25">
      <c r="A2990" s="2">
        <v>694561770</v>
      </c>
      <c r="B2990" s="2" t="s">
        <v>452</v>
      </c>
      <c r="C2990" s="2" t="s">
        <v>453</v>
      </c>
      <c r="D2990" s="2">
        <v>3</v>
      </c>
      <c r="E2990" s="2" t="s">
        <v>11</v>
      </c>
      <c r="F2990" s="2">
        <v>0.33529999999999999</v>
      </c>
      <c r="G2990" s="3" t="s">
        <v>7719</v>
      </c>
      <c r="H2990" s="4" t="s">
        <v>13822</v>
      </c>
      <c r="I2990" s="2" t="s">
        <v>11</v>
      </c>
    </row>
    <row r="2991" spans="1:9" x14ac:dyDescent="0.25">
      <c r="A2991" s="2">
        <v>694559727</v>
      </c>
      <c r="B2991" s="2" t="s">
        <v>452</v>
      </c>
      <c r="C2991" s="2" t="s">
        <v>453</v>
      </c>
      <c r="D2991" s="2">
        <v>3</v>
      </c>
      <c r="E2991" s="2" t="s">
        <v>9</v>
      </c>
      <c r="F2991" s="13">
        <v>0.6704</v>
      </c>
      <c r="G2991" s="3" t="s">
        <v>6277</v>
      </c>
      <c r="H2991" s="4" t="s">
        <v>12380</v>
      </c>
      <c r="I2991" s="2" t="s">
        <v>9</v>
      </c>
    </row>
    <row r="2992" spans="1:9" x14ac:dyDescent="0.25">
      <c r="A2992" s="2">
        <v>694562253</v>
      </c>
      <c r="B2992" s="2" t="s">
        <v>452</v>
      </c>
      <c r="C2992" s="2" t="s">
        <v>453</v>
      </c>
      <c r="D2992" s="2">
        <v>3</v>
      </c>
      <c r="E2992" s="2" t="s">
        <v>424</v>
      </c>
      <c r="F2992" s="2">
        <v>0.6673</v>
      </c>
      <c r="G2992" s="3" t="s">
        <v>8056</v>
      </c>
      <c r="H2992" s="4" t="s">
        <v>14159</v>
      </c>
      <c r="I2992" s="2" t="s">
        <v>424</v>
      </c>
    </row>
    <row r="2993" spans="1:9" x14ac:dyDescent="0.25">
      <c r="A2993" s="2">
        <v>694562888</v>
      </c>
      <c r="B2993" s="2" t="s">
        <v>452</v>
      </c>
      <c r="C2993" s="2" t="s">
        <v>453</v>
      </c>
      <c r="D2993" s="2">
        <v>3</v>
      </c>
      <c r="E2993" s="2" t="s">
        <v>424</v>
      </c>
      <c r="F2993" s="2">
        <v>0.66890000000000005</v>
      </c>
      <c r="G2993" s="3" t="s">
        <v>8495</v>
      </c>
      <c r="H2993" s="4" t="s">
        <v>14598</v>
      </c>
      <c r="I2993" s="2" t="s">
        <v>424</v>
      </c>
    </row>
    <row r="2994" spans="1:9" x14ac:dyDescent="0.25">
      <c r="A2994" s="2">
        <v>694564115</v>
      </c>
      <c r="B2994" s="2" t="s">
        <v>452</v>
      </c>
      <c r="C2994" s="2" t="s">
        <v>453</v>
      </c>
      <c r="D2994" s="2">
        <v>3</v>
      </c>
      <c r="E2994" s="2" t="s">
        <v>11</v>
      </c>
      <c r="F2994" s="2">
        <v>1</v>
      </c>
      <c r="G2994" s="3" t="s">
        <v>9376</v>
      </c>
      <c r="H2994" s="4" t="s">
        <v>15479</v>
      </c>
      <c r="I2994" s="2" t="s">
        <v>11</v>
      </c>
    </row>
    <row r="2995" spans="1:9" x14ac:dyDescent="0.25">
      <c r="A2995" s="2">
        <v>694558033</v>
      </c>
      <c r="B2995" s="2" t="s">
        <v>452</v>
      </c>
      <c r="C2995" s="2" t="s">
        <v>453</v>
      </c>
      <c r="D2995" s="2">
        <v>3</v>
      </c>
      <c r="E2995" s="2" t="s">
        <v>424</v>
      </c>
      <c r="F2995" s="2">
        <v>0.34039999999999998</v>
      </c>
      <c r="G2995" s="3" t="s">
        <v>5124</v>
      </c>
      <c r="H2995" s="4" t="s">
        <v>11227</v>
      </c>
      <c r="I2995" s="2" t="s">
        <v>424</v>
      </c>
    </row>
    <row r="2996" spans="1:9" x14ac:dyDescent="0.25">
      <c r="A2996" s="2">
        <v>694552543</v>
      </c>
      <c r="B2996" s="2" t="s">
        <v>452</v>
      </c>
      <c r="C2996" s="2" t="s">
        <v>453</v>
      </c>
      <c r="D2996" s="2">
        <v>3</v>
      </c>
      <c r="E2996" s="2" t="s">
        <v>11</v>
      </c>
      <c r="F2996" s="2">
        <v>0.67020000000000002</v>
      </c>
      <c r="G2996" s="3" t="s">
        <v>1280</v>
      </c>
      <c r="H2996" s="4" t="s">
        <v>17206</v>
      </c>
      <c r="I2996" s="2" t="s">
        <v>11</v>
      </c>
    </row>
    <row r="2997" spans="1:9" x14ac:dyDescent="0.25">
      <c r="A2997" s="2">
        <v>694555290</v>
      </c>
      <c r="B2997" s="2" t="s">
        <v>452</v>
      </c>
      <c r="C2997" s="2" t="s">
        <v>453</v>
      </c>
      <c r="D2997" s="2">
        <v>3</v>
      </c>
      <c r="E2997" s="2" t="s">
        <v>9</v>
      </c>
      <c r="F2997" s="13">
        <v>1</v>
      </c>
      <c r="G2997" s="3" t="s">
        <v>3184</v>
      </c>
      <c r="H2997" s="4" t="s">
        <v>17207</v>
      </c>
      <c r="I2997" s="2" t="s">
        <v>9</v>
      </c>
    </row>
    <row r="2998" spans="1:9" x14ac:dyDescent="0.25">
      <c r="A2998" s="2">
        <v>694552454</v>
      </c>
      <c r="B2998" s="2" t="s">
        <v>452</v>
      </c>
      <c r="C2998" s="2" t="s">
        <v>453</v>
      </c>
      <c r="D2998" s="2">
        <v>3</v>
      </c>
      <c r="E2998" s="2" t="s">
        <v>10</v>
      </c>
      <c r="F2998" s="2">
        <v>0.66210000000000002</v>
      </c>
      <c r="G2998" s="3" t="s">
        <v>1226</v>
      </c>
      <c r="H2998" s="4" t="s">
        <v>17208</v>
      </c>
      <c r="I2998" s="2" t="s">
        <v>9</v>
      </c>
    </row>
    <row r="2999" spans="1:9" x14ac:dyDescent="0.25">
      <c r="A2999" s="2">
        <v>694561787</v>
      </c>
      <c r="B2999" s="2" t="s">
        <v>452</v>
      </c>
      <c r="C2999" s="2" t="s">
        <v>453</v>
      </c>
      <c r="D2999" s="2">
        <v>3</v>
      </c>
      <c r="E2999" s="2" t="s">
        <v>9</v>
      </c>
      <c r="F2999" s="13">
        <v>1</v>
      </c>
      <c r="G2999" s="3" t="s">
        <v>7730</v>
      </c>
      <c r="H2999" s="4" t="s">
        <v>13833</v>
      </c>
      <c r="I2999" s="2" t="s">
        <v>9</v>
      </c>
    </row>
    <row r="3000" spans="1:9" x14ac:dyDescent="0.25">
      <c r="A3000" s="2">
        <v>694557566</v>
      </c>
      <c r="B3000" s="2" t="s">
        <v>452</v>
      </c>
      <c r="C3000" s="2" t="s">
        <v>453</v>
      </c>
      <c r="D3000" s="2">
        <v>3</v>
      </c>
      <c r="E3000" s="2" t="s">
        <v>424</v>
      </c>
      <c r="F3000" s="2">
        <v>0.66900000000000004</v>
      </c>
      <c r="G3000" s="3" t="s">
        <v>4813</v>
      </c>
      <c r="H3000" s="4" t="s">
        <v>10916</v>
      </c>
      <c r="I3000" s="2" t="s">
        <v>424</v>
      </c>
    </row>
    <row r="3001" spans="1:9" x14ac:dyDescent="0.25">
      <c r="A3001" s="2">
        <v>694559235</v>
      </c>
      <c r="B3001" s="2" t="s">
        <v>452</v>
      </c>
      <c r="C3001" s="2" t="s">
        <v>453</v>
      </c>
      <c r="D3001" s="2">
        <v>3</v>
      </c>
      <c r="E3001" s="2" t="s">
        <v>9</v>
      </c>
      <c r="F3001" s="13">
        <v>0.67210000000000003</v>
      </c>
      <c r="G3001" s="3" t="s">
        <v>5934</v>
      </c>
      <c r="H3001" s="4" t="s">
        <v>12037</v>
      </c>
      <c r="I3001" s="2" t="s">
        <v>9</v>
      </c>
    </row>
    <row r="3002" spans="1:9" x14ac:dyDescent="0.25">
      <c r="A3002" s="2">
        <v>694550629</v>
      </c>
      <c r="B3002" s="2" t="s">
        <v>7</v>
      </c>
      <c r="C3002" s="2" t="s">
        <v>8</v>
      </c>
      <c r="D3002" s="2">
        <v>44</v>
      </c>
      <c r="E3002" s="2" t="s">
        <v>9</v>
      </c>
      <c r="F3002" s="13">
        <v>0.71960000000000002</v>
      </c>
      <c r="G3002" s="3" t="s">
        <v>54</v>
      </c>
      <c r="H3002" s="4" t="s">
        <v>17209</v>
      </c>
      <c r="I3002" s="2" t="s">
        <v>9</v>
      </c>
    </row>
    <row r="3003" spans="1:9" x14ac:dyDescent="0.25">
      <c r="A3003" s="2">
        <v>694552433</v>
      </c>
      <c r="B3003" s="2" t="s">
        <v>452</v>
      </c>
      <c r="C3003" s="2" t="s">
        <v>453</v>
      </c>
      <c r="D3003" s="2">
        <v>3</v>
      </c>
      <c r="E3003" s="2" t="s">
        <v>9</v>
      </c>
      <c r="F3003" s="13">
        <v>0.66910000000000003</v>
      </c>
      <c r="G3003" s="3" t="s">
        <v>1211</v>
      </c>
      <c r="H3003" s="4" t="s">
        <v>17210</v>
      </c>
      <c r="I3003" s="2" t="s">
        <v>9</v>
      </c>
    </row>
    <row r="3004" spans="1:9" x14ac:dyDescent="0.25">
      <c r="A3004" s="2">
        <v>694559136</v>
      </c>
      <c r="B3004" s="2" t="s">
        <v>452</v>
      </c>
      <c r="C3004" s="2" t="s">
        <v>453</v>
      </c>
      <c r="D3004" s="2">
        <v>3</v>
      </c>
      <c r="E3004" s="2" t="s">
        <v>9</v>
      </c>
      <c r="F3004" s="13">
        <v>1</v>
      </c>
      <c r="G3004" s="3" t="s">
        <v>5866</v>
      </c>
      <c r="H3004" s="4" t="s">
        <v>11969</v>
      </c>
      <c r="I3004" s="2" t="s">
        <v>9</v>
      </c>
    </row>
    <row r="3005" spans="1:9" x14ac:dyDescent="0.25">
      <c r="A3005" s="2">
        <v>694559484</v>
      </c>
      <c r="B3005" s="2" t="s">
        <v>452</v>
      </c>
      <c r="C3005" s="2" t="s">
        <v>453</v>
      </c>
      <c r="D3005" s="2">
        <v>3</v>
      </c>
      <c r="E3005" s="2" t="s">
        <v>424</v>
      </c>
      <c r="F3005" s="2">
        <v>0.67090000000000005</v>
      </c>
      <c r="G3005" s="3" t="s">
        <v>6106</v>
      </c>
      <c r="H3005" s="4" t="s">
        <v>12209</v>
      </c>
      <c r="I3005" s="2" t="s">
        <v>424</v>
      </c>
    </row>
    <row r="3006" spans="1:9" x14ac:dyDescent="0.25">
      <c r="A3006" s="2">
        <v>694551842</v>
      </c>
      <c r="B3006" s="2" t="s">
        <v>452</v>
      </c>
      <c r="C3006" s="2" t="s">
        <v>453</v>
      </c>
      <c r="D3006" s="2">
        <v>3</v>
      </c>
      <c r="E3006" s="2" t="s">
        <v>424</v>
      </c>
      <c r="F3006" s="2">
        <v>0.66180000000000005</v>
      </c>
      <c r="G3006" s="3" t="s">
        <v>790</v>
      </c>
      <c r="H3006" s="4" t="s">
        <v>17211</v>
      </c>
      <c r="I3006" s="2" t="s">
        <v>424</v>
      </c>
    </row>
    <row r="3007" spans="1:9" x14ac:dyDescent="0.25">
      <c r="A3007" s="2">
        <v>694560953</v>
      </c>
      <c r="B3007" s="2" t="s">
        <v>452</v>
      </c>
      <c r="C3007" s="2" t="s">
        <v>453</v>
      </c>
      <c r="D3007" s="2">
        <v>3</v>
      </c>
      <c r="E3007" s="2" t="s">
        <v>424</v>
      </c>
      <c r="F3007" s="2">
        <v>0.66080000000000005</v>
      </c>
      <c r="G3007" s="3" t="s">
        <v>7133</v>
      </c>
      <c r="H3007" s="4" t="s">
        <v>13236</v>
      </c>
      <c r="I3007" s="2" t="s">
        <v>424</v>
      </c>
    </row>
    <row r="3008" spans="1:9" x14ac:dyDescent="0.25">
      <c r="A3008" s="2">
        <v>694557280</v>
      </c>
      <c r="B3008" s="2" t="s">
        <v>452</v>
      </c>
      <c r="C3008" s="2" t="s">
        <v>453</v>
      </c>
      <c r="D3008" s="2">
        <v>3</v>
      </c>
      <c r="E3008" s="2" t="s">
        <v>424</v>
      </c>
      <c r="F3008" s="2">
        <v>0.66349999999999998</v>
      </c>
      <c r="G3008" s="3" t="s">
        <v>4612</v>
      </c>
      <c r="H3008" s="4" t="s">
        <v>10715</v>
      </c>
      <c r="I3008" s="2" t="s">
        <v>424</v>
      </c>
    </row>
    <row r="3009" spans="1:9" x14ac:dyDescent="0.25">
      <c r="A3009" s="2">
        <v>694556523</v>
      </c>
      <c r="B3009" s="2" t="s">
        <v>452</v>
      </c>
      <c r="C3009" s="2" t="s">
        <v>453</v>
      </c>
      <c r="D3009" s="2">
        <v>3</v>
      </c>
      <c r="E3009" s="2" t="s">
        <v>9</v>
      </c>
      <c r="F3009" s="13">
        <v>0.66759999999999997</v>
      </c>
      <c r="G3009" s="3" t="s">
        <v>4067</v>
      </c>
      <c r="H3009" s="4" t="s">
        <v>10170</v>
      </c>
      <c r="I3009" s="2" t="s">
        <v>9</v>
      </c>
    </row>
    <row r="3010" spans="1:9" x14ac:dyDescent="0.25">
      <c r="A3010" s="2">
        <v>694561842</v>
      </c>
      <c r="B3010" s="2" t="s">
        <v>452</v>
      </c>
      <c r="C3010" s="2" t="s">
        <v>453</v>
      </c>
      <c r="D3010" s="2">
        <v>3</v>
      </c>
      <c r="E3010" s="2" t="s">
        <v>9</v>
      </c>
      <c r="F3010" s="13">
        <v>0.67190000000000005</v>
      </c>
      <c r="G3010" s="3" t="s">
        <v>7771</v>
      </c>
      <c r="H3010" s="4" t="s">
        <v>13874</v>
      </c>
      <c r="I3010" s="2" t="s">
        <v>9</v>
      </c>
    </row>
    <row r="3011" spans="1:9" x14ac:dyDescent="0.25">
      <c r="A3011" s="2">
        <v>694551405</v>
      </c>
      <c r="B3011" s="2" t="s">
        <v>452</v>
      </c>
      <c r="C3011" s="2" t="s">
        <v>453</v>
      </c>
      <c r="D3011" s="2">
        <v>3</v>
      </c>
      <c r="E3011" s="2" t="s">
        <v>9</v>
      </c>
      <c r="F3011" s="13">
        <v>1</v>
      </c>
      <c r="G3011" s="3" t="s">
        <v>483</v>
      </c>
      <c r="H3011" s="4" t="s">
        <v>17212</v>
      </c>
      <c r="I3011" s="2" t="s">
        <v>9</v>
      </c>
    </row>
    <row r="3012" spans="1:9" x14ac:dyDescent="0.25">
      <c r="A3012" s="2">
        <v>694564609</v>
      </c>
      <c r="B3012" s="2" t="s">
        <v>452</v>
      </c>
      <c r="C3012" s="2" t="s">
        <v>453</v>
      </c>
      <c r="D3012" s="2">
        <v>3</v>
      </c>
      <c r="E3012" s="2" t="s">
        <v>9</v>
      </c>
      <c r="F3012" s="13">
        <v>0.67269999999999996</v>
      </c>
      <c r="G3012" s="3" t="s">
        <v>9743</v>
      </c>
      <c r="H3012" s="4" t="s">
        <v>15846</v>
      </c>
      <c r="I3012" s="2" t="s">
        <v>9</v>
      </c>
    </row>
    <row r="3013" spans="1:9" x14ac:dyDescent="0.25">
      <c r="A3013" s="2">
        <v>694555512</v>
      </c>
      <c r="B3013" s="2" t="s">
        <v>452</v>
      </c>
      <c r="C3013" s="2" t="s">
        <v>453</v>
      </c>
      <c r="D3013" s="2">
        <v>3</v>
      </c>
      <c r="E3013" s="2" t="s">
        <v>9</v>
      </c>
      <c r="F3013" s="13">
        <v>0.66900000000000004</v>
      </c>
      <c r="G3013" s="3" t="s">
        <v>3337</v>
      </c>
      <c r="H3013" s="4" t="s">
        <v>17213</v>
      </c>
      <c r="I3013" s="2" t="s">
        <v>9</v>
      </c>
    </row>
    <row r="3014" spans="1:9" x14ac:dyDescent="0.25">
      <c r="A3014" s="2">
        <v>694551838</v>
      </c>
      <c r="B3014" s="2" t="s">
        <v>452</v>
      </c>
      <c r="C3014" s="2" t="s">
        <v>453</v>
      </c>
      <c r="D3014" s="2">
        <v>3</v>
      </c>
      <c r="E3014" s="2" t="s">
        <v>9</v>
      </c>
      <c r="F3014" s="13">
        <v>0.66600000000000004</v>
      </c>
      <c r="G3014" s="3" t="s">
        <v>788</v>
      </c>
      <c r="H3014" s="4" t="s">
        <v>17214</v>
      </c>
      <c r="I3014" s="2" t="s">
        <v>9</v>
      </c>
    </row>
    <row r="3015" spans="1:9" x14ac:dyDescent="0.25">
      <c r="A3015" s="2">
        <v>694558885</v>
      </c>
      <c r="B3015" s="2" t="s">
        <v>452</v>
      </c>
      <c r="C3015" s="2" t="s">
        <v>453</v>
      </c>
      <c r="D3015" s="2">
        <v>3</v>
      </c>
      <c r="E3015" s="2" t="s">
        <v>424</v>
      </c>
      <c r="F3015" s="2">
        <v>0.66159999999999997</v>
      </c>
      <c r="G3015" s="3" t="s">
        <v>5694</v>
      </c>
      <c r="H3015" s="4" t="s">
        <v>11797</v>
      </c>
      <c r="I3015" s="2" t="s">
        <v>424</v>
      </c>
    </row>
    <row r="3016" spans="1:9" x14ac:dyDescent="0.25">
      <c r="A3016" s="2">
        <v>694560865</v>
      </c>
      <c r="B3016" s="2" t="s">
        <v>452</v>
      </c>
      <c r="C3016" s="2" t="s">
        <v>453</v>
      </c>
      <c r="D3016" s="2">
        <v>3</v>
      </c>
      <c r="E3016" s="2" t="s">
        <v>11</v>
      </c>
      <c r="F3016" s="2">
        <v>0.66500000000000004</v>
      </c>
      <c r="G3016" s="3" t="s">
        <v>7062</v>
      </c>
      <c r="H3016" s="4" t="s">
        <v>13165</v>
      </c>
      <c r="I3016" s="2" t="s">
        <v>11</v>
      </c>
    </row>
    <row r="3017" spans="1:9" x14ac:dyDescent="0.25">
      <c r="A3017" s="2">
        <v>694553987</v>
      </c>
      <c r="B3017" s="2" t="s">
        <v>452</v>
      </c>
      <c r="C3017" s="2" t="s">
        <v>453</v>
      </c>
      <c r="D3017" s="2">
        <v>3</v>
      </c>
      <c r="E3017" s="2" t="s">
        <v>424</v>
      </c>
      <c r="F3017" s="2">
        <v>0.66669999999999996</v>
      </c>
      <c r="G3017" s="3" t="s">
        <v>2276</v>
      </c>
      <c r="H3017" s="4" t="s">
        <v>17215</v>
      </c>
      <c r="I3017" s="2" t="s">
        <v>424</v>
      </c>
    </row>
    <row r="3018" spans="1:9" x14ac:dyDescent="0.25">
      <c r="A3018" s="2">
        <v>694561778</v>
      </c>
      <c r="B3018" s="2" t="s">
        <v>452</v>
      </c>
      <c r="C3018" s="2" t="s">
        <v>453</v>
      </c>
      <c r="D3018" s="2">
        <v>3</v>
      </c>
      <c r="E3018" s="2" t="s">
        <v>9</v>
      </c>
      <c r="F3018" s="13">
        <v>0.67430000000000001</v>
      </c>
      <c r="G3018" s="3" t="s">
        <v>7723</v>
      </c>
      <c r="H3018" s="4" t="s">
        <v>13826</v>
      </c>
      <c r="I3018" s="2" t="s">
        <v>9</v>
      </c>
    </row>
    <row r="3019" spans="1:9" x14ac:dyDescent="0.25">
      <c r="A3019" s="2">
        <v>694554291</v>
      </c>
      <c r="B3019" s="2" t="s">
        <v>452</v>
      </c>
      <c r="C3019" s="2" t="s">
        <v>453</v>
      </c>
      <c r="D3019" s="2">
        <v>3</v>
      </c>
      <c r="E3019" s="2" t="s">
        <v>9</v>
      </c>
      <c r="F3019" s="13">
        <v>1</v>
      </c>
      <c r="G3019" s="3" t="s">
        <v>2494</v>
      </c>
      <c r="H3019" s="4" t="s">
        <v>17216</v>
      </c>
      <c r="I3019" s="2" t="s">
        <v>9</v>
      </c>
    </row>
    <row r="3020" spans="1:9" x14ac:dyDescent="0.25">
      <c r="A3020" s="2">
        <v>694563966</v>
      </c>
      <c r="B3020" s="2" t="s">
        <v>452</v>
      </c>
      <c r="C3020" s="2" t="s">
        <v>453</v>
      </c>
      <c r="D3020" s="2">
        <v>3</v>
      </c>
      <c r="E3020" s="2" t="s">
        <v>9</v>
      </c>
      <c r="F3020" s="13">
        <v>1</v>
      </c>
      <c r="G3020" s="3" t="s">
        <v>9272</v>
      </c>
      <c r="H3020" s="4" t="s">
        <v>15375</v>
      </c>
      <c r="I3020" s="2" t="s">
        <v>9</v>
      </c>
    </row>
    <row r="3021" spans="1:9" x14ac:dyDescent="0.25">
      <c r="A3021" s="2">
        <v>694561976</v>
      </c>
      <c r="B3021" s="2" t="s">
        <v>452</v>
      </c>
      <c r="C3021" s="2" t="s">
        <v>453</v>
      </c>
      <c r="D3021" s="2">
        <v>3</v>
      </c>
      <c r="E3021" s="2" t="s">
        <v>9</v>
      </c>
      <c r="F3021" s="13">
        <v>0.67079999999999995</v>
      </c>
      <c r="G3021" s="3" t="s">
        <v>7855</v>
      </c>
      <c r="H3021" s="4" t="s">
        <v>13958</v>
      </c>
      <c r="I3021" s="2" t="s">
        <v>9</v>
      </c>
    </row>
    <row r="3022" spans="1:9" x14ac:dyDescent="0.25">
      <c r="A3022" s="2">
        <v>694557528</v>
      </c>
      <c r="B3022" s="2" t="s">
        <v>452</v>
      </c>
      <c r="C3022" s="2" t="s">
        <v>453</v>
      </c>
      <c r="D3022" s="2">
        <v>3</v>
      </c>
      <c r="E3022" s="2" t="s">
        <v>9</v>
      </c>
      <c r="F3022" s="13">
        <v>1</v>
      </c>
      <c r="G3022" s="3" t="s">
        <v>4782</v>
      </c>
      <c r="H3022" s="4" t="s">
        <v>10885</v>
      </c>
      <c r="I3022" s="2" t="s">
        <v>9</v>
      </c>
    </row>
    <row r="3023" spans="1:9" x14ac:dyDescent="0.25">
      <c r="A3023" s="2">
        <v>694557493</v>
      </c>
      <c r="B3023" s="2" t="s">
        <v>452</v>
      </c>
      <c r="C3023" s="2" t="s">
        <v>453</v>
      </c>
      <c r="D3023" s="2">
        <v>3</v>
      </c>
      <c r="E3023" s="2" t="s">
        <v>9</v>
      </c>
      <c r="F3023" s="13">
        <v>1</v>
      </c>
      <c r="G3023" s="3" t="s">
        <v>4758</v>
      </c>
      <c r="H3023" s="4" t="s">
        <v>10861</v>
      </c>
      <c r="I3023" s="2" t="s">
        <v>9</v>
      </c>
    </row>
    <row r="3024" spans="1:9" x14ac:dyDescent="0.25">
      <c r="A3024" s="2">
        <v>694556745</v>
      </c>
      <c r="B3024" s="2" t="s">
        <v>452</v>
      </c>
      <c r="C3024" s="2" t="s">
        <v>453</v>
      </c>
      <c r="D3024" s="2">
        <v>3</v>
      </c>
      <c r="E3024" s="2" t="s">
        <v>9</v>
      </c>
      <c r="F3024" s="13">
        <v>1</v>
      </c>
      <c r="G3024" s="3" t="s">
        <v>4226</v>
      </c>
      <c r="H3024" s="4" t="s">
        <v>10329</v>
      </c>
      <c r="I3024" s="2" t="s">
        <v>9</v>
      </c>
    </row>
    <row r="3025" spans="1:9" x14ac:dyDescent="0.25">
      <c r="A3025" s="2">
        <v>694561680</v>
      </c>
      <c r="B3025" s="2" t="s">
        <v>452</v>
      </c>
      <c r="C3025" s="2" t="s">
        <v>453</v>
      </c>
      <c r="D3025" s="2">
        <v>3</v>
      </c>
      <c r="E3025" s="2" t="s">
        <v>10</v>
      </c>
      <c r="F3025" s="2">
        <v>0.34250000000000003</v>
      </c>
      <c r="G3025" s="3" t="s">
        <v>7653</v>
      </c>
      <c r="H3025" s="4" t="s">
        <v>13756</v>
      </c>
      <c r="I3025" s="2" t="s">
        <v>9</v>
      </c>
    </row>
    <row r="3026" spans="1:9" x14ac:dyDescent="0.25">
      <c r="A3026" s="2">
        <v>694556866</v>
      </c>
      <c r="B3026" s="2" t="s">
        <v>452</v>
      </c>
      <c r="C3026" s="2" t="s">
        <v>453</v>
      </c>
      <c r="D3026" s="2">
        <v>3</v>
      </c>
      <c r="E3026" s="2" t="s">
        <v>15</v>
      </c>
      <c r="F3026" s="2">
        <v>0.33689999999999998</v>
      </c>
      <c r="G3026" s="3" t="s">
        <v>4316</v>
      </c>
      <c r="H3026" s="4" t="s">
        <v>10419</v>
      </c>
      <c r="I3026" s="2" t="s">
        <v>11</v>
      </c>
    </row>
    <row r="3027" spans="1:9" x14ac:dyDescent="0.25">
      <c r="A3027" s="2">
        <v>694557859</v>
      </c>
      <c r="B3027" s="2" t="s">
        <v>452</v>
      </c>
      <c r="C3027" s="2" t="s">
        <v>453</v>
      </c>
      <c r="D3027" s="2">
        <v>3</v>
      </c>
      <c r="E3027" s="2" t="s">
        <v>15</v>
      </c>
      <c r="F3027" s="2">
        <v>0.33710000000000001</v>
      </c>
      <c r="G3027" s="3" t="s">
        <v>5012</v>
      </c>
      <c r="H3027" s="4" t="s">
        <v>11115</v>
      </c>
      <c r="I3027" s="2" t="s">
        <v>11</v>
      </c>
    </row>
    <row r="3028" spans="1:9" x14ac:dyDescent="0.25">
      <c r="A3028" s="2">
        <v>694555645</v>
      </c>
      <c r="B3028" s="2" t="s">
        <v>452</v>
      </c>
      <c r="C3028" s="2" t="s">
        <v>453</v>
      </c>
      <c r="D3028" s="2">
        <v>3</v>
      </c>
      <c r="E3028" s="2" t="s">
        <v>9</v>
      </c>
      <c r="F3028" s="13">
        <v>0.67049999999999998</v>
      </c>
      <c r="G3028" s="3" t="s">
        <v>3437</v>
      </c>
      <c r="H3028" s="4" t="s">
        <v>17217</v>
      </c>
      <c r="I3028" s="2" t="s">
        <v>9</v>
      </c>
    </row>
    <row r="3029" spans="1:9" x14ac:dyDescent="0.25">
      <c r="A3029" s="2">
        <v>694559542</v>
      </c>
      <c r="B3029" s="2" t="s">
        <v>452</v>
      </c>
      <c r="C3029" s="2" t="s">
        <v>453</v>
      </c>
      <c r="D3029" s="2">
        <v>3</v>
      </c>
      <c r="E3029" s="2" t="s">
        <v>9</v>
      </c>
      <c r="F3029" s="13">
        <v>0.66649999999999998</v>
      </c>
      <c r="G3029" s="3" t="s">
        <v>6149</v>
      </c>
      <c r="H3029" s="4" t="s">
        <v>12252</v>
      </c>
      <c r="I3029" s="2" t="s">
        <v>9</v>
      </c>
    </row>
    <row r="3030" spans="1:9" x14ac:dyDescent="0.25">
      <c r="A3030" s="2">
        <v>694559112</v>
      </c>
      <c r="B3030" s="2" t="s">
        <v>452</v>
      </c>
      <c r="C3030" s="2" t="s">
        <v>453</v>
      </c>
      <c r="D3030" s="2">
        <v>3</v>
      </c>
      <c r="E3030" s="2" t="s">
        <v>9</v>
      </c>
      <c r="F3030" s="13">
        <v>1</v>
      </c>
      <c r="G3030" s="3" t="s">
        <v>5848</v>
      </c>
      <c r="H3030" s="4" t="s">
        <v>11951</v>
      </c>
      <c r="I3030" s="2" t="s">
        <v>9</v>
      </c>
    </row>
    <row r="3031" spans="1:9" x14ac:dyDescent="0.25">
      <c r="A3031" s="2">
        <v>694551832</v>
      </c>
      <c r="B3031" s="2" t="s">
        <v>452</v>
      </c>
      <c r="C3031" s="2" t="s">
        <v>453</v>
      </c>
      <c r="D3031" s="2">
        <v>3</v>
      </c>
      <c r="E3031" s="2" t="s">
        <v>9</v>
      </c>
      <c r="F3031" s="13">
        <v>1</v>
      </c>
      <c r="G3031" s="3" t="s">
        <v>785</v>
      </c>
      <c r="H3031" s="4" t="s">
        <v>17218</v>
      </c>
      <c r="I3031" s="2" t="s">
        <v>9</v>
      </c>
    </row>
    <row r="3032" spans="1:9" x14ac:dyDescent="0.25">
      <c r="A3032" s="2">
        <v>694559446</v>
      </c>
      <c r="B3032" s="2" t="s">
        <v>452</v>
      </c>
      <c r="C3032" s="2" t="s">
        <v>453</v>
      </c>
      <c r="D3032" s="2">
        <v>3</v>
      </c>
      <c r="E3032" s="2" t="s">
        <v>9</v>
      </c>
      <c r="F3032" s="13">
        <v>0.67159999999999997</v>
      </c>
      <c r="G3032" s="3" t="s">
        <v>6083</v>
      </c>
      <c r="H3032" s="4" t="s">
        <v>12186</v>
      </c>
      <c r="I3032" s="2" t="s">
        <v>9</v>
      </c>
    </row>
    <row r="3033" spans="1:9" x14ac:dyDescent="0.25">
      <c r="A3033" s="2">
        <v>694554433</v>
      </c>
      <c r="B3033" s="2" t="s">
        <v>452</v>
      </c>
      <c r="C3033" s="2" t="s">
        <v>453</v>
      </c>
      <c r="D3033" s="2">
        <v>3</v>
      </c>
      <c r="E3033" s="2" t="s">
        <v>9</v>
      </c>
      <c r="F3033" s="13">
        <v>1</v>
      </c>
      <c r="G3033" s="3" t="s">
        <v>2594</v>
      </c>
      <c r="H3033" s="4" t="s">
        <v>17219</v>
      </c>
      <c r="I3033" s="2" t="s">
        <v>9</v>
      </c>
    </row>
    <row r="3034" spans="1:9" x14ac:dyDescent="0.25">
      <c r="A3034" s="2">
        <v>694557003</v>
      </c>
      <c r="B3034" s="2" t="s">
        <v>452</v>
      </c>
      <c r="C3034" s="2" t="s">
        <v>453</v>
      </c>
      <c r="D3034" s="2">
        <v>3</v>
      </c>
      <c r="E3034" s="2" t="s">
        <v>9</v>
      </c>
      <c r="F3034" s="13">
        <v>1</v>
      </c>
      <c r="G3034" s="3" t="s">
        <v>4407</v>
      </c>
      <c r="H3034" s="4" t="s">
        <v>10510</v>
      </c>
      <c r="I3034" s="2" t="s">
        <v>9</v>
      </c>
    </row>
    <row r="3035" spans="1:9" x14ac:dyDescent="0.25">
      <c r="A3035" s="2">
        <v>694564826</v>
      </c>
      <c r="B3035" s="2" t="s">
        <v>452</v>
      </c>
      <c r="C3035" s="2" t="s">
        <v>453</v>
      </c>
      <c r="D3035" s="2">
        <v>3</v>
      </c>
      <c r="E3035" s="2" t="s">
        <v>9</v>
      </c>
      <c r="F3035" s="13">
        <v>0.6744</v>
      </c>
      <c r="G3035" s="3" t="s">
        <v>9894</v>
      </c>
      <c r="H3035" s="4" t="s">
        <v>15997</v>
      </c>
      <c r="I3035" s="2" t="s">
        <v>9</v>
      </c>
    </row>
    <row r="3036" spans="1:9" x14ac:dyDescent="0.25">
      <c r="A3036" s="2">
        <v>694560075</v>
      </c>
      <c r="B3036" s="2" t="s">
        <v>452</v>
      </c>
      <c r="C3036" s="2" t="s">
        <v>453</v>
      </c>
      <c r="D3036" s="2">
        <v>3</v>
      </c>
      <c r="E3036" s="2" t="s">
        <v>9</v>
      </c>
      <c r="F3036" s="13">
        <v>1</v>
      </c>
      <c r="G3036" s="3" t="s">
        <v>6517</v>
      </c>
      <c r="H3036" s="4" t="s">
        <v>12620</v>
      </c>
      <c r="I3036" s="2" t="s">
        <v>9</v>
      </c>
    </row>
    <row r="3037" spans="1:9" x14ac:dyDescent="0.25">
      <c r="A3037" s="2">
        <v>694551519</v>
      </c>
      <c r="B3037" s="2" t="s">
        <v>452</v>
      </c>
      <c r="C3037" s="2" t="s">
        <v>453</v>
      </c>
      <c r="D3037" s="2">
        <v>3</v>
      </c>
      <c r="E3037" s="2" t="s">
        <v>9</v>
      </c>
      <c r="F3037" s="13">
        <v>1</v>
      </c>
      <c r="G3037" s="3" t="s">
        <v>566</v>
      </c>
      <c r="H3037" s="4" t="s">
        <v>17220</v>
      </c>
      <c r="I3037" s="2" t="s">
        <v>9</v>
      </c>
    </row>
    <row r="3038" spans="1:9" x14ac:dyDescent="0.25">
      <c r="A3038" s="2">
        <v>694555274</v>
      </c>
      <c r="B3038" s="2" t="s">
        <v>452</v>
      </c>
      <c r="C3038" s="2" t="s">
        <v>453</v>
      </c>
      <c r="D3038" s="2">
        <v>3</v>
      </c>
      <c r="E3038" s="2" t="s">
        <v>424</v>
      </c>
      <c r="F3038" s="2">
        <v>0.6663</v>
      </c>
      <c r="G3038" s="3" t="s">
        <v>3169</v>
      </c>
      <c r="H3038" s="4" t="s">
        <v>17221</v>
      </c>
      <c r="I3038" s="2" t="s">
        <v>424</v>
      </c>
    </row>
    <row r="3039" spans="1:9" x14ac:dyDescent="0.25">
      <c r="A3039" s="2">
        <v>694557458</v>
      </c>
      <c r="B3039" s="2" t="s">
        <v>452</v>
      </c>
      <c r="C3039" s="2" t="s">
        <v>453</v>
      </c>
      <c r="D3039" s="2">
        <v>3</v>
      </c>
      <c r="E3039" s="2" t="s">
        <v>424</v>
      </c>
      <c r="F3039" s="2">
        <v>0.65390000000000004</v>
      </c>
      <c r="G3039" s="3" t="s">
        <v>4735</v>
      </c>
      <c r="H3039" s="4" t="s">
        <v>10838</v>
      </c>
      <c r="I3039" s="2" t="s">
        <v>424</v>
      </c>
    </row>
    <row r="3040" spans="1:9" x14ac:dyDescent="0.25">
      <c r="A3040" s="2">
        <v>694561019</v>
      </c>
      <c r="B3040" s="2" t="s">
        <v>452</v>
      </c>
      <c r="C3040" s="2" t="s">
        <v>453</v>
      </c>
      <c r="D3040" s="2">
        <v>3</v>
      </c>
      <c r="E3040" s="2" t="s">
        <v>9</v>
      </c>
      <c r="F3040" s="13">
        <v>0.68110000000000004</v>
      </c>
      <c r="G3040" s="3" t="s">
        <v>7175</v>
      </c>
      <c r="H3040" s="4" t="s">
        <v>13278</v>
      </c>
      <c r="I3040" s="2" t="s">
        <v>9</v>
      </c>
    </row>
    <row r="3041" spans="1:9" x14ac:dyDescent="0.25">
      <c r="A3041" s="2">
        <v>694553124</v>
      </c>
      <c r="B3041" s="2" t="s">
        <v>452</v>
      </c>
      <c r="C3041" s="2" t="s">
        <v>453</v>
      </c>
      <c r="D3041" s="2">
        <v>3</v>
      </c>
      <c r="E3041" s="2" t="s">
        <v>9</v>
      </c>
      <c r="F3041" s="13">
        <v>0.66579999999999995</v>
      </c>
      <c r="G3041" s="3" t="s">
        <v>1672</v>
      </c>
      <c r="H3041" s="4" t="s">
        <v>17222</v>
      </c>
      <c r="I3041" s="2" t="s">
        <v>9</v>
      </c>
    </row>
    <row r="3042" spans="1:9" x14ac:dyDescent="0.25">
      <c r="A3042" s="2">
        <v>694556156</v>
      </c>
      <c r="B3042" s="2" t="s">
        <v>452</v>
      </c>
      <c r="C3042" s="2" t="s">
        <v>453</v>
      </c>
      <c r="D3042" s="2">
        <v>3</v>
      </c>
      <c r="E3042" s="2" t="s">
        <v>424</v>
      </c>
      <c r="F3042" s="2">
        <v>1</v>
      </c>
      <c r="G3042" s="3" t="s">
        <v>3794</v>
      </c>
      <c r="H3042" s="4" t="s">
        <v>17223</v>
      </c>
      <c r="I3042" s="2" t="s">
        <v>424</v>
      </c>
    </row>
    <row r="3043" spans="1:9" x14ac:dyDescent="0.25">
      <c r="A3043" s="2">
        <v>694557716</v>
      </c>
      <c r="B3043" s="2" t="s">
        <v>452</v>
      </c>
      <c r="C3043" s="2" t="s">
        <v>453</v>
      </c>
      <c r="D3043" s="2">
        <v>3</v>
      </c>
      <c r="E3043" s="2" t="s">
        <v>11</v>
      </c>
      <c r="F3043" s="2">
        <v>0.66879999999999995</v>
      </c>
      <c r="G3043" s="3" t="s">
        <v>4921</v>
      </c>
      <c r="H3043" s="4" t="s">
        <v>11024</v>
      </c>
      <c r="I3043" s="2" t="s">
        <v>11</v>
      </c>
    </row>
    <row r="3044" spans="1:9" x14ac:dyDescent="0.25">
      <c r="A3044" s="2">
        <v>694551604</v>
      </c>
      <c r="B3044" s="2" t="s">
        <v>452</v>
      </c>
      <c r="C3044" s="2" t="s">
        <v>453</v>
      </c>
      <c r="D3044" s="2">
        <v>3</v>
      </c>
      <c r="E3044" s="2" t="s">
        <v>11</v>
      </c>
      <c r="F3044" s="2">
        <v>0.66959999999999997</v>
      </c>
      <c r="G3044" s="3" t="s">
        <v>625</v>
      </c>
      <c r="H3044" s="4" t="s">
        <v>17224</v>
      </c>
      <c r="I3044" s="2" t="s">
        <v>11</v>
      </c>
    </row>
    <row r="3045" spans="1:9" x14ac:dyDescent="0.25">
      <c r="A3045" s="2">
        <v>694555924</v>
      </c>
      <c r="B3045" s="2" t="s">
        <v>452</v>
      </c>
      <c r="C3045" s="2" t="s">
        <v>453</v>
      </c>
      <c r="D3045" s="2">
        <v>3</v>
      </c>
      <c r="E3045" s="2" t="s">
        <v>9</v>
      </c>
      <c r="F3045" s="13">
        <v>1</v>
      </c>
      <c r="G3045" s="3" t="s">
        <v>3622</v>
      </c>
      <c r="H3045" s="4" t="s">
        <v>17225</v>
      </c>
      <c r="I3045" s="2" t="s">
        <v>9</v>
      </c>
    </row>
    <row r="3046" spans="1:9" x14ac:dyDescent="0.25">
      <c r="A3046" s="2">
        <v>694550813</v>
      </c>
      <c r="B3046" s="2" t="s">
        <v>7</v>
      </c>
      <c r="C3046" s="2" t="s">
        <v>8</v>
      </c>
      <c r="D3046" s="2">
        <v>45</v>
      </c>
      <c r="E3046" s="2" t="s">
        <v>10</v>
      </c>
      <c r="F3046" s="2">
        <v>0.52100000000000002</v>
      </c>
      <c r="G3046" s="3" t="s">
        <v>166</v>
      </c>
      <c r="H3046" s="4" t="s">
        <v>17226</v>
      </c>
      <c r="I3046" s="2" t="s">
        <v>9</v>
      </c>
    </row>
    <row r="3047" spans="1:9" x14ac:dyDescent="0.25">
      <c r="A3047" s="2">
        <v>694552748</v>
      </c>
      <c r="B3047" s="2" t="s">
        <v>452</v>
      </c>
      <c r="C3047" s="2" t="s">
        <v>453</v>
      </c>
      <c r="D3047" s="2">
        <v>3</v>
      </c>
      <c r="E3047" s="2" t="s">
        <v>11</v>
      </c>
      <c r="F3047" s="2">
        <v>0.66669999999999996</v>
      </c>
      <c r="G3047" s="3" t="s">
        <v>1416</v>
      </c>
      <c r="H3047" s="4" t="s">
        <v>20015</v>
      </c>
      <c r="I3047" s="2" t="s">
        <v>11</v>
      </c>
    </row>
    <row r="3048" spans="1:9" x14ac:dyDescent="0.25">
      <c r="A3048" s="2">
        <v>694560835</v>
      </c>
      <c r="B3048" s="2" t="s">
        <v>452</v>
      </c>
      <c r="C3048" s="2" t="s">
        <v>453</v>
      </c>
      <c r="D3048" s="2">
        <v>3</v>
      </c>
      <c r="E3048" s="2" t="s">
        <v>9</v>
      </c>
      <c r="F3048" s="13">
        <v>0.67889999999999995</v>
      </c>
      <c r="G3048" s="3" t="s">
        <v>7041</v>
      </c>
      <c r="H3048" s="4" t="s">
        <v>13144</v>
      </c>
      <c r="I3048" s="2" t="s">
        <v>9</v>
      </c>
    </row>
    <row r="3049" spans="1:9" x14ac:dyDescent="0.25">
      <c r="A3049" s="2">
        <v>694555551</v>
      </c>
      <c r="B3049" s="2" t="s">
        <v>452</v>
      </c>
      <c r="C3049" s="2" t="s">
        <v>453</v>
      </c>
      <c r="D3049" s="2">
        <v>3</v>
      </c>
      <c r="E3049" s="2" t="s">
        <v>9</v>
      </c>
      <c r="F3049" s="13">
        <v>1</v>
      </c>
      <c r="G3049" s="3" t="s">
        <v>3367</v>
      </c>
      <c r="H3049" s="4" t="s">
        <v>17227</v>
      </c>
      <c r="I3049" s="2" t="s">
        <v>9</v>
      </c>
    </row>
    <row r="3050" spans="1:9" x14ac:dyDescent="0.25">
      <c r="A3050" s="2">
        <v>694559081</v>
      </c>
      <c r="B3050" s="2" t="s">
        <v>452</v>
      </c>
      <c r="C3050" s="2" t="s">
        <v>453</v>
      </c>
      <c r="D3050" s="2">
        <v>3</v>
      </c>
      <c r="E3050" s="2" t="s">
        <v>11</v>
      </c>
      <c r="F3050" s="2">
        <v>1</v>
      </c>
      <c r="G3050" s="3" t="s">
        <v>5826</v>
      </c>
      <c r="H3050" s="4" t="s">
        <v>11929</v>
      </c>
      <c r="I3050" s="2" t="s">
        <v>11</v>
      </c>
    </row>
    <row r="3051" spans="1:9" x14ac:dyDescent="0.25">
      <c r="A3051" s="2">
        <v>694556537</v>
      </c>
      <c r="B3051" s="2" t="s">
        <v>452</v>
      </c>
      <c r="C3051" s="2" t="s">
        <v>453</v>
      </c>
      <c r="D3051" s="2">
        <v>3</v>
      </c>
      <c r="E3051" s="2" t="s">
        <v>9</v>
      </c>
      <c r="F3051" s="13">
        <v>1</v>
      </c>
      <c r="G3051" s="3" t="s">
        <v>4078</v>
      </c>
      <c r="H3051" s="4" t="s">
        <v>10181</v>
      </c>
      <c r="I3051" s="2" t="s">
        <v>9</v>
      </c>
    </row>
    <row r="3052" spans="1:9" x14ac:dyDescent="0.25">
      <c r="A3052" s="2">
        <v>694553923</v>
      </c>
      <c r="B3052" s="2" t="s">
        <v>452</v>
      </c>
      <c r="C3052" s="2" t="s">
        <v>453</v>
      </c>
      <c r="D3052" s="2">
        <v>3</v>
      </c>
      <c r="E3052" s="2" t="s">
        <v>11</v>
      </c>
      <c r="F3052" s="2">
        <v>0.3387</v>
      </c>
      <c r="G3052" s="3" t="s">
        <v>2233</v>
      </c>
      <c r="H3052" s="4" t="s">
        <v>17228</v>
      </c>
      <c r="I3052" s="2" t="s">
        <v>11</v>
      </c>
    </row>
    <row r="3053" spans="1:9" x14ac:dyDescent="0.25">
      <c r="A3053" s="2">
        <v>694564530</v>
      </c>
      <c r="B3053" s="2" t="s">
        <v>452</v>
      </c>
      <c r="C3053" s="2" t="s">
        <v>453</v>
      </c>
      <c r="D3053" s="2">
        <v>3</v>
      </c>
      <c r="E3053" s="2" t="s">
        <v>11</v>
      </c>
      <c r="F3053" s="2">
        <v>0.66059999999999997</v>
      </c>
      <c r="G3053" s="3" t="s">
        <v>9680</v>
      </c>
      <c r="H3053" s="4" t="s">
        <v>15783</v>
      </c>
      <c r="I3053" s="2" t="s">
        <v>11</v>
      </c>
    </row>
    <row r="3054" spans="1:9" x14ac:dyDescent="0.25">
      <c r="A3054" s="2">
        <v>694553269</v>
      </c>
      <c r="B3054" s="2" t="s">
        <v>452</v>
      </c>
      <c r="C3054" s="2" t="s">
        <v>453</v>
      </c>
      <c r="D3054" s="2">
        <v>3</v>
      </c>
      <c r="E3054" s="2" t="s">
        <v>11</v>
      </c>
      <c r="F3054" s="2">
        <v>0.33450000000000002</v>
      </c>
      <c r="G3054" s="3" t="s">
        <v>1781</v>
      </c>
      <c r="H3054" s="4" t="s">
        <v>17229</v>
      </c>
      <c r="I3054" s="2" t="s">
        <v>11</v>
      </c>
    </row>
    <row r="3055" spans="1:9" x14ac:dyDescent="0.25">
      <c r="A3055" s="2">
        <v>694555808</v>
      </c>
      <c r="B3055" s="2" t="s">
        <v>452</v>
      </c>
      <c r="C3055" s="2" t="s">
        <v>453</v>
      </c>
      <c r="D3055" s="2">
        <v>3</v>
      </c>
      <c r="E3055" s="2" t="s">
        <v>424</v>
      </c>
      <c r="F3055" s="2">
        <v>0.67120000000000002</v>
      </c>
      <c r="G3055" s="3" t="s">
        <v>3543</v>
      </c>
      <c r="H3055" s="4" t="s">
        <v>17230</v>
      </c>
      <c r="I3055" s="2" t="s">
        <v>424</v>
      </c>
    </row>
    <row r="3056" spans="1:9" x14ac:dyDescent="0.25">
      <c r="A3056" s="2">
        <v>694557290</v>
      </c>
      <c r="B3056" s="2" t="s">
        <v>452</v>
      </c>
      <c r="C3056" s="2" t="s">
        <v>453</v>
      </c>
      <c r="D3056" s="2">
        <v>3</v>
      </c>
      <c r="E3056" s="2" t="s">
        <v>11</v>
      </c>
      <c r="F3056" s="2">
        <v>0.3382</v>
      </c>
      <c r="G3056" s="3" t="s">
        <v>4620</v>
      </c>
      <c r="H3056" s="4" t="s">
        <v>10723</v>
      </c>
      <c r="I3056" s="2" t="s">
        <v>11</v>
      </c>
    </row>
    <row r="3057" spans="1:9" x14ac:dyDescent="0.25">
      <c r="A3057" s="2">
        <v>694556304</v>
      </c>
      <c r="B3057" s="2" t="s">
        <v>452</v>
      </c>
      <c r="C3057" s="2" t="s">
        <v>453</v>
      </c>
      <c r="D3057" s="2">
        <v>3</v>
      </c>
      <c r="E3057" s="2" t="s">
        <v>9</v>
      </c>
      <c r="F3057" s="13">
        <v>0.67190000000000005</v>
      </c>
      <c r="G3057" s="3" t="s">
        <v>3903</v>
      </c>
      <c r="H3057" s="4" t="s">
        <v>17231</v>
      </c>
      <c r="I3057" s="2" t="s">
        <v>9</v>
      </c>
    </row>
    <row r="3058" spans="1:9" x14ac:dyDescent="0.25">
      <c r="A3058" s="2">
        <v>694560147</v>
      </c>
      <c r="B3058" s="2" t="s">
        <v>452</v>
      </c>
      <c r="C3058" s="2" t="s">
        <v>453</v>
      </c>
      <c r="D3058" s="2">
        <v>3</v>
      </c>
      <c r="E3058" s="2" t="s">
        <v>9</v>
      </c>
      <c r="F3058" s="13">
        <v>1</v>
      </c>
      <c r="G3058" s="3" t="s">
        <v>6568</v>
      </c>
      <c r="H3058" s="4" t="s">
        <v>12671</v>
      </c>
      <c r="I3058" s="2" t="s">
        <v>9</v>
      </c>
    </row>
    <row r="3059" spans="1:9" x14ac:dyDescent="0.25">
      <c r="A3059" s="2">
        <v>694560498</v>
      </c>
      <c r="B3059" s="2" t="s">
        <v>452</v>
      </c>
      <c r="C3059" s="2" t="s">
        <v>453</v>
      </c>
      <c r="D3059" s="2">
        <v>3</v>
      </c>
      <c r="E3059" s="2" t="s">
        <v>11</v>
      </c>
      <c r="F3059" s="2">
        <v>0.3367</v>
      </c>
      <c r="G3059" s="3" t="s">
        <v>6802</v>
      </c>
      <c r="H3059" s="4" t="s">
        <v>12905</v>
      </c>
      <c r="I3059" s="2" t="s">
        <v>11</v>
      </c>
    </row>
    <row r="3060" spans="1:9" x14ac:dyDescent="0.25">
      <c r="A3060" s="2">
        <v>694553830</v>
      </c>
      <c r="B3060" s="2" t="s">
        <v>452</v>
      </c>
      <c r="C3060" s="2" t="s">
        <v>453</v>
      </c>
      <c r="D3060" s="2">
        <v>3</v>
      </c>
      <c r="E3060" s="2" t="s">
        <v>424</v>
      </c>
      <c r="F3060" s="2">
        <v>0.67359999999999998</v>
      </c>
      <c r="G3060" s="3" t="s">
        <v>2166</v>
      </c>
      <c r="H3060" s="4" t="s">
        <v>17232</v>
      </c>
      <c r="I3060" s="2" t="s">
        <v>424</v>
      </c>
    </row>
    <row r="3061" spans="1:9" x14ac:dyDescent="0.25">
      <c r="A3061" s="2">
        <v>694557618</v>
      </c>
      <c r="B3061" s="2" t="s">
        <v>452</v>
      </c>
      <c r="C3061" s="2" t="s">
        <v>453</v>
      </c>
      <c r="D3061" s="2">
        <v>3</v>
      </c>
      <c r="E3061" s="2" t="s">
        <v>424</v>
      </c>
      <c r="F3061" s="2">
        <v>1</v>
      </c>
      <c r="G3061" s="3" t="s">
        <v>4849</v>
      </c>
      <c r="H3061" s="4" t="s">
        <v>10952</v>
      </c>
      <c r="I3061" s="2" t="s">
        <v>424</v>
      </c>
    </row>
    <row r="3062" spans="1:9" x14ac:dyDescent="0.25">
      <c r="A3062" s="2">
        <v>694562806</v>
      </c>
      <c r="B3062" s="2" t="s">
        <v>452</v>
      </c>
      <c r="C3062" s="2" t="s">
        <v>453</v>
      </c>
      <c r="D3062" s="2">
        <v>3</v>
      </c>
      <c r="E3062" s="2" t="s">
        <v>9</v>
      </c>
      <c r="F3062" s="13">
        <v>0.66930000000000001</v>
      </c>
      <c r="G3062" s="3" t="s">
        <v>8438</v>
      </c>
      <c r="H3062" s="4" t="s">
        <v>14541</v>
      </c>
      <c r="I3062" s="2" t="s">
        <v>9</v>
      </c>
    </row>
    <row r="3063" spans="1:9" x14ac:dyDescent="0.25">
      <c r="A3063" s="2">
        <v>694558384</v>
      </c>
      <c r="B3063" s="2" t="s">
        <v>452</v>
      </c>
      <c r="C3063" s="2" t="s">
        <v>453</v>
      </c>
      <c r="D3063" s="2">
        <v>3</v>
      </c>
      <c r="E3063" s="2" t="s">
        <v>9</v>
      </c>
      <c r="F3063" s="13">
        <v>1</v>
      </c>
      <c r="G3063" s="3" t="s">
        <v>5358</v>
      </c>
      <c r="H3063" s="4" t="s">
        <v>11461</v>
      </c>
      <c r="I3063" s="2" t="s">
        <v>9</v>
      </c>
    </row>
    <row r="3064" spans="1:9" x14ac:dyDescent="0.25">
      <c r="A3064" s="2">
        <v>694559090</v>
      </c>
      <c r="B3064" s="2" t="s">
        <v>452</v>
      </c>
      <c r="C3064" s="2" t="s">
        <v>453</v>
      </c>
      <c r="D3064" s="2">
        <v>3</v>
      </c>
      <c r="E3064" s="2" t="s">
        <v>9</v>
      </c>
      <c r="F3064" s="13">
        <v>0.66669999999999996</v>
      </c>
      <c r="G3064" s="3" t="s">
        <v>5834</v>
      </c>
      <c r="H3064" s="4" t="s">
        <v>11937</v>
      </c>
      <c r="I3064" s="2" t="s">
        <v>9</v>
      </c>
    </row>
    <row r="3065" spans="1:9" x14ac:dyDescent="0.25">
      <c r="A3065" s="2">
        <v>694551799</v>
      </c>
      <c r="B3065" s="2" t="s">
        <v>452</v>
      </c>
      <c r="C3065" s="2" t="s">
        <v>453</v>
      </c>
      <c r="D3065" s="2">
        <v>3</v>
      </c>
      <c r="E3065" s="2" t="s">
        <v>9</v>
      </c>
      <c r="F3065" s="13">
        <v>1</v>
      </c>
      <c r="G3065" s="3" t="s">
        <v>762</v>
      </c>
      <c r="H3065" s="4" t="s">
        <v>17233</v>
      </c>
      <c r="I3065" s="2" t="s">
        <v>9</v>
      </c>
    </row>
    <row r="3066" spans="1:9" x14ac:dyDescent="0.25">
      <c r="A3066" s="2">
        <v>694559635</v>
      </c>
      <c r="B3066" s="2" t="s">
        <v>452</v>
      </c>
      <c r="C3066" s="2" t="s">
        <v>453</v>
      </c>
      <c r="D3066" s="2">
        <v>3</v>
      </c>
      <c r="E3066" s="2" t="s">
        <v>10</v>
      </c>
      <c r="F3066" s="2">
        <v>0.33950000000000002</v>
      </c>
      <c r="G3066" s="3" t="s">
        <v>6211</v>
      </c>
      <c r="H3066" s="4" t="s">
        <v>12314</v>
      </c>
      <c r="I3066" s="2" t="s">
        <v>9</v>
      </c>
    </row>
    <row r="3067" spans="1:9" x14ac:dyDescent="0.25">
      <c r="A3067" s="2">
        <v>694563387</v>
      </c>
      <c r="B3067" s="2" t="s">
        <v>452</v>
      </c>
      <c r="C3067" s="2" t="s">
        <v>453</v>
      </c>
      <c r="D3067" s="2">
        <v>3</v>
      </c>
      <c r="E3067" s="2" t="s">
        <v>11</v>
      </c>
      <c r="F3067" s="2">
        <v>0.6714</v>
      </c>
      <c r="G3067" s="3" t="s">
        <v>8862</v>
      </c>
      <c r="H3067" s="4" t="s">
        <v>14965</v>
      </c>
      <c r="I3067" s="2" t="s">
        <v>11</v>
      </c>
    </row>
    <row r="3068" spans="1:9" x14ac:dyDescent="0.25">
      <c r="A3068" s="2">
        <v>694551800</v>
      </c>
      <c r="B3068" s="2" t="s">
        <v>452</v>
      </c>
      <c r="C3068" s="2" t="s">
        <v>453</v>
      </c>
      <c r="D3068" s="2">
        <v>3</v>
      </c>
      <c r="E3068" s="2" t="s">
        <v>9</v>
      </c>
      <c r="F3068" s="13">
        <v>1</v>
      </c>
      <c r="G3068" s="3" t="s">
        <v>763</v>
      </c>
      <c r="H3068" s="4" t="s">
        <v>17234</v>
      </c>
      <c r="I3068" s="2" t="s">
        <v>9</v>
      </c>
    </row>
    <row r="3069" spans="1:9" x14ac:dyDescent="0.25">
      <c r="A3069" s="2">
        <v>694559467</v>
      </c>
      <c r="B3069" s="2" t="s">
        <v>452</v>
      </c>
      <c r="C3069" s="2" t="s">
        <v>453</v>
      </c>
      <c r="D3069" s="2">
        <v>3</v>
      </c>
      <c r="E3069" s="2" t="s">
        <v>9</v>
      </c>
      <c r="F3069" s="13">
        <v>0.66800000000000004</v>
      </c>
      <c r="G3069" s="3" t="s">
        <v>6095</v>
      </c>
      <c r="H3069" s="4" t="s">
        <v>12198</v>
      </c>
      <c r="I3069" s="2" t="s">
        <v>9</v>
      </c>
    </row>
    <row r="3070" spans="1:9" x14ac:dyDescent="0.25">
      <c r="A3070" s="2">
        <v>694553808</v>
      </c>
      <c r="B3070" s="2" t="s">
        <v>452</v>
      </c>
      <c r="C3070" s="2" t="s">
        <v>453</v>
      </c>
      <c r="D3070" s="2">
        <v>3</v>
      </c>
      <c r="E3070" s="2" t="s">
        <v>9</v>
      </c>
      <c r="F3070" s="13">
        <v>0.66859999999999997</v>
      </c>
      <c r="G3070" s="3" t="s">
        <v>2149</v>
      </c>
      <c r="H3070" s="4" t="s">
        <v>17235</v>
      </c>
      <c r="I3070" s="2" t="s">
        <v>9</v>
      </c>
    </row>
    <row r="3071" spans="1:9" x14ac:dyDescent="0.25">
      <c r="A3071" s="2">
        <v>694559142</v>
      </c>
      <c r="B3071" s="2" t="s">
        <v>452</v>
      </c>
      <c r="C3071" s="2" t="s">
        <v>453</v>
      </c>
      <c r="D3071" s="2">
        <v>3</v>
      </c>
      <c r="E3071" s="2" t="s">
        <v>424</v>
      </c>
      <c r="F3071" s="2">
        <v>1</v>
      </c>
      <c r="G3071" s="3" t="s">
        <v>5868</v>
      </c>
      <c r="H3071" s="4" t="s">
        <v>11971</v>
      </c>
      <c r="I3071" s="2" t="s">
        <v>424</v>
      </c>
    </row>
    <row r="3072" spans="1:9" x14ac:dyDescent="0.25">
      <c r="A3072" s="2">
        <v>694553088</v>
      </c>
      <c r="B3072" s="2" t="s">
        <v>452</v>
      </c>
      <c r="C3072" s="2" t="s">
        <v>453</v>
      </c>
      <c r="D3072" s="2">
        <v>3</v>
      </c>
      <c r="E3072" s="2" t="s">
        <v>9</v>
      </c>
      <c r="F3072" s="13">
        <v>1</v>
      </c>
      <c r="G3072" s="3" t="s">
        <v>1644</v>
      </c>
      <c r="H3072" s="4" t="s">
        <v>17236</v>
      </c>
      <c r="I3072" s="2" t="s">
        <v>9</v>
      </c>
    </row>
    <row r="3073" spans="1:9" x14ac:dyDescent="0.25">
      <c r="A3073" s="2">
        <v>694559122</v>
      </c>
      <c r="B3073" s="2" t="s">
        <v>452</v>
      </c>
      <c r="C3073" s="2" t="s">
        <v>453</v>
      </c>
      <c r="D3073" s="2">
        <v>3</v>
      </c>
      <c r="E3073" s="2" t="s">
        <v>9</v>
      </c>
      <c r="F3073" s="13">
        <v>0.66590000000000005</v>
      </c>
      <c r="G3073" s="3" t="s">
        <v>5857</v>
      </c>
      <c r="H3073" s="4" t="s">
        <v>11960</v>
      </c>
      <c r="I3073" s="2" t="s">
        <v>9</v>
      </c>
    </row>
    <row r="3074" spans="1:9" x14ac:dyDescent="0.25">
      <c r="A3074" s="2">
        <v>694561062</v>
      </c>
      <c r="B3074" s="2" t="s">
        <v>452</v>
      </c>
      <c r="C3074" s="2" t="s">
        <v>453</v>
      </c>
      <c r="D3074" s="2">
        <v>3</v>
      </c>
      <c r="E3074" s="2" t="s">
        <v>9</v>
      </c>
      <c r="F3074" s="13">
        <v>1</v>
      </c>
      <c r="G3074" s="3" t="s">
        <v>7205</v>
      </c>
      <c r="H3074" s="4" t="s">
        <v>13308</v>
      </c>
      <c r="I3074" s="2" t="s">
        <v>9</v>
      </c>
    </row>
    <row r="3075" spans="1:9" x14ac:dyDescent="0.25">
      <c r="A3075" s="2">
        <v>694563882</v>
      </c>
      <c r="B3075" s="2" t="s">
        <v>452</v>
      </c>
      <c r="C3075" s="2" t="s">
        <v>453</v>
      </c>
      <c r="D3075" s="2">
        <v>3</v>
      </c>
      <c r="E3075" s="2" t="s">
        <v>9</v>
      </c>
      <c r="F3075" s="13">
        <v>1</v>
      </c>
      <c r="G3075" s="3" t="s">
        <v>9213</v>
      </c>
      <c r="H3075" s="4" t="s">
        <v>15316</v>
      </c>
      <c r="I3075" s="2" t="s">
        <v>9</v>
      </c>
    </row>
    <row r="3076" spans="1:9" x14ac:dyDescent="0.25">
      <c r="A3076" s="2">
        <v>694556340</v>
      </c>
      <c r="B3076" s="2" t="s">
        <v>452</v>
      </c>
      <c r="C3076" s="2" t="s">
        <v>453</v>
      </c>
      <c r="D3076" s="2">
        <v>3</v>
      </c>
      <c r="E3076" s="2" t="s">
        <v>9</v>
      </c>
      <c r="F3076" s="13">
        <v>1</v>
      </c>
      <c r="G3076" s="3" t="s">
        <v>3935</v>
      </c>
      <c r="H3076" s="4" t="s">
        <v>10038</v>
      </c>
      <c r="I3076" s="2" t="s">
        <v>9</v>
      </c>
    </row>
    <row r="3077" spans="1:9" x14ac:dyDescent="0.25">
      <c r="A3077" s="2">
        <v>694554251</v>
      </c>
      <c r="B3077" s="2" t="s">
        <v>452</v>
      </c>
      <c r="C3077" s="2" t="s">
        <v>453</v>
      </c>
      <c r="D3077" s="2">
        <v>3</v>
      </c>
      <c r="E3077" s="2" t="s">
        <v>9</v>
      </c>
      <c r="F3077" s="13">
        <v>1</v>
      </c>
      <c r="G3077" s="3" t="s">
        <v>2465</v>
      </c>
      <c r="H3077" s="4" t="s">
        <v>17237</v>
      </c>
      <c r="I3077" s="2" t="s">
        <v>9</v>
      </c>
    </row>
    <row r="3078" spans="1:9" x14ac:dyDescent="0.25">
      <c r="A3078" s="2">
        <v>694553313</v>
      </c>
      <c r="B3078" s="2" t="s">
        <v>452</v>
      </c>
      <c r="C3078" s="2" t="s">
        <v>453</v>
      </c>
      <c r="D3078" s="2">
        <v>3</v>
      </c>
      <c r="E3078" s="2" t="s">
        <v>9</v>
      </c>
      <c r="F3078" s="13">
        <v>1</v>
      </c>
      <c r="G3078" s="3" t="s">
        <v>1808</v>
      </c>
      <c r="H3078" s="4" t="s">
        <v>17238</v>
      </c>
      <c r="I3078" s="2" t="s">
        <v>9</v>
      </c>
    </row>
    <row r="3079" spans="1:9" x14ac:dyDescent="0.25">
      <c r="A3079" s="2">
        <v>694560412</v>
      </c>
      <c r="B3079" s="2" t="s">
        <v>452</v>
      </c>
      <c r="C3079" s="2" t="s">
        <v>453</v>
      </c>
      <c r="D3079" s="2">
        <v>3</v>
      </c>
      <c r="E3079" s="2" t="s">
        <v>9</v>
      </c>
      <c r="F3079" s="13">
        <v>1</v>
      </c>
      <c r="G3079" s="3" t="s">
        <v>6740</v>
      </c>
      <c r="H3079" s="4" t="s">
        <v>12843</v>
      </c>
      <c r="I3079" s="2" t="s">
        <v>9</v>
      </c>
    </row>
    <row r="3080" spans="1:9" x14ac:dyDescent="0.25">
      <c r="A3080" s="2">
        <v>694559005</v>
      </c>
      <c r="B3080" s="2" t="s">
        <v>452</v>
      </c>
      <c r="C3080" s="2" t="s">
        <v>453</v>
      </c>
      <c r="D3080" s="2">
        <v>3</v>
      </c>
      <c r="E3080" s="2" t="s">
        <v>9</v>
      </c>
      <c r="F3080" s="13">
        <v>0.66600000000000004</v>
      </c>
      <c r="G3080" s="3" t="s">
        <v>5773</v>
      </c>
      <c r="H3080" s="4" t="s">
        <v>11876</v>
      </c>
      <c r="I3080" s="2" t="s">
        <v>9</v>
      </c>
    </row>
    <row r="3081" spans="1:9" x14ac:dyDescent="0.25">
      <c r="A3081" s="2">
        <v>694563025</v>
      </c>
      <c r="B3081" s="2" t="s">
        <v>452</v>
      </c>
      <c r="C3081" s="2" t="s">
        <v>453</v>
      </c>
      <c r="D3081" s="2">
        <v>3</v>
      </c>
      <c r="E3081" s="2" t="s">
        <v>9</v>
      </c>
      <c r="F3081" s="13">
        <v>0.67</v>
      </c>
      <c r="G3081" s="3" t="s">
        <v>8590</v>
      </c>
      <c r="H3081" s="4" t="s">
        <v>14693</v>
      </c>
      <c r="I3081" s="2" t="s">
        <v>9</v>
      </c>
    </row>
    <row r="3082" spans="1:9" x14ac:dyDescent="0.25">
      <c r="A3082" s="2">
        <v>694554192</v>
      </c>
      <c r="B3082" s="2" t="s">
        <v>452</v>
      </c>
      <c r="C3082" s="2" t="s">
        <v>453</v>
      </c>
      <c r="D3082" s="2">
        <v>3</v>
      </c>
      <c r="E3082" s="2" t="s">
        <v>10</v>
      </c>
      <c r="F3082" s="2">
        <v>0.34150000000000003</v>
      </c>
      <c r="G3082" s="3" t="s">
        <v>2422</v>
      </c>
      <c r="H3082" s="4" t="s">
        <v>17239</v>
      </c>
      <c r="I3082" s="2" t="s">
        <v>9</v>
      </c>
    </row>
    <row r="3083" spans="1:9" x14ac:dyDescent="0.25">
      <c r="A3083" s="2">
        <v>694554510</v>
      </c>
      <c r="B3083" s="2" t="s">
        <v>452</v>
      </c>
      <c r="C3083" s="2" t="s">
        <v>453</v>
      </c>
      <c r="D3083" s="2">
        <v>3</v>
      </c>
      <c r="E3083" s="2" t="s">
        <v>424</v>
      </c>
      <c r="F3083" s="2">
        <v>0.65080000000000005</v>
      </c>
      <c r="G3083" s="3" t="s">
        <v>2644</v>
      </c>
      <c r="H3083" s="4" t="s">
        <v>17240</v>
      </c>
      <c r="I3083" s="2" t="s">
        <v>424</v>
      </c>
    </row>
    <row r="3084" spans="1:9" x14ac:dyDescent="0.25">
      <c r="A3084" s="2">
        <v>694560138</v>
      </c>
      <c r="B3084" s="2" t="s">
        <v>452</v>
      </c>
      <c r="C3084" s="2" t="s">
        <v>453</v>
      </c>
      <c r="D3084" s="2">
        <v>3</v>
      </c>
      <c r="E3084" s="2" t="s">
        <v>9</v>
      </c>
      <c r="F3084" s="13">
        <v>1</v>
      </c>
      <c r="G3084" s="3" t="s">
        <v>6563</v>
      </c>
      <c r="H3084" s="4" t="s">
        <v>12666</v>
      </c>
      <c r="I3084" s="2" t="s">
        <v>9</v>
      </c>
    </row>
    <row r="3085" spans="1:9" x14ac:dyDescent="0.25">
      <c r="A3085" s="2">
        <v>694559704</v>
      </c>
      <c r="B3085" s="2" t="s">
        <v>452</v>
      </c>
      <c r="C3085" s="2" t="s">
        <v>453</v>
      </c>
      <c r="D3085" s="2">
        <v>3</v>
      </c>
      <c r="E3085" s="2" t="s">
        <v>424</v>
      </c>
      <c r="F3085" s="2">
        <v>0.34189999999999998</v>
      </c>
      <c r="G3085" s="3" t="s">
        <v>6258</v>
      </c>
      <c r="H3085" s="4" t="s">
        <v>12361</v>
      </c>
      <c r="I3085" s="2" t="s">
        <v>424</v>
      </c>
    </row>
    <row r="3086" spans="1:9" x14ac:dyDescent="0.25">
      <c r="A3086" s="2">
        <v>694559135</v>
      </c>
      <c r="B3086" s="2" t="s">
        <v>452</v>
      </c>
      <c r="C3086" s="2" t="s">
        <v>453</v>
      </c>
      <c r="D3086" s="2">
        <v>3</v>
      </c>
      <c r="E3086" s="2" t="s">
        <v>9</v>
      </c>
      <c r="F3086" s="13">
        <v>1</v>
      </c>
      <c r="G3086" s="3" t="s">
        <v>5865</v>
      </c>
      <c r="H3086" s="4" t="s">
        <v>11968</v>
      </c>
      <c r="I3086" s="2" t="s">
        <v>9</v>
      </c>
    </row>
    <row r="3087" spans="1:9" x14ac:dyDescent="0.25">
      <c r="A3087" s="2">
        <v>694559603</v>
      </c>
      <c r="B3087" s="2" t="s">
        <v>452</v>
      </c>
      <c r="C3087" s="2" t="s">
        <v>453</v>
      </c>
      <c r="D3087" s="2">
        <v>3</v>
      </c>
      <c r="E3087" s="2" t="s">
        <v>9</v>
      </c>
      <c r="F3087" s="13">
        <v>1</v>
      </c>
      <c r="G3087" s="3" t="s">
        <v>6190</v>
      </c>
      <c r="H3087" s="4" t="s">
        <v>12293</v>
      </c>
      <c r="I3087" s="2" t="s">
        <v>9</v>
      </c>
    </row>
    <row r="3088" spans="1:9" x14ac:dyDescent="0.25">
      <c r="A3088" s="2">
        <v>694560101</v>
      </c>
      <c r="B3088" s="2" t="s">
        <v>452</v>
      </c>
      <c r="C3088" s="2" t="s">
        <v>453</v>
      </c>
      <c r="D3088" s="2">
        <v>3</v>
      </c>
      <c r="E3088" s="2" t="s">
        <v>9</v>
      </c>
      <c r="F3088" s="13">
        <v>0.66920000000000002</v>
      </c>
      <c r="G3088" s="3" t="s">
        <v>6533</v>
      </c>
      <c r="H3088" s="4" t="s">
        <v>12636</v>
      </c>
      <c r="I3088" s="2" t="s">
        <v>9</v>
      </c>
    </row>
    <row r="3089" spans="1:9" x14ac:dyDescent="0.25">
      <c r="A3089" s="2">
        <v>694561832</v>
      </c>
      <c r="B3089" s="2" t="s">
        <v>452</v>
      </c>
      <c r="C3089" s="2" t="s">
        <v>453</v>
      </c>
      <c r="D3089" s="2">
        <v>3</v>
      </c>
      <c r="E3089" s="2" t="s">
        <v>424</v>
      </c>
      <c r="F3089" s="2">
        <v>0.66159999999999997</v>
      </c>
      <c r="G3089" s="3" t="s">
        <v>7765</v>
      </c>
      <c r="H3089" s="4" t="s">
        <v>13868</v>
      </c>
      <c r="I3089" s="2" t="s">
        <v>424</v>
      </c>
    </row>
    <row r="3090" spans="1:9" x14ac:dyDescent="0.25">
      <c r="A3090" s="2">
        <v>694561624</v>
      </c>
      <c r="B3090" s="2" t="s">
        <v>452</v>
      </c>
      <c r="C3090" s="2" t="s">
        <v>453</v>
      </c>
      <c r="D3090" s="2">
        <v>3</v>
      </c>
      <c r="E3090" s="2" t="s">
        <v>9</v>
      </c>
      <c r="F3090" s="13">
        <v>1</v>
      </c>
      <c r="G3090" s="3" t="s">
        <v>7617</v>
      </c>
      <c r="H3090" s="4" t="s">
        <v>13720</v>
      </c>
      <c r="I3090" s="2" t="s">
        <v>9</v>
      </c>
    </row>
    <row r="3091" spans="1:9" x14ac:dyDescent="0.25">
      <c r="A3091" s="2">
        <v>694560802</v>
      </c>
      <c r="B3091" s="2" t="s">
        <v>452</v>
      </c>
      <c r="C3091" s="2" t="s">
        <v>453</v>
      </c>
      <c r="D3091" s="2">
        <v>3</v>
      </c>
      <c r="E3091" s="2" t="s">
        <v>11</v>
      </c>
      <c r="F3091" s="2">
        <v>0.66749999999999998</v>
      </c>
      <c r="G3091" s="3" t="s">
        <v>7020</v>
      </c>
      <c r="H3091" s="4" t="s">
        <v>13123</v>
      </c>
      <c r="I3091" s="2" t="s">
        <v>11</v>
      </c>
    </row>
    <row r="3092" spans="1:9" x14ac:dyDescent="0.25">
      <c r="A3092" s="2">
        <v>694560542</v>
      </c>
      <c r="B3092" s="2" t="s">
        <v>452</v>
      </c>
      <c r="C3092" s="2" t="s">
        <v>453</v>
      </c>
      <c r="D3092" s="2">
        <v>3</v>
      </c>
      <c r="E3092" s="2" t="s">
        <v>9</v>
      </c>
      <c r="F3092" s="13">
        <v>1</v>
      </c>
      <c r="G3092" s="3" t="s">
        <v>6833</v>
      </c>
      <c r="H3092" s="4" t="s">
        <v>12936</v>
      </c>
      <c r="I3092" s="2" t="s">
        <v>9</v>
      </c>
    </row>
    <row r="3093" spans="1:9" x14ac:dyDescent="0.25">
      <c r="A3093" s="2">
        <v>694554144</v>
      </c>
      <c r="B3093" s="2" t="s">
        <v>452</v>
      </c>
      <c r="C3093" s="2" t="s">
        <v>453</v>
      </c>
      <c r="D3093" s="2">
        <v>3</v>
      </c>
      <c r="E3093" s="2" t="s">
        <v>10</v>
      </c>
      <c r="F3093" s="2">
        <v>0.33979999999999999</v>
      </c>
      <c r="G3093" s="3" t="s">
        <v>2389</v>
      </c>
      <c r="H3093" s="4" t="s">
        <v>17241</v>
      </c>
      <c r="I3093" s="2" t="s">
        <v>9</v>
      </c>
    </row>
    <row r="3094" spans="1:9" x14ac:dyDescent="0.25">
      <c r="A3094" s="2">
        <v>694561591</v>
      </c>
      <c r="B3094" s="2" t="s">
        <v>452</v>
      </c>
      <c r="C3094" s="2" t="s">
        <v>453</v>
      </c>
      <c r="D3094" s="2">
        <v>3</v>
      </c>
      <c r="E3094" s="2" t="s">
        <v>11</v>
      </c>
      <c r="F3094" s="2">
        <v>0.67</v>
      </c>
      <c r="G3094" s="3" t="s">
        <v>7593</v>
      </c>
      <c r="H3094" s="4" t="s">
        <v>13696</v>
      </c>
      <c r="I3094" s="2" t="s">
        <v>11</v>
      </c>
    </row>
    <row r="3095" spans="1:9" x14ac:dyDescent="0.25">
      <c r="A3095" s="2">
        <v>694560253</v>
      </c>
      <c r="B3095" s="2" t="s">
        <v>452</v>
      </c>
      <c r="C3095" s="2" t="s">
        <v>453</v>
      </c>
      <c r="D3095" s="2">
        <v>3</v>
      </c>
      <c r="E3095" s="2" t="s">
        <v>424</v>
      </c>
      <c r="F3095" s="2">
        <v>0.6603</v>
      </c>
      <c r="G3095" s="3" t="s">
        <v>6632</v>
      </c>
      <c r="H3095" s="4" t="s">
        <v>12735</v>
      </c>
      <c r="I3095" s="2" t="s">
        <v>424</v>
      </c>
    </row>
    <row r="3096" spans="1:9" x14ac:dyDescent="0.25">
      <c r="A3096" s="2">
        <v>694562037</v>
      </c>
      <c r="B3096" s="2" t="s">
        <v>452</v>
      </c>
      <c r="C3096" s="2" t="s">
        <v>453</v>
      </c>
      <c r="D3096" s="2">
        <v>3</v>
      </c>
      <c r="E3096" s="2" t="s">
        <v>9</v>
      </c>
      <c r="F3096" s="13">
        <v>0.6653</v>
      </c>
      <c r="G3096" s="3" t="s">
        <v>7901</v>
      </c>
      <c r="H3096" s="4" t="s">
        <v>14004</v>
      </c>
      <c r="I3096" s="2" t="s">
        <v>9</v>
      </c>
    </row>
    <row r="3097" spans="1:9" x14ac:dyDescent="0.25">
      <c r="A3097" s="2">
        <v>694551939</v>
      </c>
      <c r="B3097" s="2" t="s">
        <v>452</v>
      </c>
      <c r="C3097" s="2" t="s">
        <v>453</v>
      </c>
      <c r="D3097" s="2">
        <v>3</v>
      </c>
      <c r="E3097" s="2" t="s">
        <v>424</v>
      </c>
      <c r="F3097" s="2">
        <v>0.66090000000000004</v>
      </c>
      <c r="G3097" s="3" t="s">
        <v>858</v>
      </c>
      <c r="H3097" s="4" t="s">
        <v>17242</v>
      </c>
      <c r="I3097" s="2" t="s">
        <v>424</v>
      </c>
    </row>
    <row r="3098" spans="1:9" x14ac:dyDescent="0.25">
      <c r="A3098" s="2">
        <v>694562306</v>
      </c>
      <c r="B3098" s="2" t="s">
        <v>452</v>
      </c>
      <c r="C3098" s="2" t="s">
        <v>453</v>
      </c>
      <c r="D3098" s="2">
        <v>3</v>
      </c>
      <c r="E3098" s="2" t="s">
        <v>9</v>
      </c>
      <c r="F3098" s="13">
        <v>1</v>
      </c>
      <c r="G3098" s="3" t="s">
        <v>8100</v>
      </c>
      <c r="H3098" s="4" t="s">
        <v>14203</v>
      </c>
      <c r="I3098" s="2" t="s">
        <v>9</v>
      </c>
    </row>
    <row r="3099" spans="1:9" x14ac:dyDescent="0.25">
      <c r="A3099" s="2">
        <v>694558047</v>
      </c>
      <c r="B3099" s="2" t="s">
        <v>452</v>
      </c>
      <c r="C3099" s="2" t="s">
        <v>453</v>
      </c>
      <c r="D3099" s="2">
        <v>3</v>
      </c>
      <c r="E3099" s="2" t="s">
        <v>9</v>
      </c>
      <c r="F3099" s="13">
        <v>0.66600000000000004</v>
      </c>
      <c r="G3099" s="3" t="s">
        <v>5130</v>
      </c>
      <c r="H3099" s="4" t="s">
        <v>11233</v>
      </c>
      <c r="I3099" s="2" t="s">
        <v>9</v>
      </c>
    </row>
    <row r="3100" spans="1:9" x14ac:dyDescent="0.25">
      <c r="A3100" s="2">
        <v>694564633</v>
      </c>
      <c r="B3100" s="2" t="s">
        <v>452</v>
      </c>
      <c r="C3100" s="2" t="s">
        <v>453</v>
      </c>
      <c r="D3100" s="2">
        <v>3</v>
      </c>
      <c r="E3100" s="2" t="s">
        <v>9</v>
      </c>
      <c r="F3100" s="13">
        <v>0.66769999999999996</v>
      </c>
      <c r="G3100" s="3" t="s">
        <v>9762</v>
      </c>
      <c r="H3100" s="4" t="s">
        <v>15865</v>
      </c>
      <c r="I3100" s="2" t="s">
        <v>9</v>
      </c>
    </row>
    <row r="3101" spans="1:9" x14ac:dyDescent="0.25">
      <c r="A3101" s="2">
        <v>694562059</v>
      </c>
      <c r="B3101" s="2" t="s">
        <v>452</v>
      </c>
      <c r="C3101" s="2" t="s">
        <v>453</v>
      </c>
      <c r="D3101" s="2">
        <v>3</v>
      </c>
      <c r="E3101" s="2" t="s">
        <v>11</v>
      </c>
      <c r="F3101" s="2">
        <v>0.66539999999999999</v>
      </c>
      <c r="G3101" s="3" t="s">
        <v>7914</v>
      </c>
      <c r="H3101" s="4" t="s">
        <v>14017</v>
      </c>
      <c r="I3101" s="2" t="s">
        <v>11</v>
      </c>
    </row>
    <row r="3102" spans="1:9" x14ac:dyDescent="0.25">
      <c r="A3102" s="2">
        <v>694562735</v>
      </c>
      <c r="B3102" s="2" t="s">
        <v>452</v>
      </c>
      <c r="C3102" s="2" t="s">
        <v>453</v>
      </c>
      <c r="D3102" s="2">
        <v>3</v>
      </c>
      <c r="E3102" s="2" t="s">
        <v>9</v>
      </c>
      <c r="F3102" s="13">
        <v>0.66669999999999996</v>
      </c>
      <c r="G3102" s="3" t="s">
        <v>8393</v>
      </c>
      <c r="H3102" s="4" t="s">
        <v>14496</v>
      </c>
      <c r="I3102" s="2" t="s">
        <v>9</v>
      </c>
    </row>
    <row r="3103" spans="1:9" x14ac:dyDescent="0.25">
      <c r="A3103" s="2">
        <v>694561915</v>
      </c>
      <c r="B3103" s="2" t="s">
        <v>452</v>
      </c>
      <c r="C3103" s="2" t="s">
        <v>453</v>
      </c>
      <c r="D3103" s="2">
        <v>3</v>
      </c>
      <c r="E3103" s="2" t="s">
        <v>9</v>
      </c>
      <c r="F3103" s="13">
        <v>1</v>
      </c>
      <c r="G3103" s="3" t="s">
        <v>7818</v>
      </c>
      <c r="H3103" s="4" t="s">
        <v>13921</v>
      </c>
      <c r="I3103" s="2" t="s">
        <v>9</v>
      </c>
    </row>
    <row r="3104" spans="1:9" x14ac:dyDescent="0.25">
      <c r="A3104" s="2">
        <v>694561292</v>
      </c>
      <c r="B3104" s="2" t="s">
        <v>452</v>
      </c>
      <c r="C3104" s="2" t="s">
        <v>453</v>
      </c>
      <c r="D3104" s="2">
        <v>3</v>
      </c>
      <c r="E3104" s="2" t="s">
        <v>9</v>
      </c>
      <c r="F3104" s="13">
        <v>0.66779999999999995</v>
      </c>
      <c r="G3104" s="3" t="s">
        <v>7376</v>
      </c>
      <c r="H3104" s="4" t="s">
        <v>13479</v>
      </c>
      <c r="I3104" s="2" t="s">
        <v>9</v>
      </c>
    </row>
    <row r="3105" spans="1:9" x14ac:dyDescent="0.25">
      <c r="A3105" s="2">
        <v>694561294</v>
      </c>
      <c r="B3105" s="2" t="s">
        <v>452</v>
      </c>
      <c r="C3105" s="2" t="s">
        <v>453</v>
      </c>
      <c r="D3105" s="2">
        <v>3</v>
      </c>
      <c r="E3105" s="2" t="s">
        <v>424</v>
      </c>
      <c r="F3105" s="2">
        <v>0.65920000000000001</v>
      </c>
      <c r="G3105" s="3" t="s">
        <v>7378</v>
      </c>
      <c r="H3105" s="4" t="s">
        <v>13481</v>
      </c>
      <c r="I3105" s="2" t="s">
        <v>424</v>
      </c>
    </row>
    <row r="3106" spans="1:9" x14ac:dyDescent="0.25">
      <c r="A3106" s="2">
        <v>694557129</v>
      </c>
      <c r="B3106" s="2" t="s">
        <v>452</v>
      </c>
      <c r="C3106" s="2" t="s">
        <v>453</v>
      </c>
      <c r="D3106" s="2">
        <v>3</v>
      </c>
      <c r="E3106" s="2" t="s">
        <v>424</v>
      </c>
      <c r="F3106" s="2">
        <v>0.6724</v>
      </c>
      <c r="G3106" s="3" t="s">
        <v>4497</v>
      </c>
      <c r="H3106" s="4" t="s">
        <v>10600</v>
      </c>
      <c r="I3106" s="2" t="s">
        <v>424</v>
      </c>
    </row>
    <row r="3107" spans="1:9" x14ac:dyDescent="0.25">
      <c r="A3107" s="2">
        <v>694556400</v>
      </c>
      <c r="B3107" s="2" t="s">
        <v>452</v>
      </c>
      <c r="C3107" s="2" t="s">
        <v>453</v>
      </c>
      <c r="D3107" s="2">
        <v>3</v>
      </c>
      <c r="E3107" s="2" t="s">
        <v>10</v>
      </c>
      <c r="F3107" s="2">
        <v>0.34420000000000001</v>
      </c>
      <c r="G3107" s="3" t="s">
        <v>3978</v>
      </c>
      <c r="H3107" s="4" t="s">
        <v>10081</v>
      </c>
      <c r="I3107" s="2" t="s">
        <v>9</v>
      </c>
    </row>
    <row r="3108" spans="1:9" x14ac:dyDescent="0.25">
      <c r="A3108" s="2">
        <v>694555077</v>
      </c>
      <c r="B3108" s="2" t="s">
        <v>452</v>
      </c>
      <c r="C3108" s="2" t="s">
        <v>453</v>
      </c>
      <c r="D3108" s="2">
        <v>3</v>
      </c>
      <c r="E3108" s="2" t="s">
        <v>424</v>
      </c>
      <c r="F3108" s="2">
        <v>0.66659999999999997</v>
      </c>
      <c r="G3108" s="3" t="s">
        <v>3052</v>
      </c>
      <c r="H3108" s="4" t="s">
        <v>17243</v>
      </c>
      <c r="I3108" s="2" t="s">
        <v>424</v>
      </c>
    </row>
    <row r="3109" spans="1:9" x14ac:dyDescent="0.25">
      <c r="A3109" s="2">
        <v>694561621</v>
      </c>
      <c r="B3109" s="2" t="s">
        <v>452</v>
      </c>
      <c r="C3109" s="2" t="s">
        <v>453</v>
      </c>
      <c r="D3109" s="2">
        <v>3</v>
      </c>
      <c r="E3109" s="2" t="s">
        <v>9</v>
      </c>
      <c r="F3109" s="13">
        <v>0.67179999999999995</v>
      </c>
      <c r="G3109" s="3" t="s">
        <v>7615</v>
      </c>
      <c r="H3109" s="4" t="s">
        <v>13718</v>
      </c>
      <c r="I3109" s="2" t="s">
        <v>9</v>
      </c>
    </row>
    <row r="3110" spans="1:9" x14ac:dyDescent="0.25">
      <c r="A3110" s="2">
        <v>694561266</v>
      </c>
      <c r="B3110" s="2" t="s">
        <v>452</v>
      </c>
      <c r="C3110" s="2" t="s">
        <v>453</v>
      </c>
      <c r="D3110" s="2">
        <v>3</v>
      </c>
      <c r="E3110" s="2" t="s">
        <v>11</v>
      </c>
      <c r="F3110" s="2">
        <v>0.66359999999999997</v>
      </c>
      <c r="G3110" s="3" t="s">
        <v>7352</v>
      </c>
      <c r="H3110" s="4" t="s">
        <v>13455</v>
      </c>
      <c r="I3110" s="2" t="s">
        <v>11</v>
      </c>
    </row>
    <row r="3111" spans="1:9" x14ac:dyDescent="0.25">
      <c r="A3111" s="2">
        <v>694561290</v>
      </c>
      <c r="B3111" s="2" t="s">
        <v>452</v>
      </c>
      <c r="C3111" s="2" t="s">
        <v>453</v>
      </c>
      <c r="D3111" s="2">
        <v>3</v>
      </c>
      <c r="E3111" s="2" t="s">
        <v>11</v>
      </c>
      <c r="F3111" s="2">
        <v>0.6714</v>
      </c>
      <c r="G3111" s="3" t="s">
        <v>7374</v>
      </c>
      <c r="H3111" s="4" t="s">
        <v>13477</v>
      </c>
      <c r="I3111" s="2" t="s">
        <v>11</v>
      </c>
    </row>
    <row r="3112" spans="1:9" x14ac:dyDescent="0.25">
      <c r="A3112" s="2">
        <v>694563802</v>
      </c>
      <c r="B3112" s="2" t="s">
        <v>452</v>
      </c>
      <c r="C3112" s="2" t="s">
        <v>453</v>
      </c>
      <c r="D3112" s="2">
        <v>3</v>
      </c>
      <c r="E3112" s="2" t="s">
        <v>9</v>
      </c>
      <c r="F3112" s="13">
        <v>0.6663</v>
      </c>
      <c r="G3112" s="3" t="s">
        <v>9158</v>
      </c>
      <c r="H3112" s="4" t="s">
        <v>15261</v>
      </c>
      <c r="I3112" s="2" t="s">
        <v>9</v>
      </c>
    </row>
    <row r="3113" spans="1:9" x14ac:dyDescent="0.25">
      <c r="A3113" s="2">
        <v>694558509</v>
      </c>
      <c r="B3113" s="2" t="s">
        <v>452</v>
      </c>
      <c r="C3113" s="2" t="s">
        <v>453</v>
      </c>
      <c r="D3113" s="2">
        <v>3</v>
      </c>
      <c r="E3113" s="2" t="s">
        <v>9</v>
      </c>
      <c r="F3113" s="13">
        <v>1</v>
      </c>
      <c r="G3113" s="3" t="s">
        <v>5450</v>
      </c>
      <c r="H3113" s="4" t="s">
        <v>11553</v>
      </c>
      <c r="I3113" s="2" t="s">
        <v>9</v>
      </c>
    </row>
    <row r="3114" spans="1:9" x14ac:dyDescent="0.25">
      <c r="A3114" s="2">
        <v>694557755</v>
      </c>
      <c r="B3114" s="2" t="s">
        <v>452</v>
      </c>
      <c r="C3114" s="2" t="s">
        <v>453</v>
      </c>
      <c r="D3114" s="2">
        <v>3</v>
      </c>
      <c r="E3114" s="2" t="s">
        <v>9</v>
      </c>
      <c r="F3114" s="13">
        <v>1</v>
      </c>
      <c r="G3114" s="3" t="s">
        <v>4941</v>
      </c>
      <c r="H3114" s="4" t="s">
        <v>11044</v>
      </c>
      <c r="I3114" s="2" t="s">
        <v>9</v>
      </c>
    </row>
    <row r="3115" spans="1:9" x14ac:dyDescent="0.25">
      <c r="A3115" s="2">
        <v>694551814</v>
      </c>
      <c r="B3115" s="2" t="s">
        <v>452</v>
      </c>
      <c r="C3115" s="2" t="s">
        <v>453</v>
      </c>
      <c r="D3115" s="2">
        <v>3</v>
      </c>
      <c r="E3115" s="2" t="s">
        <v>9</v>
      </c>
      <c r="F3115" s="13">
        <v>0.6694</v>
      </c>
      <c r="G3115" s="3" t="s">
        <v>773</v>
      </c>
      <c r="H3115" s="4" t="s">
        <v>17244</v>
      </c>
      <c r="I3115" s="2" t="s">
        <v>9</v>
      </c>
    </row>
    <row r="3116" spans="1:9" x14ac:dyDescent="0.25">
      <c r="A3116" s="2">
        <v>694561216</v>
      </c>
      <c r="B3116" s="2" t="s">
        <v>452</v>
      </c>
      <c r="C3116" s="2" t="s">
        <v>453</v>
      </c>
      <c r="D3116" s="2">
        <v>3</v>
      </c>
      <c r="E3116" s="2" t="s">
        <v>9</v>
      </c>
      <c r="F3116" s="13">
        <v>0.66559999999999997</v>
      </c>
      <c r="G3116" s="3" t="s">
        <v>7315</v>
      </c>
      <c r="H3116" s="4" t="s">
        <v>13418</v>
      </c>
      <c r="I3116" s="2" t="s">
        <v>9</v>
      </c>
    </row>
    <row r="3117" spans="1:9" x14ac:dyDescent="0.25">
      <c r="A3117" s="2">
        <v>694561215</v>
      </c>
      <c r="B3117" s="2" t="s">
        <v>452</v>
      </c>
      <c r="C3117" s="2" t="s">
        <v>453</v>
      </c>
      <c r="D3117" s="2">
        <v>3</v>
      </c>
      <c r="E3117" s="2" t="s">
        <v>9</v>
      </c>
      <c r="F3117" s="13">
        <v>0.66500000000000004</v>
      </c>
      <c r="G3117" s="3" t="s">
        <v>7314</v>
      </c>
      <c r="H3117" s="4" t="s">
        <v>13417</v>
      </c>
      <c r="I3117" s="2" t="s">
        <v>9</v>
      </c>
    </row>
    <row r="3118" spans="1:9" x14ac:dyDescent="0.25">
      <c r="A3118" s="2">
        <v>694563168</v>
      </c>
      <c r="B3118" s="2" t="s">
        <v>452</v>
      </c>
      <c r="C3118" s="2" t="s">
        <v>453</v>
      </c>
      <c r="D3118" s="2">
        <v>3</v>
      </c>
      <c r="E3118" s="2" t="s">
        <v>9</v>
      </c>
      <c r="F3118" s="13">
        <v>1</v>
      </c>
      <c r="G3118" s="3" t="s">
        <v>8698</v>
      </c>
      <c r="H3118" s="4" t="s">
        <v>14801</v>
      </c>
      <c r="I3118" s="2" t="s">
        <v>9</v>
      </c>
    </row>
    <row r="3119" spans="1:9" x14ac:dyDescent="0.25">
      <c r="A3119" s="2">
        <v>694556058</v>
      </c>
      <c r="B3119" s="2" t="s">
        <v>452</v>
      </c>
      <c r="C3119" s="2" t="s">
        <v>453</v>
      </c>
      <c r="D3119" s="2">
        <v>3</v>
      </c>
      <c r="E3119" s="2" t="s">
        <v>9</v>
      </c>
      <c r="F3119" s="13">
        <v>0.66800000000000004</v>
      </c>
      <c r="G3119" s="3" t="s">
        <v>3719</v>
      </c>
      <c r="H3119" s="4" t="s">
        <v>17245</v>
      </c>
      <c r="I3119" s="2" t="s">
        <v>9</v>
      </c>
    </row>
    <row r="3120" spans="1:9" x14ac:dyDescent="0.25">
      <c r="A3120" s="2">
        <v>694553697</v>
      </c>
      <c r="B3120" s="2" t="s">
        <v>452</v>
      </c>
      <c r="C3120" s="2" t="s">
        <v>453</v>
      </c>
      <c r="D3120" s="2">
        <v>3</v>
      </c>
      <c r="E3120" s="2" t="s">
        <v>9</v>
      </c>
      <c r="F3120" s="13">
        <v>1</v>
      </c>
      <c r="G3120" s="3" t="s">
        <v>2077</v>
      </c>
      <c r="H3120" s="4" t="s">
        <v>17246</v>
      </c>
      <c r="I3120" s="2" t="s">
        <v>9</v>
      </c>
    </row>
    <row r="3121" spans="1:9" x14ac:dyDescent="0.25">
      <c r="A3121" s="2">
        <v>694554053</v>
      </c>
      <c r="B3121" s="2" t="s">
        <v>452</v>
      </c>
      <c r="C3121" s="2" t="s">
        <v>453</v>
      </c>
      <c r="D3121" s="2">
        <v>3</v>
      </c>
      <c r="E3121" s="2" t="s">
        <v>9</v>
      </c>
      <c r="F3121" s="13">
        <v>0.67369999999999997</v>
      </c>
      <c r="G3121" s="3" t="s">
        <v>2318</v>
      </c>
      <c r="H3121" s="4" t="s">
        <v>17247</v>
      </c>
      <c r="I3121" s="2" t="s">
        <v>9</v>
      </c>
    </row>
    <row r="3122" spans="1:9" x14ac:dyDescent="0.25">
      <c r="A3122" s="2">
        <v>694560189</v>
      </c>
      <c r="B3122" s="2" t="s">
        <v>452</v>
      </c>
      <c r="C3122" s="2" t="s">
        <v>453</v>
      </c>
      <c r="D3122" s="2">
        <v>3</v>
      </c>
      <c r="E3122" s="2" t="s">
        <v>11</v>
      </c>
      <c r="F3122" s="2">
        <v>1</v>
      </c>
      <c r="G3122" s="3" t="s">
        <v>6591</v>
      </c>
      <c r="H3122" s="4" t="s">
        <v>12694</v>
      </c>
      <c r="I3122" s="2" t="s">
        <v>11</v>
      </c>
    </row>
    <row r="3123" spans="1:9" x14ac:dyDescent="0.25">
      <c r="A3123" s="2">
        <v>694561327</v>
      </c>
      <c r="B3123" s="2" t="s">
        <v>452</v>
      </c>
      <c r="C3123" s="2" t="s">
        <v>453</v>
      </c>
      <c r="D3123" s="2">
        <v>3</v>
      </c>
      <c r="E3123" s="2" t="s">
        <v>9</v>
      </c>
      <c r="F3123" s="13">
        <v>0.66600000000000004</v>
      </c>
      <c r="G3123" s="3" t="s">
        <v>7402</v>
      </c>
      <c r="H3123" s="4" t="s">
        <v>13505</v>
      </c>
      <c r="I3123" s="2" t="s">
        <v>9</v>
      </c>
    </row>
    <row r="3124" spans="1:9" x14ac:dyDescent="0.25">
      <c r="A3124" s="2">
        <v>694556571</v>
      </c>
      <c r="B3124" s="2" t="s">
        <v>452</v>
      </c>
      <c r="C3124" s="2" t="s">
        <v>453</v>
      </c>
      <c r="D3124" s="2">
        <v>3</v>
      </c>
      <c r="E3124" s="2" t="s">
        <v>9</v>
      </c>
      <c r="F3124" s="13">
        <v>1</v>
      </c>
      <c r="G3124" s="3" t="s">
        <v>4103</v>
      </c>
      <c r="H3124" s="4" t="s">
        <v>10206</v>
      </c>
      <c r="I3124" s="2" t="s">
        <v>9</v>
      </c>
    </row>
    <row r="3125" spans="1:9" x14ac:dyDescent="0.25">
      <c r="A3125" s="2">
        <v>694562670</v>
      </c>
      <c r="B3125" s="2" t="s">
        <v>452</v>
      </c>
      <c r="C3125" s="2" t="s">
        <v>453</v>
      </c>
      <c r="D3125" s="2">
        <v>3</v>
      </c>
      <c r="E3125" s="2" t="s">
        <v>424</v>
      </c>
      <c r="F3125" s="2">
        <v>0.65959999999999996</v>
      </c>
      <c r="G3125" s="3" t="s">
        <v>8353</v>
      </c>
      <c r="H3125" s="4" t="s">
        <v>14456</v>
      </c>
      <c r="I3125" s="2" t="s">
        <v>424</v>
      </c>
    </row>
    <row r="3126" spans="1:9" x14ac:dyDescent="0.25">
      <c r="A3126" s="2">
        <v>694560843</v>
      </c>
      <c r="B3126" s="2" t="s">
        <v>452</v>
      </c>
      <c r="C3126" s="2" t="s">
        <v>453</v>
      </c>
      <c r="D3126" s="2">
        <v>3</v>
      </c>
      <c r="E3126" s="2" t="s">
        <v>9</v>
      </c>
      <c r="F3126" s="13">
        <v>1</v>
      </c>
      <c r="G3126" s="3" t="s">
        <v>7048</v>
      </c>
      <c r="H3126" s="4" t="s">
        <v>13151</v>
      </c>
      <c r="I3126" s="2" t="s">
        <v>9</v>
      </c>
    </row>
    <row r="3127" spans="1:9" x14ac:dyDescent="0.25">
      <c r="A3127" s="2">
        <v>694559304</v>
      </c>
      <c r="B3127" s="2" t="s">
        <v>452</v>
      </c>
      <c r="C3127" s="2" t="s">
        <v>453</v>
      </c>
      <c r="D3127" s="2">
        <v>3</v>
      </c>
      <c r="E3127" s="2" t="s">
        <v>424</v>
      </c>
      <c r="F3127" s="2">
        <v>0.65669999999999995</v>
      </c>
      <c r="G3127" s="3" t="s">
        <v>5986</v>
      </c>
      <c r="H3127" s="4" t="s">
        <v>12089</v>
      </c>
      <c r="I3127" s="2" t="s">
        <v>424</v>
      </c>
    </row>
    <row r="3128" spans="1:9" x14ac:dyDescent="0.25">
      <c r="A3128" s="2">
        <v>694554041</v>
      </c>
      <c r="B3128" s="2" t="s">
        <v>452</v>
      </c>
      <c r="C3128" s="2" t="s">
        <v>453</v>
      </c>
      <c r="D3128" s="2">
        <v>3</v>
      </c>
      <c r="E3128" s="2" t="s">
        <v>9</v>
      </c>
      <c r="F3128" s="13">
        <v>1</v>
      </c>
      <c r="G3128" s="3" t="s">
        <v>2309</v>
      </c>
      <c r="H3128" s="4" t="s">
        <v>17248</v>
      </c>
      <c r="I3128" s="2" t="s">
        <v>9</v>
      </c>
    </row>
    <row r="3129" spans="1:9" x14ac:dyDescent="0.25">
      <c r="A3129" s="2">
        <v>694555140</v>
      </c>
      <c r="B3129" s="2" t="s">
        <v>452</v>
      </c>
      <c r="C3129" s="2" t="s">
        <v>453</v>
      </c>
      <c r="D3129" s="2">
        <v>3</v>
      </c>
      <c r="E3129" s="2" t="s">
        <v>424</v>
      </c>
      <c r="F3129" s="2">
        <v>0.66479999999999995</v>
      </c>
      <c r="G3129" s="3" t="s">
        <v>3091</v>
      </c>
      <c r="H3129" s="4" t="s">
        <v>17249</v>
      </c>
      <c r="I3129" s="2" t="s">
        <v>424</v>
      </c>
    </row>
    <row r="3130" spans="1:9" x14ac:dyDescent="0.25">
      <c r="A3130" s="2">
        <v>694555878</v>
      </c>
      <c r="B3130" s="2" t="s">
        <v>452</v>
      </c>
      <c r="C3130" s="2" t="s">
        <v>453</v>
      </c>
      <c r="D3130" s="2">
        <v>3</v>
      </c>
      <c r="E3130" s="2" t="s">
        <v>424</v>
      </c>
      <c r="F3130" s="2">
        <v>1</v>
      </c>
      <c r="G3130" s="3" t="s">
        <v>3587</v>
      </c>
      <c r="H3130" s="4" t="s">
        <v>17250</v>
      </c>
      <c r="I3130" s="2" t="s">
        <v>424</v>
      </c>
    </row>
    <row r="3131" spans="1:9" x14ac:dyDescent="0.25">
      <c r="A3131" s="2">
        <v>694552654</v>
      </c>
      <c r="B3131" s="2" t="s">
        <v>452</v>
      </c>
      <c r="C3131" s="2" t="s">
        <v>453</v>
      </c>
      <c r="D3131" s="2">
        <v>3</v>
      </c>
      <c r="E3131" s="2" t="s">
        <v>9</v>
      </c>
      <c r="F3131" s="13">
        <v>1</v>
      </c>
      <c r="G3131" s="3" t="s">
        <v>1349</v>
      </c>
      <c r="H3131" s="4" t="s">
        <v>19953</v>
      </c>
      <c r="I3131" s="2" t="s">
        <v>9</v>
      </c>
    </row>
    <row r="3132" spans="1:9" x14ac:dyDescent="0.25">
      <c r="A3132" s="2">
        <v>694562223</v>
      </c>
      <c r="B3132" s="2" t="s">
        <v>452</v>
      </c>
      <c r="C3132" s="2" t="s">
        <v>453</v>
      </c>
      <c r="D3132" s="2">
        <v>3</v>
      </c>
      <c r="E3132" s="2" t="s">
        <v>11</v>
      </c>
      <c r="F3132" s="2">
        <v>0.66639999999999999</v>
      </c>
      <c r="G3132" s="3" t="s">
        <v>8032</v>
      </c>
      <c r="H3132" s="4" t="s">
        <v>14135</v>
      </c>
      <c r="I3132" s="2" t="s">
        <v>11</v>
      </c>
    </row>
    <row r="3133" spans="1:9" x14ac:dyDescent="0.25">
      <c r="A3133" s="2">
        <v>694552883</v>
      </c>
      <c r="B3133" s="2" t="s">
        <v>452</v>
      </c>
      <c r="C3133" s="2" t="s">
        <v>453</v>
      </c>
      <c r="D3133" s="2">
        <v>3</v>
      </c>
      <c r="E3133" s="2" t="s">
        <v>9</v>
      </c>
      <c r="F3133" s="13">
        <v>0.66669999999999996</v>
      </c>
      <c r="G3133" s="3" t="s">
        <v>1513</v>
      </c>
      <c r="H3133" s="4" t="s">
        <v>17251</v>
      </c>
      <c r="I3133" s="2" t="s">
        <v>9</v>
      </c>
    </row>
    <row r="3134" spans="1:9" x14ac:dyDescent="0.25">
      <c r="A3134" s="2">
        <v>694561094</v>
      </c>
      <c r="B3134" s="2" t="s">
        <v>452</v>
      </c>
      <c r="C3134" s="2" t="s">
        <v>453</v>
      </c>
      <c r="D3134" s="2">
        <v>3</v>
      </c>
      <c r="E3134" s="2" t="s">
        <v>424</v>
      </c>
      <c r="F3134" s="2">
        <v>0.34789999999999999</v>
      </c>
      <c r="G3134" s="3" t="s">
        <v>7231</v>
      </c>
      <c r="H3134" s="4" t="s">
        <v>13334</v>
      </c>
      <c r="I3134" s="2" t="s">
        <v>424</v>
      </c>
    </row>
    <row r="3135" spans="1:9" x14ac:dyDescent="0.25">
      <c r="A3135" s="2">
        <v>694554399</v>
      </c>
      <c r="B3135" s="2" t="s">
        <v>452</v>
      </c>
      <c r="C3135" s="2" t="s">
        <v>453</v>
      </c>
      <c r="D3135" s="2">
        <v>3</v>
      </c>
      <c r="E3135" s="2" t="s">
        <v>424</v>
      </c>
      <c r="F3135" s="2">
        <v>0.65990000000000004</v>
      </c>
      <c r="G3135" s="3" t="s">
        <v>2573</v>
      </c>
      <c r="H3135" s="4" t="s">
        <v>17252</v>
      </c>
      <c r="I3135" s="2" t="s">
        <v>424</v>
      </c>
    </row>
    <row r="3136" spans="1:9" x14ac:dyDescent="0.25">
      <c r="A3136" s="2">
        <v>694551988</v>
      </c>
      <c r="B3136" s="2" t="s">
        <v>452</v>
      </c>
      <c r="C3136" s="2" t="s">
        <v>453</v>
      </c>
      <c r="D3136" s="2">
        <v>3</v>
      </c>
      <c r="E3136" s="2" t="s">
        <v>424</v>
      </c>
      <c r="F3136" s="2">
        <v>0.34160000000000001</v>
      </c>
      <c r="G3136" s="3" t="s">
        <v>895</v>
      </c>
      <c r="H3136" s="4" t="s">
        <v>17253</v>
      </c>
      <c r="I3136" s="2" t="s">
        <v>424</v>
      </c>
    </row>
    <row r="3137" spans="1:9" x14ac:dyDescent="0.25">
      <c r="A3137" s="2">
        <v>694563021</v>
      </c>
      <c r="B3137" s="2" t="s">
        <v>452</v>
      </c>
      <c r="C3137" s="2" t="s">
        <v>453</v>
      </c>
      <c r="D3137" s="2">
        <v>3</v>
      </c>
      <c r="E3137" s="2" t="s">
        <v>9</v>
      </c>
      <c r="F3137" s="13">
        <v>0.67100000000000004</v>
      </c>
      <c r="G3137" s="3" t="s">
        <v>8586</v>
      </c>
      <c r="H3137" s="4" t="s">
        <v>14689</v>
      </c>
      <c r="I3137" s="2" t="s">
        <v>9</v>
      </c>
    </row>
    <row r="3138" spans="1:9" x14ac:dyDescent="0.25">
      <c r="A3138" s="2">
        <v>694553967</v>
      </c>
      <c r="B3138" s="2" t="s">
        <v>452</v>
      </c>
      <c r="C3138" s="2" t="s">
        <v>453</v>
      </c>
      <c r="D3138" s="2">
        <v>3</v>
      </c>
      <c r="E3138" s="2" t="s">
        <v>9</v>
      </c>
      <c r="F3138" s="13">
        <v>1</v>
      </c>
      <c r="G3138" s="3" t="s">
        <v>2264</v>
      </c>
      <c r="H3138" s="4" t="s">
        <v>17254</v>
      </c>
      <c r="I3138" s="2" t="s">
        <v>9</v>
      </c>
    </row>
    <row r="3139" spans="1:9" x14ac:dyDescent="0.25">
      <c r="A3139" s="2">
        <v>694561276</v>
      </c>
      <c r="B3139" s="2" t="s">
        <v>452</v>
      </c>
      <c r="C3139" s="2" t="s">
        <v>453</v>
      </c>
      <c r="D3139" s="2">
        <v>3</v>
      </c>
      <c r="E3139" s="2" t="s">
        <v>9</v>
      </c>
      <c r="F3139" s="13">
        <v>1</v>
      </c>
      <c r="G3139" s="3" t="s">
        <v>7361</v>
      </c>
      <c r="H3139" s="4" t="s">
        <v>13464</v>
      </c>
      <c r="I3139" s="2" t="s">
        <v>9</v>
      </c>
    </row>
    <row r="3140" spans="1:9" x14ac:dyDescent="0.25">
      <c r="A3140" s="2">
        <v>694557923</v>
      </c>
      <c r="B3140" s="2" t="s">
        <v>452</v>
      </c>
      <c r="C3140" s="2" t="s">
        <v>453</v>
      </c>
      <c r="D3140" s="2">
        <v>3</v>
      </c>
      <c r="E3140" s="2" t="s">
        <v>424</v>
      </c>
      <c r="F3140" s="2">
        <v>1</v>
      </c>
      <c r="G3140" s="3" t="s">
        <v>5061</v>
      </c>
      <c r="H3140" s="4" t="s">
        <v>11164</v>
      </c>
      <c r="I3140" s="2" t="s">
        <v>424</v>
      </c>
    </row>
    <row r="3141" spans="1:9" x14ac:dyDescent="0.25">
      <c r="A3141" s="2">
        <v>694553332</v>
      </c>
      <c r="B3141" s="2" t="s">
        <v>452</v>
      </c>
      <c r="C3141" s="2" t="s">
        <v>453</v>
      </c>
      <c r="D3141" s="2">
        <v>3</v>
      </c>
      <c r="E3141" s="2" t="s">
        <v>424</v>
      </c>
      <c r="F3141" s="2">
        <v>1</v>
      </c>
      <c r="G3141" s="3" t="s">
        <v>1821</v>
      </c>
      <c r="H3141" s="4" t="s">
        <v>17255</v>
      </c>
      <c r="I3141" s="2" t="s">
        <v>424</v>
      </c>
    </row>
    <row r="3142" spans="1:9" x14ac:dyDescent="0.25">
      <c r="A3142" s="2">
        <v>694561175</v>
      </c>
      <c r="B3142" s="2" t="s">
        <v>452</v>
      </c>
      <c r="C3142" s="2" t="s">
        <v>453</v>
      </c>
      <c r="D3142" s="2">
        <v>3</v>
      </c>
      <c r="E3142" s="2" t="s">
        <v>9</v>
      </c>
      <c r="F3142" s="13">
        <v>1</v>
      </c>
      <c r="G3142" s="3" t="s">
        <v>7287</v>
      </c>
      <c r="H3142" s="4" t="s">
        <v>13390</v>
      </c>
      <c r="I3142" s="2" t="s">
        <v>9</v>
      </c>
    </row>
    <row r="3143" spans="1:9" x14ac:dyDescent="0.25">
      <c r="A3143" s="2">
        <v>694564771</v>
      </c>
      <c r="B3143" s="2" t="s">
        <v>452</v>
      </c>
      <c r="C3143" s="2" t="s">
        <v>453</v>
      </c>
      <c r="D3143" s="2">
        <v>3</v>
      </c>
      <c r="E3143" s="2" t="s">
        <v>11</v>
      </c>
      <c r="F3143" s="2">
        <v>0.66879999999999995</v>
      </c>
      <c r="G3143" s="3" t="s">
        <v>9852</v>
      </c>
      <c r="H3143" s="4" t="s">
        <v>15955</v>
      </c>
      <c r="I3143" s="2" t="s">
        <v>11</v>
      </c>
    </row>
    <row r="3144" spans="1:9" x14ac:dyDescent="0.25">
      <c r="A3144" s="2">
        <v>694554148</v>
      </c>
      <c r="B3144" s="2" t="s">
        <v>452</v>
      </c>
      <c r="C3144" s="2" t="s">
        <v>453</v>
      </c>
      <c r="D3144" s="2">
        <v>3</v>
      </c>
      <c r="E3144" s="2" t="s">
        <v>424</v>
      </c>
      <c r="F3144" s="2">
        <v>0.67379999999999995</v>
      </c>
      <c r="G3144" s="3" t="s">
        <v>2392</v>
      </c>
      <c r="H3144" s="4" t="s">
        <v>17256</v>
      </c>
      <c r="I3144" s="2" t="s">
        <v>424</v>
      </c>
    </row>
    <row r="3145" spans="1:9" x14ac:dyDescent="0.25">
      <c r="A3145" s="2">
        <v>694564077</v>
      </c>
      <c r="B3145" s="2" t="s">
        <v>452</v>
      </c>
      <c r="C3145" s="2" t="s">
        <v>453</v>
      </c>
      <c r="D3145" s="2">
        <v>3</v>
      </c>
      <c r="E3145" s="2" t="s">
        <v>9</v>
      </c>
      <c r="F3145" s="13">
        <v>0.66920000000000002</v>
      </c>
      <c r="G3145" s="3" t="s">
        <v>9349</v>
      </c>
      <c r="H3145" s="4" t="s">
        <v>15452</v>
      </c>
      <c r="I3145" s="2" t="s">
        <v>9</v>
      </c>
    </row>
    <row r="3146" spans="1:9" x14ac:dyDescent="0.25">
      <c r="A3146" s="2">
        <v>694556586</v>
      </c>
      <c r="B3146" s="2" t="s">
        <v>452</v>
      </c>
      <c r="C3146" s="2" t="s">
        <v>453</v>
      </c>
      <c r="D3146" s="2">
        <v>3</v>
      </c>
      <c r="E3146" s="2" t="s">
        <v>15</v>
      </c>
      <c r="F3146" s="2">
        <v>0.67230000000000001</v>
      </c>
      <c r="G3146" s="3" t="s">
        <v>4115</v>
      </c>
      <c r="H3146" s="4" t="s">
        <v>10218</v>
      </c>
      <c r="I3146" s="2" t="s">
        <v>11</v>
      </c>
    </row>
    <row r="3147" spans="1:9" x14ac:dyDescent="0.25">
      <c r="A3147" s="2">
        <v>694552111</v>
      </c>
      <c r="B3147" s="2" t="s">
        <v>452</v>
      </c>
      <c r="C3147" s="2" t="s">
        <v>453</v>
      </c>
      <c r="D3147" s="2">
        <v>3</v>
      </c>
      <c r="E3147" s="2" t="s">
        <v>10</v>
      </c>
      <c r="F3147" s="2">
        <v>0.66700000000000004</v>
      </c>
      <c r="G3147" s="3" t="s">
        <v>984</v>
      </c>
      <c r="H3147" s="4" t="s">
        <v>17257</v>
      </c>
      <c r="I3147" s="2" t="s">
        <v>9</v>
      </c>
    </row>
    <row r="3148" spans="1:9" x14ac:dyDescent="0.25">
      <c r="A3148" s="2">
        <v>694557278</v>
      </c>
      <c r="B3148" s="2" t="s">
        <v>452</v>
      </c>
      <c r="C3148" s="2" t="s">
        <v>453</v>
      </c>
      <c r="D3148" s="2">
        <v>3</v>
      </c>
      <c r="E3148" s="2" t="s">
        <v>9</v>
      </c>
      <c r="F3148" s="13">
        <v>1</v>
      </c>
      <c r="G3148" s="3" t="s">
        <v>4610</v>
      </c>
      <c r="H3148" s="4" t="s">
        <v>10713</v>
      </c>
      <c r="I3148" s="2" t="s">
        <v>9</v>
      </c>
    </row>
    <row r="3149" spans="1:9" x14ac:dyDescent="0.25">
      <c r="A3149" s="2">
        <v>694558800</v>
      </c>
      <c r="B3149" s="2" t="s">
        <v>452</v>
      </c>
      <c r="C3149" s="2" t="s">
        <v>453</v>
      </c>
      <c r="D3149" s="2">
        <v>3</v>
      </c>
      <c r="E3149" s="2" t="s">
        <v>9</v>
      </c>
      <c r="F3149" s="13">
        <v>0.68189999999999995</v>
      </c>
      <c r="G3149" s="3" t="s">
        <v>5639</v>
      </c>
      <c r="H3149" s="4" t="s">
        <v>11742</v>
      </c>
      <c r="I3149" s="2" t="s">
        <v>9</v>
      </c>
    </row>
    <row r="3150" spans="1:9" x14ac:dyDescent="0.25">
      <c r="A3150" s="2">
        <v>694562525</v>
      </c>
      <c r="B3150" s="2" t="s">
        <v>452</v>
      </c>
      <c r="C3150" s="2" t="s">
        <v>453</v>
      </c>
      <c r="D3150" s="2">
        <v>3</v>
      </c>
      <c r="E3150" s="2" t="s">
        <v>9</v>
      </c>
      <c r="F3150" s="13">
        <v>0.66879999999999995</v>
      </c>
      <c r="G3150" s="3" t="s">
        <v>8240</v>
      </c>
      <c r="H3150" s="4" t="s">
        <v>14343</v>
      </c>
      <c r="I3150" s="2" t="s">
        <v>9</v>
      </c>
    </row>
    <row r="3151" spans="1:9" x14ac:dyDescent="0.25">
      <c r="A3151" s="2">
        <v>694559956</v>
      </c>
      <c r="B3151" s="2" t="s">
        <v>452</v>
      </c>
      <c r="C3151" s="2" t="s">
        <v>453</v>
      </c>
      <c r="D3151" s="2">
        <v>3</v>
      </c>
      <c r="E3151" s="2" t="s">
        <v>11</v>
      </c>
      <c r="F3151" s="2">
        <v>1</v>
      </c>
      <c r="G3151" s="3" t="s">
        <v>6441</v>
      </c>
      <c r="H3151" s="4" t="s">
        <v>12544</v>
      </c>
      <c r="I3151" s="2" t="s">
        <v>11</v>
      </c>
    </row>
    <row r="3152" spans="1:9" x14ac:dyDescent="0.25">
      <c r="A3152" s="2">
        <v>694564810</v>
      </c>
      <c r="B3152" s="2" t="s">
        <v>452</v>
      </c>
      <c r="C3152" s="2" t="s">
        <v>453</v>
      </c>
      <c r="D3152" s="2">
        <v>3</v>
      </c>
      <c r="E3152" s="2" t="s">
        <v>9</v>
      </c>
      <c r="F3152" s="13">
        <v>0.66749999999999998</v>
      </c>
      <c r="G3152" s="3" t="s">
        <v>9881</v>
      </c>
      <c r="H3152" s="4" t="s">
        <v>15984</v>
      </c>
      <c r="I3152" s="2" t="s">
        <v>9</v>
      </c>
    </row>
    <row r="3153" spans="1:9" x14ac:dyDescent="0.25">
      <c r="A3153" s="2">
        <v>694558203</v>
      </c>
      <c r="B3153" s="2" t="s">
        <v>452</v>
      </c>
      <c r="C3153" s="2" t="s">
        <v>453</v>
      </c>
      <c r="D3153" s="2">
        <v>3</v>
      </c>
      <c r="E3153" s="2" t="s">
        <v>9</v>
      </c>
      <c r="F3153" s="13">
        <v>1</v>
      </c>
      <c r="G3153" s="3" t="s">
        <v>5231</v>
      </c>
      <c r="H3153" s="4" t="s">
        <v>11334</v>
      </c>
      <c r="I3153" s="2" t="s">
        <v>9</v>
      </c>
    </row>
    <row r="3154" spans="1:9" x14ac:dyDescent="0.25">
      <c r="A3154" s="2">
        <v>694557701</v>
      </c>
      <c r="B3154" s="2" t="s">
        <v>452</v>
      </c>
      <c r="C3154" s="2" t="s">
        <v>453</v>
      </c>
      <c r="D3154" s="2">
        <v>3</v>
      </c>
      <c r="E3154" s="2" t="s">
        <v>9</v>
      </c>
      <c r="F3154" s="13">
        <v>0.69020000000000004</v>
      </c>
      <c r="G3154" s="3" t="s">
        <v>4911</v>
      </c>
      <c r="H3154" s="4" t="s">
        <v>11014</v>
      </c>
      <c r="I3154" s="2" t="s">
        <v>9</v>
      </c>
    </row>
    <row r="3155" spans="1:9" x14ac:dyDescent="0.25">
      <c r="A3155" s="2">
        <v>694564802</v>
      </c>
      <c r="B3155" s="2" t="s">
        <v>452</v>
      </c>
      <c r="C3155" s="2" t="s">
        <v>453</v>
      </c>
      <c r="D3155" s="2">
        <v>3</v>
      </c>
      <c r="E3155" s="2" t="s">
        <v>424</v>
      </c>
      <c r="F3155" s="2">
        <v>1</v>
      </c>
      <c r="G3155" s="3" t="s">
        <v>9875</v>
      </c>
      <c r="H3155" s="4" t="s">
        <v>15978</v>
      </c>
      <c r="I3155" s="2" t="s">
        <v>424</v>
      </c>
    </row>
    <row r="3156" spans="1:9" x14ac:dyDescent="0.25">
      <c r="A3156" s="2">
        <v>694563016</v>
      </c>
      <c r="B3156" s="2" t="s">
        <v>452</v>
      </c>
      <c r="C3156" s="2" t="s">
        <v>453</v>
      </c>
      <c r="D3156" s="2">
        <v>3</v>
      </c>
      <c r="E3156" s="2" t="s">
        <v>9</v>
      </c>
      <c r="F3156" s="13">
        <v>1</v>
      </c>
      <c r="G3156" s="3" t="s">
        <v>8582</v>
      </c>
      <c r="H3156" s="4" t="s">
        <v>14685</v>
      </c>
      <c r="I3156" s="2" t="s">
        <v>9</v>
      </c>
    </row>
    <row r="3157" spans="1:9" x14ac:dyDescent="0.25">
      <c r="A3157" s="2">
        <v>694553834</v>
      </c>
      <c r="B3157" s="2" t="s">
        <v>452</v>
      </c>
      <c r="C3157" s="2" t="s">
        <v>453</v>
      </c>
      <c r="D3157" s="2">
        <v>3</v>
      </c>
      <c r="E3157" s="2" t="s">
        <v>9</v>
      </c>
      <c r="F3157" s="13">
        <v>0.67079999999999995</v>
      </c>
      <c r="G3157" s="3" t="s">
        <v>2169</v>
      </c>
      <c r="H3157" s="4" t="s">
        <v>17258</v>
      </c>
      <c r="I3157" s="2" t="s">
        <v>9</v>
      </c>
    </row>
    <row r="3158" spans="1:9" x14ac:dyDescent="0.25">
      <c r="A3158" s="2">
        <v>694563721</v>
      </c>
      <c r="B3158" s="2" t="s">
        <v>452</v>
      </c>
      <c r="C3158" s="2" t="s">
        <v>453</v>
      </c>
      <c r="D3158" s="2">
        <v>3</v>
      </c>
      <c r="E3158" s="2" t="s">
        <v>11</v>
      </c>
      <c r="F3158" s="2">
        <v>0.66949999999999998</v>
      </c>
      <c r="G3158" s="3" t="s">
        <v>9102</v>
      </c>
      <c r="H3158" s="4" t="s">
        <v>15205</v>
      </c>
      <c r="I3158" s="2" t="s">
        <v>11</v>
      </c>
    </row>
    <row r="3159" spans="1:9" x14ac:dyDescent="0.25">
      <c r="A3159" s="2">
        <v>694557447</v>
      </c>
      <c r="B3159" s="2" t="s">
        <v>452</v>
      </c>
      <c r="C3159" s="2" t="s">
        <v>453</v>
      </c>
      <c r="D3159" s="2">
        <v>3</v>
      </c>
      <c r="E3159" s="2" t="s">
        <v>9</v>
      </c>
      <c r="F3159" s="13">
        <v>0.67069999999999996</v>
      </c>
      <c r="G3159" s="3" t="s">
        <v>4726</v>
      </c>
      <c r="H3159" s="4" t="s">
        <v>10829</v>
      </c>
      <c r="I3159" s="2" t="s">
        <v>9</v>
      </c>
    </row>
    <row r="3160" spans="1:9" x14ac:dyDescent="0.25">
      <c r="A3160" s="2">
        <v>694555138</v>
      </c>
      <c r="B3160" s="2" t="s">
        <v>452</v>
      </c>
      <c r="C3160" s="2" t="s">
        <v>453</v>
      </c>
      <c r="D3160" s="2">
        <v>3</v>
      </c>
      <c r="E3160" s="2" t="s">
        <v>9</v>
      </c>
      <c r="F3160" s="13">
        <v>0.67020000000000002</v>
      </c>
      <c r="G3160" s="3" t="s">
        <v>3090</v>
      </c>
      <c r="H3160" s="4" t="s">
        <v>17259</v>
      </c>
      <c r="I3160" s="2" t="s">
        <v>9</v>
      </c>
    </row>
    <row r="3161" spans="1:9" x14ac:dyDescent="0.25">
      <c r="A3161" s="2">
        <v>694560284</v>
      </c>
      <c r="B3161" s="2" t="s">
        <v>452</v>
      </c>
      <c r="C3161" s="2" t="s">
        <v>453</v>
      </c>
      <c r="D3161" s="2">
        <v>3</v>
      </c>
      <c r="E3161" s="2" t="s">
        <v>9</v>
      </c>
      <c r="F3161" s="13">
        <v>1</v>
      </c>
      <c r="G3161" s="3" t="s">
        <v>6648</v>
      </c>
      <c r="H3161" s="4" t="s">
        <v>12751</v>
      </c>
      <c r="I3161" s="2" t="s">
        <v>9</v>
      </c>
    </row>
    <row r="3162" spans="1:9" x14ac:dyDescent="0.25">
      <c r="A3162" s="2">
        <v>694560260</v>
      </c>
      <c r="B3162" s="2" t="s">
        <v>452</v>
      </c>
      <c r="C3162" s="2" t="s">
        <v>453</v>
      </c>
      <c r="D3162" s="2">
        <v>3</v>
      </c>
      <c r="E3162" s="2" t="s">
        <v>9</v>
      </c>
      <c r="F3162" s="13">
        <v>0.66600000000000004</v>
      </c>
      <c r="G3162" s="3" t="s">
        <v>6637</v>
      </c>
      <c r="H3162" s="4" t="s">
        <v>12740</v>
      </c>
      <c r="I3162" s="2" t="s">
        <v>9</v>
      </c>
    </row>
    <row r="3163" spans="1:9" x14ac:dyDescent="0.25">
      <c r="A3163" s="2">
        <v>694556731</v>
      </c>
      <c r="B3163" s="2" t="s">
        <v>452</v>
      </c>
      <c r="C3163" s="2" t="s">
        <v>453</v>
      </c>
      <c r="D3163" s="2">
        <v>3</v>
      </c>
      <c r="E3163" s="2" t="s">
        <v>424</v>
      </c>
      <c r="F3163" s="2">
        <v>0.66349999999999998</v>
      </c>
      <c r="G3163" s="3" t="s">
        <v>4220</v>
      </c>
      <c r="H3163" s="4" t="s">
        <v>10323</v>
      </c>
      <c r="I3163" s="2" t="s">
        <v>424</v>
      </c>
    </row>
    <row r="3164" spans="1:9" x14ac:dyDescent="0.25">
      <c r="A3164" s="2">
        <v>694561083</v>
      </c>
      <c r="B3164" s="2" t="s">
        <v>452</v>
      </c>
      <c r="C3164" s="2" t="s">
        <v>453</v>
      </c>
      <c r="D3164" s="2">
        <v>3</v>
      </c>
      <c r="E3164" s="2" t="s">
        <v>9</v>
      </c>
      <c r="F3164" s="13">
        <v>1</v>
      </c>
      <c r="G3164" s="3" t="s">
        <v>7222</v>
      </c>
      <c r="H3164" s="4" t="s">
        <v>13325</v>
      </c>
      <c r="I3164" s="2" t="s">
        <v>9</v>
      </c>
    </row>
    <row r="3165" spans="1:9" x14ac:dyDescent="0.25">
      <c r="A3165" s="2">
        <v>694553131</v>
      </c>
      <c r="B3165" s="2" t="s">
        <v>452</v>
      </c>
      <c r="C3165" s="2" t="s">
        <v>453</v>
      </c>
      <c r="D3165" s="2">
        <v>3</v>
      </c>
      <c r="E3165" s="2" t="s">
        <v>9</v>
      </c>
      <c r="F3165" s="13">
        <v>1</v>
      </c>
      <c r="G3165" s="3" t="s">
        <v>1677</v>
      </c>
      <c r="H3165" s="4" t="s">
        <v>17260</v>
      </c>
      <c r="I3165" s="2" t="s">
        <v>9</v>
      </c>
    </row>
    <row r="3166" spans="1:9" x14ac:dyDescent="0.25">
      <c r="A3166" s="2">
        <v>694556719</v>
      </c>
      <c r="B3166" s="2" t="s">
        <v>452</v>
      </c>
      <c r="C3166" s="2" t="s">
        <v>453</v>
      </c>
      <c r="D3166" s="2">
        <v>3</v>
      </c>
      <c r="E3166" s="2" t="s">
        <v>9</v>
      </c>
      <c r="F3166" s="13">
        <v>0.66659999999999997</v>
      </c>
      <c r="G3166" s="3" t="s">
        <v>4211</v>
      </c>
      <c r="H3166" s="4" t="s">
        <v>10314</v>
      </c>
      <c r="I3166" s="2" t="s">
        <v>9</v>
      </c>
    </row>
    <row r="3167" spans="1:9" x14ac:dyDescent="0.25">
      <c r="A3167" s="2">
        <v>694553264</v>
      </c>
      <c r="B3167" s="2" t="s">
        <v>452</v>
      </c>
      <c r="C3167" s="2" t="s">
        <v>453</v>
      </c>
      <c r="D3167" s="2">
        <v>3</v>
      </c>
      <c r="E3167" s="2" t="s">
        <v>9</v>
      </c>
      <c r="F3167" s="13">
        <v>1</v>
      </c>
      <c r="G3167" s="3" t="s">
        <v>1777</v>
      </c>
      <c r="H3167" s="4" t="s">
        <v>17261</v>
      </c>
      <c r="I3167" s="2" t="s">
        <v>9</v>
      </c>
    </row>
    <row r="3168" spans="1:9" x14ac:dyDescent="0.25">
      <c r="A3168" s="2">
        <v>694557930</v>
      </c>
      <c r="B3168" s="2" t="s">
        <v>452</v>
      </c>
      <c r="C3168" s="2" t="s">
        <v>453</v>
      </c>
      <c r="D3168" s="2">
        <v>3</v>
      </c>
      <c r="E3168" s="2" t="s">
        <v>424</v>
      </c>
      <c r="F3168" s="2">
        <v>0.33579999999999999</v>
      </c>
      <c r="G3168" s="3" t="s">
        <v>5065</v>
      </c>
      <c r="H3168" s="4" t="s">
        <v>11168</v>
      </c>
      <c r="I3168" s="2" t="s">
        <v>424</v>
      </c>
    </row>
    <row r="3169" spans="1:9" x14ac:dyDescent="0.25">
      <c r="A3169" s="2">
        <v>694562916</v>
      </c>
      <c r="B3169" s="2" t="s">
        <v>452</v>
      </c>
      <c r="C3169" s="2" t="s">
        <v>453</v>
      </c>
      <c r="D3169" s="2">
        <v>3</v>
      </c>
      <c r="E3169" s="2" t="s">
        <v>9</v>
      </c>
      <c r="F3169" s="13">
        <v>1</v>
      </c>
      <c r="G3169" s="3" t="s">
        <v>8514</v>
      </c>
      <c r="H3169" s="4" t="s">
        <v>14617</v>
      </c>
      <c r="I3169" s="2" t="s">
        <v>9</v>
      </c>
    </row>
    <row r="3170" spans="1:9" x14ac:dyDescent="0.25">
      <c r="A3170" s="2">
        <v>694563442</v>
      </c>
      <c r="B3170" s="2" t="s">
        <v>452</v>
      </c>
      <c r="C3170" s="2" t="s">
        <v>453</v>
      </c>
      <c r="D3170" s="2">
        <v>3</v>
      </c>
      <c r="E3170" s="2" t="s">
        <v>424</v>
      </c>
      <c r="F3170" s="2">
        <v>0.66400000000000003</v>
      </c>
      <c r="G3170" s="3" t="s">
        <v>8895</v>
      </c>
      <c r="H3170" s="4" t="s">
        <v>14998</v>
      </c>
      <c r="I3170" s="2" t="s">
        <v>424</v>
      </c>
    </row>
    <row r="3171" spans="1:9" x14ac:dyDescent="0.25">
      <c r="A3171" s="2">
        <v>694562028</v>
      </c>
      <c r="B3171" s="2" t="s">
        <v>452</v>
      </c>
      <c r="C3171" s="2" t="s">
        <v>453</v>
      </c>
      <c r="D3171" s="2">
        <v>3</v>
      </c>
      <c r="E3171" s="2" t="s">
        <v>424</v>
      </c>
      <c r="F3171" s="2">
        <v>0.65480000000000005</v>
      </c>
      <c r="G3171" s="3" t="s">
        <v>7896</v>
      </c>
      <c r="H3171" s="4" t="s">
        <v>13999</v>
      </c>
      <c r="I3171" s="2" t="s">
        <v>424</v>
      </c>
    </row>
    <row r="3172" spans="1:9" x14ac:dyDescent="0.25">
      <c r="A3172" s="2">
        <v>694562473</v>
      </c>
      <c r="B3172" s="2" t="s">
        <v>452</v>
      </c>
      <c r="C3172" s="2" t="s">
        <v>453</v>
      </c>
      <c r="D3172" s="2">
        <v>3</v>
      </c>
      <c r="E3172" s="2" t="s">
        <v>9</v>
      </c>
      <c r="F3172" s="13">
        <v>0.66800000000000004</v>
      </c>
      <c r="G3172" s="3" t="s">
        <v>8206</v>
      </c>
      <c r="H3172" s="4" t="s">
        <v>14309</v>
      </c>
      <c r="I3172" s="2" t="s">
        <v>9</v>
      </c>
    </row>
    <row r="3173" spans="1:9" x14ac:dyDescent="0.25">
      <c r="A3173" s="2">
        <v>694555565</v>
      </c>
      <c r="B3173" s="2" t="s">
        <v>452</v>
      </c>
      <c r="C3173" s="2" t="s">
        <v>453</v>
      </c>
      <c r="D3173" s="2">
        <v>3</v>
      </c>
      <c r="E3173" s="2" t="s">
        <v>9</v>
      </c>
      <c r="F3173" s="13">
        <v>1</v>
      </c>
      <c r="G3173" s="3" t="s">
        <v>3375</v>
      </c>
      <c r="H3173" s="4" t="s">
        <v>17262</v>
      </c>
      <c r="I3173" s="2" t="s">
        <v>9</v>
      </c>
    </row>
    <row r="3174" spans="1:9" x14ac:dyDescent="0.25">
      <c r="A3174" s="2">
        <v>694559086</v>
      </c>
      <c r="B3174" s="2" t="s">
        <v>452</v>
      </c>
      <c r="C3174" s="2" t="s">
        <v>453</v>
      </c>
      <c r="D3174" s="2">
        <v>3</v>
      </c>
      <c r="E3174" s="2" t="s">
        <v>9</v>
      </c>
      <c r="F3174" s="13">
        <v>0.67169999999999996</v>
      </c>
      <c r="G3174" s="3" t="s">
        <v>5830</v>
      </c>
      <c r="H3174" s="4" t="s">
        <v>11933</v>
      </c>
      <c r="I3174" s="2" t="s">
        <v>9</v>
      </c>
    </row>
    <row r="3175" spans="1:9" x14ac:dyDescent="0.25">
      <c r="A3175" s="2">
        <v>694552880</v>
      </c>
      <c r="B3175" s="2" t="s">
        <v>452</v>
      </c>
      <c r="C3175" s="2" t="s">
        <v>453</v>
      </c>
      <c r="D3175" s="2">
        <v>3</v>
      </c>
      <c r="E3175" s="2" t="s">
        <v>9</v>
      </c>
      <c r="F3175" s="13">
        <v>1</v>
      </c>
      <c r="G3175" s="3" t="s">
        <v>1511</v>
      </c>
      <c r="H3175" s="4" t="s">
        <v>17263</v>
      </c>
      <c r="I3175" s="2" t="s">
        <v>9</v>
      </c>
    </row>
    <row r="3176" spans="1:9" x14ac:dyDescent="0.25">
      <c r="A3176" s="2">
        <v>694559093</v>
      </c>
      <c r="B3176" s="2" t="s">
        <v>452</v>
      </c>
      <c r="C3176" s="2" t="s">
        <v>453</v>
      </c>
      <c r="D3176" s="2">
        <v>3</v>
      </c>
      <c r="E3176" s="2" t="s">
        <v>11</v>
      </c>
      <c r="F3176" s="2">
        <v>0.66920000000000002</v>
      </c>
      <c r="G3176" s="3" t="s">
        <v>5836</v>
      </c>
      <c r="H3176" s="4" t="s">
        <v>11939</v>
      </c>
      <c r="I3176" s="2" t="s">
        <v>11</v>
      </c>
    </row>
    <row r="3177" spans="1:9" x14ac:dyDescent="0.25">
      <c r="A3177" s="2">
        <v>694553249</v>
      </c>
      <c r="B3177" s="2" t="s">
        <v>452</v>
      </c>
      <c r="C3177" s="2" t="s">
        <v>453</v>
      </c>
      <c r="D3177" s="2">
        <v>3</v>
      </c>
      <c r="E3177" s="2" t="s">
        <v>9</v>
      </c>
      <c r="F3177" s="13">
        <v>0.67030000000000001</v>
      </c>
      <c r="G3177" s="3" t="s">
        <v>1766</v>
      </c>
      <c r="H3177" s="4" t="s">
        <v>17264</v>
      </c>
      <c r="I3177" s="2" t="s">
        <v>9</v>
      </c>
    </row>
    <row r="3178" spans="1:9" x14ac:dyDescent="0.25">
      <c r="A3178" s="2">
        <v>694556534</v>
      </c>
      <c r="B3178" s="2" t="s">
        <v>452</v>
      </c>
      <c r="C3178" s="2" t="s">
        <v>453</v>
      </c>
      <c r="D3178" s="2">
        <v>3</v>
      </c>
      <c r="E3178" s="2" t="s">
        <v>9</v>
      </c>
      <c r="F3178" s="13">
        <v>1</v>
      </c>
      <c r="G3178" s="3" t="s">
        <v>4076</v>
      </c>
      <c r="H3178" s="4" t="s">
        <v>10179</v>
      </c>
      <c r="I3178" s="2" t="s">
        <v>9</v>
      </c>
    </row>
    <row r="3179" spans="1:9" x14ac:dyDescent="0.25">
      <c r="A3179" s="2">
        <v>694557751</v>
      </c>
      <c r="B3179" s="2" t="s">
        <v>452</v>
      </c>
      <c r="C3179" s="2" t="s">
        <v>453</v>
      </c>
      <c r="D3179" s="2">
        <v>3</v>
      </c>
      <c r="E3179" s="2" t="s">
        <v>10</v>
      </c>
      <c r="F3179" s="2">
        <v>0.66920000000000002</v>
      </c>
      <c r="G3179" s="3" t="s">
        <v>4938</v>
      </c>
      <c r="H3179" s="4" t="s">
        <v>11041</v>
      </c>
      <c r="I3179" s="2" t="s">
        <v>9</v>
      </c>
    </row>
    <row r="3180" spans="1:9" x14ac:dyDescent="0.25">
      <c r="A3180" s="2">
        <v>694562536</v>
      </c>
      <c r="B3180" s="2" t="s">
        <v>452</v>
      </c>
      <c r="C3180" s="2" t="s">
        <v>453</v>
      </c>
      <c r="D3180" s="2">
        <v>3</v>
      </c>
      <c r="E3180" s="2" t="s">
        <v>9</v>
      </c>
      <c r="F3180" s="13">
        <v>0.67449999999999999</v>
      </c>
      <c r="G3180" s="3" t="s">
        <v>8249</v>
      </c>
      <c r="H3180" s="4" t="s">
        <v>14352</v>
      </c>
      <c r="I3180" s="2" t="s">
        <v>9</v>
      </c>
    </row>
    <row r="3181" spans="1:9" x14ac:dyDescent="0.25">
      <c r="A3181" s="2">
        <v>694558035</v>
      </c>
      <c r="B3181" s="2" t="s">
        <v>452</v>
      </c>
      <c r="C3181" s="2" t="s">
        <v>453</v>
      </c>
      <c r="D3181" s="2">
        <v>3</v>
      </c>
      <c r="E3181" s="2" t="s">
        <v>11</v>
      </c>
      <c r="F3181" s="2">
        <v>0.66200000000000003</v>
      </c>
      <c r="G3181" s="3" t="s">
        <v>5125</v>
      </c>
      <c r="H3181" s="4" t="s">
        <v>11228</v>
      </c>
      <c r="I3181" s="2" t="s">
        <v>11</v>
      </c>
    </row>
    <row r="3182" spans="1:9" x14ac:dyDescent="0.25">
      <c r="A3182" s="2">
        <v>694561272</v>
      </c>
      <c r="B3182" s="2" t="s">
        <v>452</v>
      </c>
      <c r="C3182" s="2" t="s">
        <v>453</v>
      </c>
      <c r="D3182" s="2">
        <v>3</v>
      </c>
      <c r="E3182" s="2" t="s">
        <v>11</v>
      </c>
      <c r="F3182" s="2">
        <v>0.6643</v>
      </c>
      <c r="G3182" s="3" t="s">
        <v>7357</v>
      </c>
      <c r="H3182" s="4" t="s">
        <v>13460</v>
      </c>
      <c r="I3182" s="2" t="s">
        <v>11</v>
      </c>
    </row>
    <row r="3183" spans="1:9" x14ac:dyDescent="0.25">
      <c r="A3183" s="2">
        <v>694560657</v>
      </c>
      <c r="B3183" s="2" t="s">
        <v>452</v>
      </c>
      <c r="C3183" s="2" t="s">
        <v>453</v>
      </c>
      <c r="D3183" s="2">
        <v>3</v>
      </c>
      <c r="E3183" s="2" t="s">
        <v>9</v>
      </c>
      <c r="F3183" s="13">
        <v>1</v>
      </c>
      <c r="G3183" s="3" t="s">
        <v>6914</v>
      </c>
      <c r="H3183" s="4" t="s">
        <v>13017</v>
      </c>
      <c r="I3183" s="2" t="s">
        <v>9</v>
      </c>
    </row>
    <row r="3184" spans="1:9" x14ac:dyDescent="0.25">
      <c r="A3184" s="2">
        <v>694555389</v>
      </c>
      <c r="B3184" s="2" t="s">
        <v>452</v>
      </c>
      <c r="C3184" s="2" t="s">
        <v>453</v>
      </c>
      <c r="D3184" s="2">
        <v>3</v>
      </c>
      <c r="E3184" s="2" t="s">
        <v>9</v>
      </c>
      <c r="F3184" s="13">
        <v>1</v>
      </c>
      <c r="G3184" s="3" t="s">
        <v>3254</v>
      </c>
      <c r="H3184" s="4" t="s">
        <v>17265</v>
      </c>
      <c r="I3184" s="2" t="s">
        <v>9</v>
      </c>
    </row>
    <row r="3185" spans="1:9" x14ac:dyDescent="0.25">
      <c r="A3185" s="2">
        <v>694561174</v>
      </c>
      <c r="B3185" s="2" t="s">
        <v>452</v>
      </c>
      <c r="C3185" s="2" t="s">
        <v>453</v>
      </c>
      <c r="D3185" s="2">
        <v>3</v>
      </c>
      <c r="E3185" s="2" t="s">
        <v>424</v>
      </c>
      <c r="F3185" s="2">
        <v>1</v>
      </c>
      <c r="G3185" s="3" t="s">
        <v>7286</v>
      </c>
      <c r="H3185" s="4" t="s">
        <v>13389</v>
      </c>
      <c r="I3185" s="2" t="s">
        <v>424</v>
      </c>
    </row>
    <row r="3186" spans="1:9" x14ac:dyDescent="0.25">
      <c r="A3186" s="2">
        <v>694561254</v>
      </c>
      <c r="B3186" s="2" t="s">
        <v>452</v>
      </c>
      <c r="C3186" s="2" t="s">
        <v>453</v>
      </c>
      <c r="D3186" s="2">
        <v>3</v>
      </c>
      <c r="E3186" s="2" t="s">
        <v>9</v>
      </c>
      <c r="F3186" s="13">
        <v>1</v>
      </c>
      <c r="G3186" s="3" t="s">
        <v>7346</v>
      </c>
      <c r="H3186" s="4" t="s">
        <v>13449</v>
      </c>
      <c r="I3186" s="2" t="s">
        <v>9</v>
      </c>
    </row>
    <row r="3187" spans="1:9" x14ac:dyDescent="0.25">
      <c r="A3187" s="2">
        <v>694555347</v>
      </c>
      <c r="B3187" s="2" t="s">
        <v>452</v>
      </c>
      <c r="C3187" s="2" t="s">
        <v>453</v>
      </c>
      <c r="D3187" s="2">
        <v>3</v>
      </c>
      <c r="E3187" s="2" t="s">
        <v>9</v>
      </c>
      <c r="F3187" s="13">
        <v>1</v>
      </c>
      <c r="G3187" s="3" t="s">
        <v>3226</v>
      </c>
      <c r="H3187" s="4" t="s">
        <v>17266</v>
      </c>
      <c r="I3187" s="2" t="s">
        <v>9</v>
      </c>
    </row>
    <row r="3188" spans="1:9" x14ac:dyDescent="0.25">
      <c r="A3188" s="2">
        <v>694561007</v>
      </c>
      <c r="B3188" s="2" t="s">
        <v>452</v>
      </c>
      <c r="C3188" s="2" t="s">
        <v>453</v>
      </c>
      <c r="D3188" s="2">
        <v>3</v>
      </c>
      <c r="E3188" s="2" t="s">
        <v>9</v>
      </c>
      <c r="F3188" s="13">
        <v>0.67369999999999997</v>
      </c>
      <c r="G3188" s="3" t="s">
        <v>7165</v>
      </c>
      <c r="H3188" s="4" t="s">
        <v>13268</v>
      </c>
      <c r="I3188" s="2" t="s">
        <v>9</v>
      </c>
    </row>
    <row r="3189" spans="1:9" x14ac:dyDescent="0.25">
      <c r="A3189" s="2">
        <v>694553480</v>
      </c>
      <c r="B3189" s="2" t="s">
        <v>452</v>
      </c>
      <c r="C3189" s="2" t="s">
        <v>453</v>
      </c>
      <c r="D3189" s="2">
        <v>3</v>
      </c>
      <c r="E3189" s="2" t="s">
        <v>9</v>
      </c>
      <c r="F3189" s="13">
        <v>1</v>
      </c>
      <c r="G3189" s="3" t="s">
        <v>1930</v>
      </c>
      <c r="H3189" s="4" t="s">
        <v>17267</v>
      </c>
      <c r="I3189" s="2" t="s">
        <v>9</v>
      </c>
    </row>
    <row r="3190" spans="1:9" x14ac:dyDescent="0.25">
      <c r="A3190" s="2">
        <v>694559311</v>
      </c>
      <c r="B3190" s="2" t="s">
        <v>452</v>
      </c>
      <c r="C3190" s="2" t="s">
        <v>453</v>
      </c>
      <c r="D3190" s="2">
        <v>3</v>
      </c>
      <c r="E3190" s="2" t="s">
        <v>11</v>
      </c>
      <c r="F3190" s="2">
        <v>0.33629999999999999</v>
      </c>
      <c r="G3190" s="3" t="s">
        <v>5988</v>
      </c>
      <c r="H3190" s="4" t="s">
        <v>12091</v>
      </c>
      <c r="I3190" s="2" t="s">
        <v>11</v>
      </c>
    </row>
    <row r="3191" spans="1:9" x14ac:dyDescent="0.25">
      <c r="A3191" s="2">
        <v>694558151</v>
      </c>
      <c r="B3191" s="2" t="s">
        <v>452</v>
      </c>
      <c r="C3191" s="2" t="s">
        <v>453</v>
      </c>
      <c r="D3191" s="2">
        <v>3</v>
      </c>
      <c r="E3191" s="2" t="s">
        <v>9</v>
      </c>
      <c r="F3191" s="13">
        <v>1</v>
      </c>
      <c r="G3191" s="3" t="s">
        <v>5196</v>
      </c>
      <c r="H3191" s="4" t="s">
        <v>11299</v>
      </c>
      <c r="I3191" s="2" t="s">
        <v>9</v>
      </c>
    </row>
    <row r="3192" spans="1:9" x14ac:dyDescent="0.25">
      <c r="A3192" s="2">
        <v>694561108</v>
      </c>
      <c r="B3192" s="2" t="s">
        <v>452</v>
      </c>
      <c r="C3192" s="2" t="s">
        <v>453</v>
      </c>
      <c r="D3192" s="2">
        <v>3</v>
      </c>
      <c r="E3192" s="2" t="s">
        <v>9</v>
      </c>
      <c r="F3192" s="13">
        <v>1</v>
      </c>
      <c r="G3192" s="3" t="s">
        <v>7241</v>
      </c>
      <c r="H3192" s="4" t="s">
        <v>13344</v>
      </c>
      <c r="I3192" s="2" t="s">
        <v>9</v>
      </c>
    </row>
    <row r="3193" spans="1:9" x14ac:dyDescent="0.25">
      <c r="A3193" s="2">
        <v>694561013</v>
      </c>
      <c r="B3193" s="2" t="s">
        <v>452</v>
      </c>
      <c r="C3193" s="2" t="s">
        <v>453</v>
      </c>
      <c r="D3193" s="2">
        <v>3</v>
      </c>
      <c r="E3193" s="2" t="s">
        <v>9</v>
      </c>
      <c r="F3193" s="13">
        <v>0.66910000000000003</v>
      </c>
      <c r="G3193" s="3" t="s">
        <v>7170</v>
      </c>
      <c r="H3193" s="4" t="s">
        <v>13273</v>
      </c>
      <c r="I3193" s="2" t="s">
        <v>9</v>
      </c>
    </row>
    <row r="3194" spans="1:9" x14ac:dyDescent="0.25">
      <c r="A3194" s="2">
        <v>694555845</v>
      </c>
      <c r="B3194" s="2" t="s">
        <v>452</v>
      </c>
      <c r="C3194" s="2" t="s">
        <v>453</v>
      </c>
      <c r="D3194" s="2">
        <v>3</v>
      </c>
      <c r="E3194" s="2" t="s">
        <v>424</v>
      </c>
      <c r="F3194" s="2">
        <v>0.66669999999999996</v>
      </c>
      <c r="G3194" s="3" t="s">
        <v>3561</v>
      </c>
      <c r="H3194" s="4" t="s">
        <v>17268</v>
      </c>
      <c r="I3194" s="2" t="s">
        <v>424</v>
      </c>
    </row>
    <row r="3195" spans="1:9" x14ac:dyDescent="0.25">
      <c r="A3195" s="2">
        <v>694561442</v>
      </c>
      <c r="B3195" s="2" t="s">
        <v>452</v>
      </c>
      <c r="C3195" s="2" t="s">
        <v>453</v>
      </c>
      <c r="D3195" s="2">
        <v>3</v>
      </c>
      <c r="E3195" s="2" t="s">
        <v>9</v>
      </c>
      <c r="F3195" s="13">
        <v>1</v>
      </c>
      <c r="G3195" s="3" t="s">
        <v>7479</v>
      </c>
      <c r="H3195" s="4" t="s">
        <v>13582</v>
      </c>
      <c r="I3195" s="2" t="s">
        <v>9</v>
      </c>
    </row>
    <row r="3196" spans="1:9" x14ac:dyDescent="0.25">
      <c r="A3196" s="2">
        <v>694558490</v>
      </c>
      <c r="B3196" s="2" t="s">
        <v>452</v>
      </c>
      <c r="C3196" s="2" t="s">
        <v>453</v>
      </c>
      <c r="D3196" s="2">
        <v>3</v>
      </c>
      <c r="E3196" s="2" t="s">
        <v>9</v>
      </c>
      <c r="F3196" s="13">
        <v>1</v>
      </c>
      <c r="G3196" s="3" t="s">
        <v>5433</v>
      </c>
      <c r="H3196" s="4" t="s">
        <v>11536</v>
      </c>
      <c r="I3196" s="2" t="s">
        <v>9</v>
      </c>
    </row>
    <row r="3197" spans="1:9" x14ac:dyDescent="0.25">
      <c r="A3197" s="2">
        <v>694559280</v>
      </c>
      <c r="B3197" s="2" t="s">
        <v>452</v>
      </c>
      <c r="C3197" s="2" t="s">
        <v>453</v>
      </c>
      <c r="D3197" s="2">
        <v>3</v>
      </c>
      <c r="E3197" s="2" t="s">
        <v>15</v>
      </c>
      <c r="F3197" s="2">
        <v>0.33579999999999999</v>
      </c>
      <c r="G3197" s="3" t="s">
        <v>5968</v>
      </c>
      <c r="H3197" s="4" t="s">
        <v>12071</v>
      </c>
      <c r="I3197" s="2" t="s">
        <v>11</v>
      </c>
    </row>
    <row r="3198" spans="1:9" x14ac:dyDescent="0.25">
      <c r="A3198" s="2">
        <v>694551354</v>
      </c>
      <c r="B3198" s="2" t="s">
        <v>452</v>
      </c>
      <c r="C3198" s="2" t="s">
        <v>453</v>
      </c>
      <c r="D3198" s="2">
        <v>3</v>
      </c>
      <c r="E3198" s="2" t="s">
        <v>9</v>
      </c>
      <c r="F3198" s="13">
        <v>0.67369999999999997</v>
      </c>
      <c r="G3198" s="3" t="s">
        <v>454</v>
      </c>
      <c r="H3198" s="4" t="s">
        <v>17269</v>
      </c>
      <c r="I3198" s="2" t="s">
        <v>9</v>
      </c>
    </row>
    <row r="3199" spans="1:9" x14ac:dyDescent="0.25">
      <c r="A3199" s="2">
        <v>694551803</v>
      </c>
      <c r="B3199" s="2" t="s">
        <v>452</v>
      </c>
      <c r="C3199" s="2" t="s">
        <v>453</v>
      </c>
      <c r="D3199" s="2">
        <v>3</v>
      </c>
      <c r="E3199" s="2" t="s">
        <v>11</v>
      </c>
      <c r="F3199" s="2">
        <v>0.33610000000000001</v>
      </c>
      <c r="G3199" s="3" t="s">
        <v>766</v>
      </c>
      <c r="H3199" s="4" t="s">
        <v>17270</v>
      </c>
      <c r="I3199" s="2" t="s">
        <v>11</v>
      </c>
    </row>
    <row r="3200" spans="1:9" x14ac:dyDescent="0.25">
      <c r="A3200" s="2">
        <v>694551356</v>
      </c>
      <c r="B3200" s="2" t="s">
        <v>452</v>
      </c>
      <c r="C3200" s="2" t="s">
        <v>453</v>
      </c>
      <c r="D3200" s="2">
        <v>3</v>
      </c>
      <c r="E3200" s="2" t="s">
        <v>9</v>
      </c>
      <c r="F3200" s="13">
        <v>0.66769999999999996</v>
      </c>
      <c r="G3200" s="3" t="s">
        <v>456</v>
      </c>
      <c r="H3200" s="4" t="s">
        <v>17271</v>
      </c>
      <c r="I3200" s="2" t="s">
        <v>9</v>
      </c>
    </row>
    <row r="3201" spans="1:9" x14ac:dyDescent="0.25">
      <c r="A3201" s="2">
        <v>694555439</v>
      </c>
      <c r="B3201" s="2" t="s">
        <v>452</v>
      </c>
      <c r="C3201" s="2" t="s">
        <v>453</v>
      </c>
      <c r="D3201" s="2">
        <v>3</v>
      </c>
      <c r="E3201" s="2" t="s">
        <v>9</v>
      </c>
      <c r="F3201" s="13">
        <v>1</v>
      </c>
      <c r="G3201" s="3" t="s">
        <v>3290</v>
      </c>
      <c r="H3201" s="4" t="s">
        <v>17272</v>
      </c>
      <c r="I3201" s="2" t="s">
        <v>9</v>
      </c>
    </row>
    <row r="3202" spans="1:9" x14ac:dyDescent="0.25">
      <c r="A3202" s="2">
        <v>694557353</v>
      </c>
      <c r="B3202" s="2" t="s">
        <v>452</v>
      </c>
      <c r="C3202" s="2" t="s">
        <v>453</v>
      </c>
      <c r="D3202" s="2">
        <v>3</v>
      </c>
      <c r="E3202" s="2" t="s">
        <v>11</v>
      </c>
      <c r="F3202" s="2">
        <v>1</v>
      </c>
      <c r="G3202" s="3" t="s">
        <v>4666</v>
      </c>
      <c r="H3202" s="4" t="s">
        <v>10769</v>
      </c>
      <c r="I3202" s="2" t="s">
        <v>11</v>
      </c>
    </row>
    <row r="3203" spans="1:9" x14ac:dyDescent="0.25">
      <c r="A3203" s="2">
        <v>694560963</v>
      </c>
      <c r="B3203" s="2" t="s">
        <v>452</v>
      </c>
      <c r="C3203" s="2" t="s">
        <v>453</v>
      </c>
      <c r="D3203" s="2">
        <v>3</v>
      </c>
      <c r="E3203" s="2" t="s">
        <v>9</v>
      </c>
      <c r="F3203" s="13">
        <v>0.68310000000000004</v>
      </c>
      <c r="G3203" s="3" t="s">
        <v>7139</v>
      </c>
      <c r="H3203" s="4" t="s">
        <v>13242</v>
      </c>
      <c r="I3203" s="2" t="s">
        <v>9</v>
      </c>
    </row>
    <row r="3204" spans="1:9" x14ac:dyDescent="0.25">
      <c r="A3204" s="2">
        <v>694558718</v>
      </c>
      <c r="B3204" s="2" t="s">
        <v>452</v>
      </c>
      <c r="C3204" s="2" t="s">
        <v>453</v>
      </c>
      <c r="D3204" s="2">
        <v>3</v>
      </c>
      <c r="E3204" s="2" t="s">
        <v>11</v>
      </c>
      <c r="F3204" s="2">
        <v>0.67259999999999998</v>
      </c>
      <c r="G3204" s="3" t="s">
        <v>5587</v>
      </c>
      <c r="H3204" s="4" t="s">
        <v>11690</v>
      </c>
      <c r="I3204" s="2" t="s">
        <v>11</v>
      </c>
    </row>
    <row r="3205" spans="1:9" x14ac:dyDescent="0.25">
      <c r="A3205" s="2">
        <v>694560339</v>
      </c>
      <c r="B3205" s="2" t="s">
        <v>452</v>
      </c>
      <c r="C3205" s="2" t="s">
        <v>453</v>
      </c>
      <c r="D3205" s="2">
        <v>3</v>
      </c>
      <c r="E3205" s="2" t="s">
        <v>9</v>
      </c>
      <c r="F3205" s="13">
        <v>1</v>
      </c>
      <c r="G3205" s="3" t="s">
        <v>6687</v>
      </c>
      <c r="H3205" s="4" t="s">
        <v>12790</v>
      </c>
      <c r="I3205" s="2" t="s">
        <v>9</v>
      </c>
    </row>
    <row r="3206" spans="1:9" x14ac:dyDescent="0.25">
      <c r="A3206" s="2">
        <v>694563459</v>
      </c>
      <c r="B3206" s="2" t="s">
        <v>452</v>
      </c>
      <c r="C3206" s="2" t="s">
        <v>453</v>
      </c>
      <c r="D3206" s="2">
        <v>3</v>
      </c>
      <c r="E3206" s="2" t="s">
        <v>11</v>
      </c>
      <c r="F3206" s="2">
        <v>1</v>
      </c>
      <c r="G3206" s="3" t="s">
        <v>8905</v>
      </c>
      <c r="H3206" s="4" t="s">
        <v>15008</v>
      </c>
      <c r="I3206" s="2" t="s">
        <v>11</v>
      </c>
    </row>
    <row r="3207" spans="1:9" x14ac:dyDescent="0.25">
      <c r="A3207" s="2">
        <v>694559472</v>
      </c>
      <c r="B3207" s="2" t="s">
        <v>452</v>
      </c>
      <c r="C3207" s="2" t="s">
        <v>453</v>
      </c>
      <c r="D3207" s="2">
        <v>3</v>
      </c>
      <c r="E3207" s="2" t="s">
        <v>9</v>
      </c>
      <c r="F3207" s="13">
        <v>1</v>
      </c>
      <c r="G3207" s="3" t="s">
        <v>6098</v>
      </c>
      <c r="H3207" s="4" t="s">
        <v>12201</v>
      </c>
      <c r="I3207" s="2" t="s">
        <v>9</v>
      </c>
    </row>
    <row r="3208" spans="1:9" x14ac:dyDescent="0.25">
      <c r="A3208" s="2">
        <v>694552206</v>
      </c>
      <c r="B3208" s="2" t="s">
        <v>452</v>
      </c>
      <c r="C3208" s="2" t="s">
        <v>453</v>
      </c>
      <c r="D3208" s="2">
        <v>3</v>
      </c>
      <c r="E3208" s="2" t="s">
        <v>9</v>
      </c>
      <c r="F3208" s="13">
        <v>1</v>
      </c>
      <c r="G3208" s="3" t="s">
        <v>1053</v>
      </c>
      <c r="H3208" s="4" t="s">
        <v>17273</v>
      </c>
      <c r="I3208" s="2" t="s">
        <v>9</v>
      </c>
    </row>
    <row r="3209" spans="1:9" x14ac:dyDescent="0.25">
      <c r="A3209" s="2">
        <v>694560123</v>
      </c>
      <c r="B3209" s="2" t="s">
        <v>452</v>
      </c>
      <c r="C3209" s="2" t="s">
        <v>453</v>
      </c>
      <c r="D3209" s="2">
        <v>3</v>
      </c>
      <c r="E3209" s="2" t="s">
        <v>11</v>
      </c>
      <c r="F3209" s="2">
        <v>1</v>
      </c>
      <c r="G3209" s="3" t="s">
        <v>6548</v>
      </c>
      <c r="H3209" s="4" t="s">
        <v>12651</v>
      </c>
      <c r="I3209" s="2" t="s">
        <v>11</v>
      </c>
    </row>
    <row r="3210" spans="1:9" x14ac:dyDescent="0.25">
      <c r="A3210" s="2">
        <v>694553045</v>
      </c>
      <c r="B3210" s="2" t="s">
        <v>452</v>
      </c>
      <c r="C3210" s="2" t="s">
        <v>453</v>
      </c>
      <c r="D3210" s="2">
        <v>3</v>
      </c>
      <c r="E3210" s="2" t="s">
        <v>9</v>
      </c>
      <c r="F3210" s="13">
        <v>1</v>
      </c>
      <c r="G3210" s="3" t="s">
        <v>1613</v>
      </c>
      <c r="H3210" s="4" t="s">
        <v>17274</v>
      </c>
      <c r="I3210" s="2" t="s">
        <v>9</v>
      </c>
    </row>
    <row r="3211" spans="1:9" x14ac:dyDescent="0.25">
      <c r="A3211" s="2">
        <v>694560128</v>
      </c>
      <c r="B3211" s="2" t="s">
        <v>452</v>
      </c>
      <c r="C3211" s="2" t="s">
        <v>453</v>
      </c>
      <c r="D3211" s="2">
        <v>3</v>
      </c>
      <c r="E3211" s="2" t="s">
        <v>11</v>
      </c>
      <c r="F3211" s="2">
        <v>0.66920000000000002</v>
      </c>
      <c r="G3211" s="3" t="s">
        <v>6553</v>
      </c>
      <c r="H3211" s="4" t="s">
        <v>12656</v>
      </c>
      <c r="I3211" s="2" t="s">
        <v>11</v>
      </c>
    </row>
    <row r="3212" spans="1:9" x14ac:dyDescent="0.25">
      <c r="A3212" s="2">
        <v>694562547</v>
      </c>
      <c r="B3212" s="2" t="s">
        <v>452</v>
      </c>
      <c r="C3212" s="2" t="s">
        <v>453</v>
      </c>
      <c r="D3212" s="2">
        <v>3</v>
      </c>
      <c r="E3212" s="2" t="s">
        <v>9</v>
      </c>
      <c r="F3212" s="13">
        <v>1</v>
      </c>
      <c r="G3212" s="3" t="s">
        <v>8255</v>
      </c>
      <c r="H3212" s="4" t="s">
        <v>14358</v>
      </c>
      <c r="I3212" s="2" t="s">
        <v>9</v>
      </c>
    </row>
    <row r="3213" spans="1:9" x14ac:dyDescent="0.25">
      <c r="A3213" s="2">
        <v>694561029</v>
      </c>
      <c r="B3213" s="2" t="s">
        <v>452</v>
      </c>
      <c r="C3213" s="2" t="s">
        <v>453</v>
      </c>
      <c r="D3213" s="2">
        <v>3</v>
      </c>
      <c r="E3213" s="2" t="s">
        <v>10</v>
      </c>
      <c r="F3213" s="2">
        <v>0.66800000000000004</v>
      </c>
      <c r="G3213" s="3" t="s">
        <v>7183</v>
      </c>
      <c r="H3213" s="4" t="s">
        <v>13286</v>
      </c>
      <c r="I3213" s="2" t="s">
        <v>9</v>
      </c>
    </row>
    <row r="3214" spans="1:9" x14ac:dyDescent="0.25">
      <c r="A3214" s="2">
        <v>694555746</v>
      </c>
      <c r="B3214" s="2" t="s">
        <v>452</v>
      </c>
      <c r="C3214" s="2" t="s">
        <v>453</v>
      </c>
      <c r="D3214" s="2">
        <v>3</v>
      </c>
      <c r="E3214" s="2" t="s">
        <v>424</v>
      </c>
      <c r="F3214" s="2">
        <v>0.66779999999999995</v>
      </c>
      <c r="G3214" s="3" t="s">
        <v>3503</v>
      </c>
      <c r="H3214" s="4" t="s">
        <v>17275</v>
      </c>
      <c r="I3214" s="2" t="s">
        <v>424</v>
      </c>
    </row>
    <row r="3215" spans="1:9" x14ac:dyDescent="0.25">
      <c r="A3215" s="2">
        <v>694562127</v>
      </c>
      <c r="B3215" s="2" t="s">
        <v>452</v>
      </c>
      <c r="C3215" s="2" t="s">
        <v>453</v>
      </c>
      <c r="D3215" s="2">
        <v>3</v>
      </c>
      <c r="E3215" s="2" t="s">
        <v>9</v>
      </c>
      <c r="F3215" s="13">
        <v>1</v>
      </c>
      <c r="G3215" s="3" t="s">
        <v>7963</v>
      </c>
      <c r="H3215" s="4" t="s">
        <v>14066</v>
      </c>
      <c r="I3215" s="2" t="s">
        <v>9</v>
      </c>
    </row>
    <row r="3216" spans="1:9" x14ac:dyDescent="0.25">
      <c r="A3216" s="2">
        <v>694556675</v>
      </c>
      <c r="B3216" s="2" t="s">
        <v>452</v>
      </c>
      <c r="C3216" s="2" t="s">
        <v>453</v>
      </c>
      <c r="D3216" s="2">
        <v>3</v>
      </c>
      <c r="E3216" s="2" t="s">
        <v>11</v>
      </c>
      <c r="F3216" s="2">
        <v>0.66349999999999998</v>
      </c>
      <c r="G3216" s="3" t="s">
        <v>4178</v>
      </c>
      <c r="H3216" s="4" t="s">
        <v>10281</v>
      </c>
      <c r="I3216" s="2" t="s">
        <v>11</v>
      </c>
    </row>
    <row r="3217" spans="1:9" x14ac:dyDescent="0.25">
      <c r="A3217" s="2">
        <v>694558403</v>
      </c>
      <c r="B3217" s="2" t="s">
        <v>452</v>
      </c>
      <c r="C3217" s="2" t="s">
        <v>453</v>
      </c>
      <c r="D3217" s="2">
        <v>3</v>
      </c>
      <c r="E3217" s="2" t="s">
        <v>9</v>
      </c>
      <c r="F3217" s="13">
        <v>0.6724</v>
      </c>
      <c r="G3217" s="3" t="s">
        <v>5371</v>
      </c>
      <c r="H3217" s="4" t="s">
        <v>11474</v>
      </c>
      <c r="I3217" s="2" t="s">
        <v>9</v>
      </c>
    </row>
    <row r="3218" spans="1:9" x14ac:dyDescent="0.25">
      <c r="A3218" s="2">
        <v>694558566</v>
      </c>
      <c r="B3218" s="2" t="s">
        <v>452</v>
      </c>
      <c r="C3218" s="2" t="s">
        <v>453</v>
      </c>
      <c r="D3218" s="2">
        <v>3</v>
      </c>
      <c r="E3218" s="2" t="s">
        <v>424</v>
      </c>
      <c r="F3218" s="2">
        <v>0.66169999999999995</v>
      </c>
      <c r="G3218" s="3" t="s">
        <v>5488</v>
      </c>
      <c r="H3218" s="4" t="s">
        <v>11591</v>
      </c>
      <c r="I3218" s="2" t="s">
        <v>424</v>
      </c>
    </row>
    <row r="3219" spans="1:9" x14ac:dyDescent="0.25">
      <c r="A3219" s="2">
        <v>694554870</v>
      </c>
      <c r="B3219" s="2" t="s">
        <v>452</v>
      </c>
      <c r="C3219" s="2" t="s">
        <v>453</v>
      </c>
      <c r="D3219" s="2">
        <v>3</v>
      </c>
      <c r="E3219" s="2" t="s">
        <v>9</v>
      </c>
      <c r="F3219" s="13">
        <v>0.66610000000000003</v>
      </c>
      <c r="G3219" s="3" t="s">
        <v>2924</v>
      </c>
      <c r="H3219" s="4" t="s">
        <v>17276</v>
      </c>
      <c r="I3219" s="2" t="s">
        <v>9</v>
      </c>
    </row>
    <row r="3220" spans="1:9" x14ac:dyDescent="0.25">
      <c r="A3220" s="2">
        <v>694561944</v>
      </c>
      <c r="B3220" s="2" t="s">
        <v>452</v>
      </c>
      <c r="C3220" s="2" t="s">
        <v>453</v>
      </c>
      <c r="D3220" s="2">
        <v>3</v>
      </c>
      <c r="E3220" s="2" t="s">
        <v>9</v>
      </c>
      <c r="F3220" s="13">
        <v>0.67869999999999997</v>
      </c>
      <c r="G3220" s="3" t="s">
        <v>7839</v>
      </c>
      <c r="H3220" s="4" t="s">
        <v>13942</v>
      </c>
      <c r="I3220" s="2" t="s">
        <v>9</v>
      </c>
    </row>
    <row r="3221" spans="1:9" x14ac:dyDescent="0.25">
      <c r="A3221" s="2">
        <v>694563125</v>
      </c>
      <c r="B3221" s="2" t="s">
        <v>452</v>
      </c>
      <c r="C3221" s="2" t="s">
        <v>453</v>
      </c>
      <c r="D3221" s="2">
        <v>3</v>
      </c>
      <c r="E3221" s="2" t="s">
        <v>424</v>
      </c>
      <c r="F3221" s="2">
        <v>0.66110000000000002</v>
      </c>
      <c r="G3221" s="3" t="s">
        <v>8664</v>
      </c>
      <c r="H3221" s="4" t="s">
        <v>14767</v>
      </c>
      <c r="I3221" s="2" t="s">
        <v>424</v>
      </c>
    </row>
    <row r="3222" spans="1:9" x14ac:dyDescent="0.25">
      <c r="A3222" s="2">
        <v>694560195</v>
      </c>
      <c r="B3222" s="2" t="s">
        <v>452</v>
      </c>
      <c r="C3222" s="2" t="s">
        <v>453</v>
      </c>
      <c r="D3222" s="2">
        <v>3</v>
      </c>
      <c r="E3222" s="2" t="s">
        <v>424</v>
      </c>
      <c r="F3222" s="2">
        <v>0.66190000000000004</v>
      </c>
      <c r="G3222" s="3" t="s">
        <v>6596</v>
      </c>
      <c r="H3222" s="4" t="s">
        <v>12699</v>
      </c>
      <c r="I3222" s="2" t="s">
        <v>424</v>
      </c>
    </row>
    <row r="3223" spans="1:9" x14ac:dyDescent="0.25">
      <c r="A3223" s="2">
        <v>694562044</v>
      </c>
      <c r="B3223" s="2" t="s">
        <v>452</v>
      </c>
      <c r="C3223" s="2" t="s">
        <v>453</v>
      </c>
      <c r="D3223" s="2">
        <v>3</v>
      </c>
      <c r="E3223" s="2" t="s">
        <v>15</v>
      </c>
      <c r="F3223" s="2">
        <v>0.34250000000000003</v>
      </c>
      <c r="G3223" s="3" t="s">
        <v>7904</v>
      </c>
      <c r="H3223" s="4" t="s">
        <v>14007</v>
      </c>
      <c r="I3223" s="2" t="s">
        <v>11</v>
      </c>
    </row>
    <row r="3224" spans="1:9" x14ac:dyDescent="0.25">
      <c r="A3224" s="2">
        <v>694555249</v>
      </c>
      <c r="B3224" s="2" t="s">
        <v>452</v>
      </c>
      <c r="C3224" s="2" t="s">
        <v>453</v>
      </c>
      <c r="D3224" s="2">
        <v>3</v>
      </c>
      <c r="E3224" s="2" t="s">
        <v>9</v>
      </c>
      <c r="F3224" s="13">
        <v>1</v>
      </c>
      <c r="G3224" s="3" t="s">
        <v>3152</v>
      </c>
      <c r="H3224" s="4" t="s">
        <v>17277</v>
      </c>
      <c r="I3224" s="2" t="s">
        <v>9</v>
      </c>
    </row>
    <row r="3225" spans="1:9" x14ac:dyDescent="0.25">
      <c r="A3225" s="2">
        <v>694561370</v>
      </c>
      <c r="B3225" s="2" t="s">
        <v>452</v>
      </c>
      <c r="C3225" s="2" t="s">
        <v>453</v>
      </c>
      <c r="D3225" s="2">
        <v>3</v>
      </c>
      <c r="E3225" s="2" t="s">
        <v>9</v>
      </c>
      <c r="F3225" s="13">
        <v>1</v>
      </c>
      <c r="G3225" s="3" t="s">
        <v>7429</v>
      </c>
      <c r="H3225" s="4" t="s">
        <v>13532</v>
      </c>
      <c r="I3225" s="2" t="s">
        <v>9</v>
      </c>
    </row>
    <row r="3226" spans="1:9" x14ac:dyDescent="0.25">
      <c r="A3226" s="2">
        <v>694556040</v>
      </c>
      <c r="B3226" s="2" t="s">
        <v>452</v>
      </c>
      <c r="C3226" s="2" t="s">
        <v>453</v>
      </c>
      <c r="D3226" s="2">
        <v>3</v>
      </c>
      <c r="E3226" s="2" t="s">
        <v>10</v>
      </c>
      <c r="F3226" s="2">
        <v>0.34200000000000003</v>
      </c>
      <c r="G3226" s="3" t="s">
        <v>3705</v>
      </c>
      <c r="H3226" s="4" t="s">
        <v>17278</v>
      </c>
      <c r="I3226" s="2" t="s">
        <v>9</v>
      </c>
    </row>
    <row r="3227" spans="1:9" x14ac:dyDescent="0.25">
      <c r="A3227" s="2">
        <v>694560937</v>
      </c>
      <c r="B3227" s="2" t="s">
        <v>452</v>
      </c>
      <c r="C3227" s="2" t="s">
        <v>453</v>
      </c>
      <c r="D3227" s="2">
        <v>3</v>
      </c>
      <c r="E3227" s="2" t="s">
        <v>11</v>
      </c>
      <c r="F3227" s="2">
        <v>0.67110000000000003</v>
      </c>
      <c r="G3227" s="3" t="s">
        <v>7121</v>
      </c>
      <c r="H3227" s="4" t="s">
        <v>13224</v>
      </c>
      <c r="I3227" s="2" t="s">
        <v>11</v>
      </c>
    </row>
    <row r="3228" spans="1:9" x14ac:dyDescent="0.25">
      <c r="A3228" s="2">
        <v>694560638</v>
      </c>
      <c r="B3228" s="2" t="s">
        <v>452</v>
      </c>
      <c r="C3228" s="2" t="s">
        <v>453</v>
      </c>
      <c r="D3228" s="2">
        <v>3</v>
      </c>
      <c r="E3228" s="2" t="s">
        <v>9</v>
      </c>
      <c r="F3228" s="13">
        <v>1</v>
      </c>
      <c r="G3228" s="3" t="s">
        <v>6903</v>
      </c>
      <c r="H3228" s="4" t="s">
        <v>13006</v>
      </c>
      <c r="I3228" s="2" t="s">
        <v>9</v>
      </c>
    </row>
    <row r="3229" spans="1:9" x14ac:dyDescent="0.25">
      <c r="A3229" s="2">
        <v>694554639</v>
      </c>
      <c r="B3229" s="2" t="s">
        <v>452</v>
      </c>
      <c r="C3229" s="2" t="s">
        <v>453</v>
      </c>
      <c r="D3229" s="2">
        <v>3</v>
      </c>
      <c r="E3229" s="2" t="s">
        <v>9</v>
      </c>
      <c r="F3229" s="13">
        <v>1</v>
      </c>
      <c r="G3229" s="3" t="s">
        <v>2743</v>
      </c>
      <c r="H3229" s="4" t="s">
        <v>17279</v>
      </c>
      <c r="I3229" s="2" t="s">
        <v>9</v>
      </c>
    </row>
    <row r="3230" spans="1:9" x14ac:dyDescent="0.25">
      <c r="A3230" s="2">
        <v>694555054</v>
      </c>
      <c r="B3230" s="2" t="s">
        <v>452</v>
      </c>
      <c r="C3230" s="2" t="s">
        <v>453</v>
      </c>
      <c r="D3230" s="2">
        <v>3</v>
      </c>
      <c r="E3230" s="2" t="s">
        <v>11</v>
      </c>
      <c r="F3230" s="2">
        <v>0.66839999999999999</v>
      </c>
      <c r="G3230" s="3" t="s">
        <v>3038</v>
      </c>
      <c r="H3230" s="4" t="s">
        <v>17280</v>
      </c>
      <c r="I3230" s="2" t="s">
        <v>11</v>
      </c>
    </row>
    <row r="3231" spans="1:9" x14ac:dyDescent="0.25">
      <c r="A3231" s="2">
        <v>694553541</v>
      </c>
      <c r="B3231" s="2" t="s">
        <v>452</v>
      </c>
      <c r="C3231" s="2" t="s">
        <v>453</v>
      </c>
      <c r="D3231" s="2">
        <v>3</v>
      </c>
      <c r="E3231" s="2" t="s">
        <v>9</v>
      </c>
      <c r="F3231" s="13">
        <v>0.6714</v>
      </c>
      <c r="G3231" s="3" t="s">
        <v>1969</v>
      </c>
      <c r="H3231" s="4" t="s">
        <v>17281</v>
      </c>
      <c r="I3231" s="2" t="s">
        <v>9</v>
      </c>
    </row>
    <row r="3232" spans="1:9" x14ac:dyDescent="0.25">
      <c r="A3232" s="2">
        <v>694554467</v>
      </c>
      <c r="B3232" s="2" t="s">
        <v>452</v>
      </c>
      <c r="C3232" s="2" t="s">
        <v>453</v>
      </c>
      <c r="D3232" s="2">
        <v>3</v>
      </c>
      <c r="E3232" s="2" t="s">
        <v>9</v>
      </c>
      <c r="F3232" s="13">
        <v>0.67290000000000005</v>
      </c>
      <c r="G3232" s="3" t="s">
        <v>2616</v>
      </c>
      <c r="H3232" s="4" t="s">
        <v>17282</v>
      </c>
      <c r="I3232" s="2" t="s">
        <v>9</v>
      </c>
    </row>
    <row r="3233" spans="1:9" x14ac:dyDescent="0.25">
      <c r="A3233" s="2">
        <v>694557471</v>
      </c>
      <c r="B3233" s="2" t="s">
        <v>452</v>
      </c>
      <c r="C3233" s="2" t="s">
        <v>453</v>
      </c>
      <c r="D3233" s="2">
        <v>3</v>
      </c>
      <c r="E3233" s="2" t="s">
        <v>9</v>
      </c>
      <c r="F3233" s="13">
        <v>0.67279999999999995</v>
      </c>
      <c r="G3233" s="3" t="s">
        <v>4743</v>
      </c>
      <c r="H3233" s="4" t="s">
        <v>10846</v>
      </c>
      <c r="I3233" s="2" t="s">
        <v>9</v>
      </c>
    </row>
    <row r="3234" spans="1:9" x14ac:dyDescent="0.25">
      <c r="A3234" s="2">
        <v>694560155</v>
      </c>
      <c r="B3234" s="2" t="s">
        <v>452</v>
      </c>
      <c r="C3234" s="2" t="s">
        <v>453</v>
      </c>
      <c r="D3234" s="2">
        <v>3</v>
      </c>
      <c r="E3234" s="2" t="s">
        <v>11</v>
      </c>
      <c r="F3234" s="2">
        <v>0.66010000000000002</v>
      </c>
      <c r="G3234" s="3" t="s">
        <v>6575</v>
      </c>
      <c r="H3234" s="4" t="s">
        <v>12678</v>
      </c>
      <c r="I3234" s="2" t="s">
        <v>11</v>
      </c>
    </row>
    <row r="3235" spans="1:9" x14ac:dyDescent="0.25">
      <c r="A3235" s="2">
        <v>694560326</v>
      </c>
      <c r="B3235" s="2" t="s">
        <v>452</v>
      </c>
      <c r="C3235" s="2" t="s">
        <v>453</v>
      </c>
      <c r="D3235" s="2">
        <v>3</v>
      </c>
      <c r="E3235" s="2" t="s">
        <v>424</v>
      </c>
      <c r="F3235" s="2">
        <v>0.3352</v>
      </c>
      <c r="G3235" s="3" t="s">
        <v>6679</v>
      </c>
      <c r="H3235" s="4" t="s">
        <v>12782</v>
      </c>
      <c r="I3235" s="2" t="s">
        <v>424</v>
      </c>
    </row>
    <row r="3236" spans="1:9" x14ac:dyDescent="0.25">
      <c r="A3236" s="2">
        <v>694552723</v>
      </c>
      <c r="B3236" s="2" t="s">
        <v>452</v>
      </c>
      <c r="C3236" s="2" t="s">
        <v>453</v>
      </c>
      <c r="D3236" s="2">
        <v>3</v>
      </c>
      <c r="E3236" s="2" t="s">
        <v>11</v>
      </c>
      <c r="F3236" s="2">
        <v>0.34179999999999999</v>
      </c>
      <c r="G3236" s="3" t="s">
        <v>1399</v>
      </c>
      <c r="H3236" s="4" t="s">
        <v>19999</v>
      </c>
      <c r="I3236" s="2" t="s">
        <v>11</v>
      </c>
    </row>
    <row r="3237" spans="1:9" x14ac:dyDescent="0.25">
      <c r="A3237" s="2">
        <v>694551681</v>
      </c>
      <c r="B3237" s="2" t="s">
        <v>452</v>
      </c>
      <c r="C3237" s="2" t="s">
        <v>453</v>
      </c>
      <c r="D3237" s="2">
        <v>3</v>
      </c>
      <c r="E3237" s="2" t="s">
        <v>9</v>
      </c>
      <c r="F3237" s="13">
        <v>1</v>
      </c>
      <c r="G3237" s="3" t="s">
        <v>674</v>
      </c>
      <c r="H3237" s="4" t="s">
        <v>17283</v>
      </c>
      <c r="I3237" s="2" t="s">
        <v>9</v>
      </c>
    </row>
    <row r="3238" spans="1:9" x14ac:dyDescent="0.25">
      <c r="A3238" s="2">
        <v>694562636</v>
      </c>
      <c r="B3238" s="2" t="s">
        <v>452</v>
      </c>
      <c r="C3238" s="2" t="s">
        <v>453</v>
      </c>
      <c r="D3238" s="2">
        <v>3</v>
      </c>
      <c r="E3238" s="2" t="s">
        <v>424</v>
      </c>
      <c r="F3238" s="2">
        <v>1</v>
      </c>
      <c r="G3238" s="3" t="s">
        <v>8325</v>
      </c>
      <c r="H3238" s="4" t="s">
        <v>14428</v>
      </c>
      <c r="I3238" s="2" t="s">
        <v>424</v>
      </c>
    </row>
    <row r="3239" spans="1:9" x14ac:dyDescent="0.25">
      <c r="A3239" s="2">
        <v>694564329</v>
      </c>
      <c r="B3239" s="2" t="s">
        <v>452</v>
      </c>
      <c r="C3239" s="2" t="s">
        <v>453</v>
      </c>
      <c r="D3239" s="2">
        <v>3</v>
      </c>
      <c r="E3239" s="2" t="s">
        <v>10</v>
      </c>
      <c r="F3239" s="2">
        <v>0.33650000000000002</v>
      </c>
      <c r="G3239" s="3" t="s">
        <v>9540</v>
      </c>
      <c r="H3239" s="4" t="s">
        <v>15643</v>
      </c>
      <c r="I3239" s="2" t="s">
        <v>9</v>
      </c>
    </row>
    <row r="3240" spans="1:9" x14ac:dyDescent="0.25">
      <c r="A3240" s="2">
        <v>694560631</v>
      </c>
      <c r="B3240" s="2" t="s">
        <v>452</v>
      </c>
      <c r="C3240" s="2" t="s">
        <v>453</v>
      </c>
      <c r="D3240" s="2">
        <v>3</v>
      </c>
      <c r="E3240" s="2" t="s">
        <v>9</v>
      </c>
      <c r="F3240" s="13">
        <v>1</v>
      </c>
      <c r="G3240" s="3" t="s">
        <v>6898</v>
      </c>
      <c r="H3240" s="4" t="s">
        <v>13001</v>
      </c>
      <c r="I3240" s="2" t="s">
        <v>9</v>
      </c>
    </row>
    <row r="3241" spans="1:9" x14ac:dyDescent="0.25">
      <c r="A3241" s="2">
        <v>694564803</v>
      </c>
      <c r="B3241" s="2" t="s">
        <v>452</v>
      </c>
      <c r="C3241" s="2" t="s">
        <v>453</v>
      </c>
      <c r="D3241" s="2">
        <v>3</v>
      </c>
      <c r="E3241" s="2" t="s">
        <v>11</v>
      </c>
      <c r="F3241" s="2">
        <v>0.6613</v>
      </c>
      <c r="G3241" s="3" t="s">
        <v>9876</v>
      </c>
      <c r="H3241" s="4" t="s">
        <v>15979</v>
      </c>
      <c r="I3241" s="2" t="s">
        <v>11</v>
      </c>
    </row>
    <row r="3242" spans="1:9" x14ac:dyDescent="0.25">
      <c r="A3242" s="2">
        <v>694564276</v>
      </c>
      <c r="B3242" s="2" t="s">
        <v>452</v>
      </c>
      <c r="C3242" s="2" t="s">
        <v>453</v>
      </c>
      <c r="D3242" s="2">
        <v>3</v>
      </c>
      <c r="E3242" s="2" t="s">
        <v>9</v>
      </c>
      <c r="F3242" s="13">
        <v>0.67100000000000004</v>
      </c>
      <c r="G3242" s="3" t="s">
        <v>9499</v>
      </c>
      <c r="H3242" s="4" t="s">
        <v>15602</v>
      </c>
      <c r="I3242" s="2" t="s">
        <v>9</v>
      </c>
    </row>
    <row r="3243" spans="1:9" x14ac:dyDescent="0.25">
      <c r="A3243" s="2">
        <v>694561359</v>
      </c>
      <c r="B3243" s="2" t="s">
        <v>452</v>
      </c>
      <c r="C3243" s="2" t="s">
        <v>453</v>
      </c>
      <c r="D3243" s="2">
        <v>3</v>
      </c>
      <c r="E3243" s="2" t="s">
        <v>9</v>
      </c>
      <c r="F3243" s="13">
        <v>0.66959999999999997</v>
      </c>
      <c r="G3243" s="3" t="s">
        <v>7422</v>
      </c>
      <c r="H3243" s="4" t="s">
        <v>13525</v>
      </c>
      <c r="I3243" s="2" t="s">
        <v>9</v>
      </c>
    </row>
    <row r="3244" spans="1:9" x14ac:dyDescent="0.25">
      <c r="A3244" s="2">
        <v>694560400</v>
      </c>
      <c r="B3244" s="2" t="s">
        <v>452</v>
      </c>
      <c r="C3244" s="2" t="s">
        <v>453</v>
      </c>
      <c r="D3244" s="2">
        <v>3</v>
      </c>
      <c r="E3244" s="2" t="s">
        <v>9</v>
      </c>
      <c r="F3244" s="13">
        <v>0.67220000000000002</v>
      </c>
      <c r="G3244" s="3" t="s">
        <v>6733</v>
      </c>
      <c r="H3244" s="4" t="s">
        <v>12836</v>
      </c>
      <c r="I3244" s="2" t="s">
        <v>9</v>
      </c>
    </row>
    <row r="3245" spans="1:9" x14ac:dyDescent="0.25">
      <c r="A3245" s="2">
        <v>694557365</v>
      </c>
      <c r="B3245" s="2" t="s">
        <v>452</v>
      </c>
      <c r="C3245" s="2" t="s">
        <v>453</v>
      </c>
      <c r="D3245" s="2">
        <v>3</v>
      </c>
      <c r="E3245" s="2" t="s">
        <v>11</v>
      </c>
      <c r="F3245" s="2">
        <v>0.33560000000000001</v>
      </c>
      <c r="G3245" s="3" t="s">
        <v>4676</v>
      </c>
      <c r="H3245" s="4" t="s">
        <v>10779</v>
      </c>
      <c r="I3245" s="2" t="s">
        <v>11</v>
      </c>
    </row>
    <row r="3246" spans="1:9" x14ac:dyDescent="0.25">
      <c r="A3246" s="2">
        <v>694557064</v>
      </c>
      <c r="B3246" s="2" t="s">
        <v>452</v>
      </c>
      <c r="C3246" s="2" t="s">
        <v>453</v>
      </c>
      <c r="D3246" s="2">
        <v>3</v>
      </c>
      <c r="E3246" s="2" t="s">
        <v>9</v>
      </c>
      <c r="F3246" s="13">
        <v>0.66830000000000001</v>
      </c>
      <c r="G3246" s="3" t="s">
        <v>4455</v>
      </c>
      <c r="H3246" s="4" t="s">
        <v>10558</v>
      </c>
      <c r="I3246" s="2" t="s">
        <v>9</v>
      </c>
    </row>
    <row r="3247" spans="1:9" x14ac:dyDescent="0.25">
      <c r="A3247" s="2">
        <v>694552038</v>
      </c>
      <c r="B3247" s="2" t="s">
        <v>452</v>
      </c>
      <c r="C3247" s="2" t="s">
        <v>453</v>
      </c>
      <c r="D3247" s="2">
        <v>3</v>
      </c>
      <c r="E3247" s="2" t="s">
        <v>424</v>
      </c>
      <c r="F3247" s="2">
        <v>1</v>
      </c>
      <c r="G3247" s="3" t="s">
        <v>930</v>
      </c>
      <c r="H3247" s="4" t="s">
        <v>17284</v>
      </c>
      <c r="I3247" s="2" t="s">
        <v>424</v>
      </c>
    </row>
    <row r="3248" spans="1:9" x14ac:dyDescent="0.25">
      <c r="A3248" s="2">
        <v>694557648</v>
      </c>
      <c r="B3248" s="2" t="s">
        <v>452</v>
      </c>
      <c r="C3248" s="2" t="s">
        <v>453</v>
      </c>
      <c r="D3248" s="2">
        <v>3</v>
      </c>
      <c r="E3248" s="2" t="s">
        <v>424</v>
      </c>
      <c r="F3248" s="2">
        <v>0.66659999999999997</v>
      </c>
      <c r="G3248" s="3" t="s">
        <v>4872</v>
      </c>
      <c r="H3248" s="4" t="s">
        <v>10975</v>
      </c>
      <c r="I3248" s="2" t="s">
        <v>424</v>
      </c>
    </row>
    <row r="3249" spans="1:9" x14ac:dyDescent="0.25">
      <c r="A3249" s="2">
        <v>694557649</v>
      </c>
      <c r="B3249" s="2" t="s">
        <v>452</v>
      </c>
      <c r="C3249" s="2" t="s">
        <v>453</v>
      </c>
      <c r="D3249" s="2">
        <v>3</v>
      </c>
      <c r="E3249" s="2" t="s">
        <v>424</v>
      </c>
      <c r="F3249" s="2">
        <v>0.66169999999999995</v>
      </c>
      <c r="G3249" s="3" t="s">
        <v>4873</v>
      </c>
      <c r="H3249" s="4" t="s">
        <v>10976</v>
      </c>
      <c r="I3249" s="2" t="s">
        <v>424</v>
      </c>
    </row>
    <row r="3250" spans="1:9" x14ac:dyDescent="0.25">
      <c r="A3250" s="2">
        <v>694560348</v>
      </c>
      <c r="B3250" s="2" t="s">
        <v>452</v>
      </c>
      <c r="C3250" s="2" t="s">
        <v>453</v>
      </c>
      <c r="D3250" s="2">
        <v>3</v>
      </c>
      <c r="E3250" s="2" t="s">
        <v>9</v>
      </c>
      <c r="F3250" s="13">
        <v>1</v>
      </c>
      <c r="G3250" s="3" t="s">
        <v>6695</v>
      </c>
      <c r="H3250" s="4" t="s">
        <v>12798</v>
      </c>
      <c r="I3250" s="2" t="s">
        <v>9</v>
      </c>
    </row>
    <row r="3251" spans="1:9" x14ac:dyDescent="0.25">
      <c r="A3251" s="2">
        <v>694555402</v>
      </c>
      <c r="B3251" s="2" t="s">
        <v>452</v>
      </c>
      <c r="C3251" s="2" t="s">
        <v>453</v>
      </c>
      <c r="D3251" s="2">
        <v>3</v>
      </c>
      <c r="E3251" s="2" t="s">
        <v>11</v>
      </c>
      <c r="F3251" s="2">
        <v>0.3453</v>
      </c>
      <c r="G3251" s="3" t="s">
        <v>3264</v>
      </c>
      <c r="H3251" s="4" t="s">
        <v>17285</v>
      </c>
      <c r="I3251" s="2" t="s">
        <v>11</v>
      </c>
    </row>
    <row r="3252" spans="1:9" x14ac:dyDescent="0.25">
      <c r="A3252" s="2">
        <v>694551683</v>
      </c>
      <c r="B3252" s="2" t="s">
        <v>452</v>
      </c>
      <c r="C3252" s="2" t="s">
        <v>453</v>
      </c>
      <c r="D3252" s="2">
        <v>3</v>
      </c>
      <c r="E3252" s="2" t="s">
        <v>9</v>
      </c>
      <c r="F3252" s="13">
        <v>1</v>
      </c>
      <c r="G3252" s="3" t="s">
        <v>676</v>
      </c>
      <c r="H3252" s="4" t="s">
        <v>17286</v>
      </c>
      <c r="I3252" s="2" t="s">
        <v>9</v>
      </c>
    </row>
    <row r="3253" spans="1:9" x14ac:dyDescent="0.25">
      <c r="A3253" s="2">
        <v>694561661</v>
      </c>
      <c r="B3253" s="2" t="s">
        <v>452</v>
      </c>
      <c r="C3253" s="2" t="s">
        <v>453</v>
      </c>
      <c r="D3253" s="2">
        <v>3</v>
      </c>
      <c r="E3253" s="2" t="s">
        <v>9</v>
      </c>
      <c r="F3253" s="13">
        <v>1</v>
      </c>
      <c r="G3253" s="3" t="s">
        <v>7640</v>
      </c>
      <c r="H3253" s="4" t="s">
        <v>13743</v>
      </c>
      <c r="I3253" s="2" t="s">
        <v>9</v>
      </c>
    </row>
    <row r="3254" spans="1:9" x14ac:dyDescent="0.25">
      <c r="A3254" s="2">
        <v>694561667</v>
      </c>
      <c r="B3254" s="2" t="s">
        <v>452</v>
      </c>
      <c r="C3254" s="2" t="s">
        <v>453</v>
      </c>
      <c r="D3254" s="2">
        <v>3</v>
      </c>
      <c r="E3254" s="2" t="s">
        <v>9</v>
      </c>
      <c r="F3254" s="13">
        <v>1</v>
      </c>
      <c r="G3254" s="3" t="s">
        <v>7645</v>
      </c>
      <c r="H3254" s="4" t="s">
        <v>13748</v>
      </c>
      <c r="I3254" s="2" t="s">
        <v>9</v>
      </c>
    </row>
    <row r="3255" spans="1:9" x14ac:dyDescent="0.25">
      <c r="A3255" s="2">
        <v>694554187</v>
      </c>
      <c r="B3255" s="2" t="s">
        <v>452</v>
      </c>
      <c r="C3255" s="2" t="s">
        <v>453</v>
      </c>
      <c r="D3255" s="2">
        <v>3</v>
      </c>
      <c r="E3255" s="2" t="s">
        <v>424</v>
      </c>
      <c r="F3255" s="2">
        <v>0.66310000000000002</v>
      </c>
      <c r="G3255" s="3" t="s">
        <v>2419</v>
      </c>
      <c r="H3255" s="4" t="s">
        <v>17287</v>
      </c>
      <c r="I3255" s="2" t="s">
        <v>424</v>
      </c>
    </row>
    <row r="3256" spans="1:9" x14ac:dyDescent="0.25">
      <c r="A3256" s="2">
        <v>694562899</v>
      </c>
      <c r="B3256" s="2" t="s">
        <v>452</v>
      </c>
      <c r="C3256" s="2" t="s">
        <v>453</v>
      </c>
      <c r="D3256" s="2">
        <v>3</v>
      </c>
      <c r="E3256" s="2" t="s">
        <v>424</v>
      </c>
      <c r="F3256" s="2">
        <v>0.34449999999999997</v>
      </c>
      <c r="G3256" s="3" t="s">
        <v>8503</v>
      </c>
      <c r="H3256" s="4" t="s">
        <v>14606</v>
      </c>
      <c r="I3256" s="2" t="s">
        <v>424</v>
      </c>
    </row>
    <row r="3257" spans="1:9" x14ac:dyDescent="0.25">
      <c r="A3257" s="2">
        <v>694564069</v>
      </c>
      <c r="B3257" s="2" t="s">
        <v>452</v>
      </c>
      <c r="C3257" s="2" t="s">
        <v>453</v>
      </c>
      <c r="D3257" s="2">
        <v>3</v>
      </c>
      <c r="E3257" s="2" t="s">
        <v>10</v>
      </c>
      <c r="F3257" s="2">
        <v>0.66710000000000003</v>
      </c>
      <c r="G3257" s="3" t="s">
        <v>9343</v>
      </c>
      <c r="H3257" s="4" t="s">
        <v>15446</v>
      </c>
      <c r="I3257" s="2" t="s">
        <v>9</v>
      </c>
    </row>
    <row r="3258" spans="1:9" x14ac:dyDescent="0.25">
      <c r="A3258" s="2">
        <v>694562479</v>
      </c>
      <c r="B3258" s="2" t="s">
        <v>452</v>
      </c>
      <c r="C3258" s="2" t="s">
        <v>453</v>
      </c>
      <c r="D3258" s="2">
        <v>3</v>
      </c>
      <c r="E3258" s="2" t="s">
        <v>424</v>
      </c>
      <c r="F3258" s="2">
        <v>1</v>
      </c>
      <c r="G3258" s="3" t="s">
        <v>8210</v>
      </c>
      <c r="H3258" s="4" t="s">
        <v>14313</v>
      </c>
      <c r="I3258" s="2" t="s">
        <v>424</v>
      </c>
    </row>
    <row r="3259" spans="1:9" x14ac:dyDescent="0.25">
      <c r="A3259" s="2">
        <v>694564535</v>
      </c>
      <c r="B3259" s="2" t="s">
        <v>452</v>
      </c>
      <c r="C3259" s="2" t="s">
        <v>453</v>
      </c>
      <c r="D3259" s="2">
        <v>3</v>
      </c>
      <c r="E3259" s="2" t="s">
        <v>9</v>
      </c>
      <c r="F3259" s="13">
        <v>0.67149999999999999</v>
      </c>
      <c r="G3259" s="3" t="s">
        <v>9684</v>
      </c>
      <c r="H3259" s="4" t="s">
        <v>15787</v>
      </c>
      <c r="I3259" s="2" t="s">
        <v>9</v>
      </c>
    </row>
    <row r="3260" spans="1:9" x14ac:dyDescent="0.25">
      <c r="A3260" s="2">
        <v>694556218</v>
      </c>
      <c r="B3260" s="2" t="s">
        <v>452</v>
      </c>
      <c r="C3260" s="2" t="s">
        <v>453</v>
      </c>
      <c r="D3260" s="2">
        <v>3</v>
      </c>
      <c r="E3260" s="2" t="s">
        <v>9</v>
      </c>
      <c r="F3260" s="13">
        <v>1</v>
      </c>
      <c r="G3260" s="3" t="s">
        <v>3841</v>
      </c>
      <c r="H3260" s="4" t="s">
        <v>17288</v>
      </c>
      <c r="I3260" s="2" t="s">
        <v>9</v>
      </c>
    </row>
    <row r="3261" spans="1:9" x14ac:dyDescent="0.25">
      <c r="A3261" s="2">
        <v>694560070</v>
      </c>
      <c r="B3261" s="2" t="s">
        <v>452</v>
      </c>
      <c r="C3261" s="2" t="s">
        <v>453</v>
      </c>
      <c r="D3261" s="2">
        <v>3</v>
      </c>
      <c r="E3261" s="2" t="s">
        <v>10</v>
      </c>
      <c r="F3261" s="2">
        <v>0.66239999999999999</v>
      </c>
      <c r="G3261" s="3" t="s">
        <v>6513</v>
      </c>
      <c r="H3261" s="4" t="s">
        <v>12616</v>
      </c>
      <c r="I3261" s="2" t="s">
        <v>9</v>
      </c>
    </row>
    <row r="3262" spans="1:9" x14ac:dyDescent="0.25">
      <c r="A3262" s="2">
        <v>694561478</v>
      </c>
      <c r="B3262" s="2" t="s">
        <v>452</v>
      </c>
      <c r="C3262" s="2" t="s">
        <v>453</v>
      </c>
      <c r="D3262" s="2">
        <v>3</v>
      </c>
      <c r="E3262" s="2" t="s">
        <v>9</v>
      </c>
      <c r="F3262" s="13">
        <v>1</v>
      </c>
      <c r="G3262" s="3" t="s">
        <v>7510</v>
      </c>
      <c r="H3262" s="4" t="s">
        <v>13613</v>
      </c>
      <c r="I3262" s="2" t="s">
        <v>9</v>
      </c>
    </row>
    <row r="3263" spans="1:9" x14ac:dyDescent="0.25">
      <c r="A3263" s="2">
        <v>694557549</v>
      </c>
      <c r="B3263" s="2" t="s">
        <v>452</v>
      </c>
      <c r="C3263" s="2" t="s">
        <v>453</v>
      </c>
      <c r="D3263" s="2">
        <v>3</v>
      </c>
      <c r="E3263" s="2" t="s">
        <v>424</v>
      </c>
      <c r="F3263" s="2">
        <v>0.6754</v>
      </c>
      <c r="G3263" s="3" t="s">
        <v>4799</v>
      </c>
      <c r="H3263" s="4" t="s">
        <v>10902</v>
      </c>
      <c r="I3263" s="2" t="s">
        <v>424</v>
      </c>
    </row>
    <row r="3264" spans="1:9" x14ac:dyDescent="0.25">
      <c r="A3264" s="2">
        <v>694559419</v>
      </c>
      <c r="B3264" s="2" t="s">
        <v>452</v>
      </c>
      <c r="C3264" s="2" t="s">
        <v>453</v>
      </c>
      <c r="D3264" s="2">
        <v>3</v>
      </c>
      <c r="E3264" s="2" t="s">
        <v>424</v>
      </c>
      <c r="F3264" s="2">
        <v>0.65769999999999995</v>
      </c>
      <c r="G3264" s="3" t="s">
        <v>6062</v>
      </c>
      <c r="H3264" s="4" t="s">
        <v>12165</v>
      </c>
      <c r="I3264" s="2" t="s">
        <v>424</v>
      </c>
    </row>
    <row r="3265" spans="1:9" x14ac:dyDescent="0.25">
      <c r="A3265" s="2">
        <v>694560919</v>
      </c>
      <c r="B3265" s="2" t="s">
        <v>452</v>
      </c>
      <c r="C3265" s="2" t="s">
        <v>453</v>
      </c>
      <c r="D3265" s="2">
        <v>3</v>
      </c>
      <c r="E3265" s="2" t="s">
        <v>9</v>
      </c>
      <c r="F3265" s="13">
        <v>0.66979999999999995</v>
      </c>
      <c r="G3265" s="3" t="s">
        <v>7106</v>
      </c>
      <c r="H3265" s="4" t="s">
        <v>13209</v>
      </c>
      <c r="I3265" s="2" t="s">
        <v>9</v>
      </c>
    </row>
    <row r="3266" spans="1:9" x14ac:dyDescent="0.25">
      <c r="A3266" s="2">
        <v>694551481</v>
      </c>
      <c r="B3266" s="2" t="s">
        <v>452</v>
      </c>
      <c r="C3266" s="2" t="s">
        <v>453</v>
      </c>
      <c r="D3266" s="2">
        <v>3</v>
      </c>
      <c r="E3266" s="2" t="s">
        <v>9</v>
      </c>
      <c r="F3266" s="13">
        <v>1</v>
      </c>
      <c r="G3266" s="3" t="s">
        <v>539</v>
      </c>
      <c r="H3266" s="4" t="s">
        <v>17289</v>
      </c>
      <c r="I3266" s="2" t="s">
        <v>9</v>
      </c>
    </row>
    <row r="3267" spans="1:9" x14ac:dyDescent="0.25">
      <c r="A3267" s="2">
        <v>694558259</v>
      </c>
      <c r="B3267" s="2" t="s">
        <v>452</v>
      </c>
      <c r="C3267" s="2" t="s">
        <v>453</v>
      </c>
      <c r="D3267" s="2">
        <v>3</v>
      </c>
      <c r="E3267" s="2" t="s">
        <v>9</v>
      </c>
      <c r="F3267" s="13">
        <v>1</v>
      </c>
      <c r="G3267" s="3" t="s">
        <v>5270</v>
      </c>
      <c r="H3267" s="4" t="s">
        <v>11373</v>
      </c>
      <c r="I3267" s="2" t="s">
        <v>9</v>
      </c>
    </row>
    <row r="3268" spans="1:9" x14ac:dyDescent="0.25">
      <c r="A3268" s="2">
        <v>694557699</v>
      </c>
      <c r="B3268" s="2" t="s">
        <v>452</v>
      </c>
      <c r="C3268" s="2" t="s">
        <v>453</v>
      </c>
      <c r="D3268" s="2">
        <v>3</v>
      </c>
      <c r="E3268" s="2" t="s">
        <v>11</v>
      </c>
      <c r="F3268" s="2">
        <v>0.65769999999999995</v>
      </c>
      <c r="G3268" s="3" t="s">
        <v>4909</v>
      </c>
      <c r="H3268" s="4" t="s">
        <v>11012</v>
      </c>
      <c r="I3268" s="2" t="s">
        <v>11</v>
      </c>
    </row>
    <row r="3269" spans="1:9" x14ac:dyDescent="0.25">
      <c r="A3269" s="2">
        <v>694563460</v>
      </c>
      <c r="B3269" s="2" t="s">
        <v>452</v>
      </c>
      <c r="C3269" s="2" t="s">
        <v>453</v>
      </c>
      <c r="D3269" s="2">
        <v>3</v>
      </c>
      <c r="E3269" s="2" t="s">
        <v>9</v>
      </c>
      <c r="F3269" s="13">
        <v>1</v>
      </c>
      <c r="G3269" s="3" t="s">
        <v>8906</v>
      </c>
      <c r="H3269" s="4" t="s">
        <v>15009</v>
      </c>
      <c r="I3269" s="2" t="s">
        <v>9</v>
      </c>
    </row>
    <row r="3270" spans="1:9" x14ac:dyDescent="0.25">
      <c r="A3270" s="2">
        <v>694553680</v>
      </c>
      <c r="B3270" s="2" t="s">
        <v>452</v>
      </c>
      <c r="C3270" s="2" t="s">
        <v>453</v>
      </c>
      <c r="D3270" s="2">
        <v>3</v>
      </c>
      <c r="E3270" s="2" t="s">
        <v>9</v>
      </c>
      <c r="F3270" s="13">
        <v>0.66500000000000004</v>
      </c>
      <c r="G3270" s="3" t="s">
        <v>2065</v>
      </c>
      <c r="H3270" s="4" t="s">
        <v>17290</v>
      </c>
      <c r="I3270" s="2" t="s">
        <v>9</v>
      </c>
    </row>
    <row r="3271" spans="1:9" x14ac:dyDescent="0.25">
      <c r="A3271" s="2">
        <v>694556005</v>
      </c>
      <c r="B3271" s="2" t="s">
        <v>452</v>
      </c>
      <c r="C3271" s="2" t="s">
        <v>453</v>
      </c>
      <c r="D3271" s="2">
        <v>3</v>
      </c>
      <c r="E3271" s="2" t="s">
        <v>11</v>
      </c>
      <c r="F3271" s="2">
        <v>1</v>
      </c>
      <c r="G3271" s="3" t="s">
        <v>3674</v>
      </c>
      <c r="H3271" s="4" t="s">
        <v>17291</v>
      </c>
      <c r="I3271" s="2" t="s">
        <v>11</v>
      </c>
    </row>
    <row r="3272" spans="1:9" x14ac:dyDescent="0.25">
      <c r="A3272" s="2">
        <v>694561553</v>
      </c>
      <c r="B3272" s="2" t="s">
        <v>452</v>
      </c>
      <c r="C3272" s="2" t="s">
        <v>453</v>
      </c>
      <c r="D3272" s="2">
        <v>3</v>
      </c>
      <c r="E3272" s="2" t="s">
        <v>9</v>
      </c>
      <c r="F3272" s="13">
        <v>0.66890000000000005</v>
      </c>
      <c r="G3272" s="3" t="s">
        <v>7561</v>
      </c>
      <c r="H3272" s="4" t="s">
        <v>13664</v>
      </c>
      <c r="I3272" s="2" t="s">
        <v>9</v>
      </c>
    </row>
    <row r="3273" spans="1:9" x14ac:dyDescent="0.25">
      <c r="A3273" s="2">
        <v>694560065</v>
      </c>
      <c r="B3273" s="2" t="s">
        <v>452</v>
      </c>
      <c r="C3273" s="2" t="s">
        <v>453</v>
      </c>
      <c r="D3273" s="2">
        <v>3</v>
      </c>
      <c r="E3273" s="2" t="s">
        <v>9</v>
      </c>
      <c r="F3273" s="13">
        <v>1</v>
      </c>
      <c r="G3273" s="3" t="s">
        <v>6509</v>
      </c>
      <c r="H3273" s="4" t="s">
        <v>12612</v>
      </c>
      <c r="I3273" s="2" t="s">
        <v>9</v>
      </c>
    </row>
    <row r="3274" spans="1:9" x14ac:dyDescent="0.25">
      <c r="A3274" s="2">
        <v>694553986</v>
      </c>
      <c r="B3274" s="2" t="s">
        <v>452</v>
      </c>
      <c r="C3274" s="2" t="s">
        <v>453</v>
      </c>
      <c r="D3274" s="2">
        <v>3</v>
      </c>
      <c r="E3274" s="2" t="s">
        <v>11</v>
      </c>
      <c r="F3274" s="2">
        <v>0.66269999999999996</v>
      </c>
      <c r="G3274" s="3" t="s">
        <v>2275</v>
      </c>
      <c r="H3274" s="4" t="s">
        <v>17292</v>
      </c>
      <c r="I3274" s="2" t="s">
        <v>11</v>
      </c>
    </row>
    <row r="3275" spans="1:9" x14ac:dyDescent="0.25">
      <c r="A3275" s="2">
        <v>694554353</v>
      </c>
      <c r="B3275" s="2" t="s">
        <v>452</v>
      </c>
      <c r="C3275" s="2" t="s">
        <v>453</v>
      </c>
      <c r="D3275" s="2">
        <v>3</v>
      </c>
      <c r="E3275" s="2" t="s">
        <v>424</v>
      </c>
      <c r="F3275" s="2">
        <v>0.66569999999999996</v>
      </c>
      <c r="G3275" s="3" t="s">
        <v>2539</v>
      </c>
      <c r="H3275" s="4" t="s">
        <v>17293</v>
      </c>
      <c r="I3275" s="2" t="s">
        <v>424</v>
      </c>
    </row>
    <row r="3276" spans="1:9" x14ac:dyDescent="0.25">
      <c r="A3276" s="2">
        <v>694554505</v>
      </c>
      <c r="B3276" s="2" t="s">
        <v>452</v>
      </c>
      <c r="C3276" s="2" t="s">
        <v>453</v>
      </c>
      <c r="D3276" s="2">
        <v>3</v>
      </c>
      <c r="E3276" s="2" t="s">
        <v>9</v>
      </c>
      <c r="F3276" s="13">
        <v>1</v>
      </c>
      <c r="G3276" s="3" t="s">
        <v>2641</v>
      </c>
      <c r="H3276" s="4" t="s">
        <v>17294</v>
      </c>
      <c r="I3276" s="2" t="s">
        <v>9</v>
      </c>
    </row>
    <row r="3277" spans="1:9" x14ac:dyDescent="0.25">
      <c r="A3277" s="2">
        <v>694555973</v>
      </c>
      <c r="B3277" s="2" t="s">
        <v>452</v>
      </c>
      <c r="C3277" s="2" t="s">
        <v>453</v>
      </c>
      <c r="D3277" s="2">
        <v>3</v>
      </c>
      <c r="E3277" s="2" t="s">
        <v>424</v>
      </c>
      <c r="F3277" s="2">
        <v>1</v>
      </c>
      <c r="G3277" s="3" t="s">
        <v>3654</v>
      </c>
      <c r="H3277" s="4" t="s">
        <v>17295</v>
      </c>
      <c r="I3277" s="2" t="s">
        <v>424</v>
      </c>
    </row>
    <row r="3278" spans="1:9" x14ac:dyDescent="0.25">
      <c r="A3278" s="2">
        <v>694558844</v>
      </c>
      <c r="B3278" s="2" t="s">
        <v>452</v>
      </c>
      <c r="C3278" s="2" t="s">
        <v>453</v>
      </c>
      <c r="D3278" s="2">
        <v>3</v>
      </c>
      <c r="E3278" s="2" t="s">
        <v>9</v>
      </c>
      <c r="F3278" s="13">
        <v>1</v>
      </c>
      <c r="G3278" s="3" t="s">
        <v>5668</v>
      </c>
      <c r="H3278" s="4" t="s">
        <v>11771</v>
      </c>
      <c r="I3278" s="2" t="s">
        <v>9</v>
      </c>
    </row>
    <row r="3279" spans="1:9" x14ac:dyDescent="0.25">
      <c r="A3279" s="2">
        <v>694554059</v>
      </c>
      <c r="B3279" s="2" t="s">
        <v>452</v>
      </c>
      <c r="C3279" s="2" t="s">
        <v>453</v>
      </c>
      <c r="D3279" s="2">
        <v>3</v>
      </c>
      <c r="E3279" s="2" t="s">
        <v>9</v>
      </c>
      <c r="F3279" s="13">
        <v>0.67279999999999995</v>
      </c>
      <c r="G3279" s="3" t="s">
        <v>2322</v>
      </c>
      <c r="H3279" s="4" t="s">
        <v>17296</v>
      </c>
      <c r="I3279" s="2" t="s">
        <v>9</v>
      </c>
    </row>
    <row r="3280" spans="1:9" x14ac:dyDescent="0.25">
      <c r="A3280" s="2">
        <v>694558245</v>
      </c>
      <c r="B3280" s="2" t="s">
        <v>452</v>
      </c>
      <c r="C3280" s="2" t="s">
        <v>453</v>
      </c>
      <c r="D3280" s="2">
        <v>3</v>
      </c>
      <c r="E3280" s="2" t="s">
        <v>9</v>
      </c>
      <c r="F3280" s="13">
        <v>1</v>
      </c>
      <c r="G3280" s="3" t="s">
        <v>5259</v>
      </c>
      <c r="H3280" s="4" t="s">
        <v>11362</v>
      </c>
      <c r="I3280" s="2" t="s">
        <v>9</v>
      </c>
    </row>
    <row r="3281" spans="1:9" x14ac:dyDescent="0.25">
      <c r="A3281" s="2">
        <v>694558497</v>
      </c>
      <c r="B3281" s="2" t="s">
        <v>452</v>
      </c>
      <c r="C3281" s="2" t="s">
        <v>453</v>
      </c>
      <c r="D3281" s="2">
        <v>3</v>
      </c>
      <c r="E3281" s="2" t="s">
        <v>9</v>
      </c>
      <c r="F3281" s="13">
        <v>0.67069999999999996</v>
      </c>
      <c r="G3281" s="3" t="s">
        <v>5439</v>
      </c>
      <c r="H3281" s="4" t="s">
        <v>11542</v>
      </c>
      <c r="I3281" s="2" t="s">
        <v>9</v>
      </c>
    </row>
    <row r="3282" spans="1:9" x14ac:dyDescent="0.25">
      <c r="A3282" s="2">
        <v>694553361</v>
      </c>
      <c r="B3282" s="2" t="s">
        <v>452</v>
      </c>
      <c r="C3282" s="2" t="s">
        <v>453</v>
      </c>
      <c r="D3282" s="2">
        <v>3</v>
      </c>
      <c r="E3282" s="2" t="s">
        <v>11</v>
      </c>
      <c r="F3282" s="2">
        <v>0.67100000000000004</v>
      </c>
      <c r="G3282" s="3" t="s">
        <v>1844</v>
      </c>
      <c r="H3282" s="4" t="s">
        <v>17297</v>
      </c>
      <c r="I3282" s="2" t="s">
        <v>11</v>
      </c>
    </row>
    <row r="3283" spans="1:9" x14ac:dyDescent="0.25">
      <c r="A3283" s="2">
        <v>694560719</v>
      </c>
      <c r="B3283" s="2" t="s">
        <v>452</v>
      </c>
      <c r="C3283" s="2" t="s">
        <v>453</v>
      </c>
      <c r="D3283" s="2">
        <v>3</v>
      </c>
      <c r="E3283" s="2" t="s">
        <v>9</v>
      </c>
      <c r="F3283" s="13">
        <v>1</v>
      </c>
      <c r="G3283" s="3" t="s">
        <v>6963</v>
      </c>
      <c r="H3283" s="4" t="s">
        <v>13066</v>
      </c>
      <c r="I3283" s="2" t="s">
        <v>9</v>
      </c>
    </row>
    <row r="3284" spans="1:9" x14ac:dyDescent="0.25">
      <c r="A3284" s="2">
        <v>694559437</v>
      </c>
      <c r="B3284" s="2" t="s">
        <v>452</v>
      </c>
      <c r="C3284" s="2" t="s">
        <v>453</v>
      </c>
      <c r="D3284" s="2">
        <v>3</v>
      </c>
      <c r="E3284" s="2" t="s">
        <v>9</v>
      </c>
      <c r="F3284" s="13">
        <v>1</v>
      </c>
      <c r="G3284" s="3" t="s">
        <v>6076</v>
      </c>
      <c r="H3284" s="4" t="s">
        <v>12179</v>
      </c>
      <c r="I3284" s="2" t="s">
        <v>9</v>
      </c>
    </row>
    <row r="3285" spans="1:9" x14ac:dyDescent="0.25">
      <c r="A3285" s="2">
        <v>694564139</v>
      </c>
      <c r="B3285" s="2" t="s">
        <v>452</v>
      </c>
      <c r="C3285" s="2" t="s">
        <v>453</v>
      </c>
      <c r="D3285" s="2">
        <v>3</v>
      </c>
      <c r="E3285" s="2" t="s">
        <v>9</v>
      </c>
      <c r="F3285" s="13">
        <v>1</v>
      </c>
      <c r="G3285" s="3" t="s">
        <v>9392</v>
      </c>
      <c r="H3285" s="4" t="s">
        <v>15495</v>
      </c>
      <c r="I3285" s="2" t="s">
        <v>9</v>
      </c>
    </row>
    <row r="3286" spans="1:9" x14ac:dyDescent="0.25">
      <c r="A3286" s="2">
        <v>694561685</v>
      </c>
      <c r="B3286" s="2" t="s">
        <v>452</v>
      </c>
      <c r="C3286" s="2" t="s">
        <v>453</v>
      </c>
      <c r="D3286" s="2">
        <v>3</v>
      </c>
      <c r="E3286" s="2" t="s">
        <v>11</v>
      </c>
      <c r="F3286" s="2">
        <v>0.66849999999999998</v>
      </c>
      <c r="G3286" s="3" t="s">
        <v>7656</v>
      </c>
      <c r="H3286" s="4" t="s">
        <v>13759</v>
      </c>
      <c r="I3286" s="2" t="s">
        <v>11</v>
      </c>
    </row>
    <row r="3287" spans="1:9" x14ac:dyDescent="0.25">
      <c r="A3287" s="2">
        <v>694551557</v>
      </c>
      <c r="B3287" s="2" t="s">
        <v>452</v>
      </c>
      <c r="C3287" s="2" t="s">
        <v>453</v>
      </c>
      <c r="D3287" s="2">
        <v>3</v>
      </c>
      <c r="E3287" s="2" t="s">
        <v>9</v>
      </c>
      <c r="F3287" s="13">
        <v>0.6673</v>
      </c>
      <c r="G3287" s="3" t="s">
        <v>593</v>
      </c>
      <c r="H3287" s="4" t="s">
        <v>17298</v>
      </c>
      <c r="I3287" s="2" t="s">
        <v>9</v>
      </c>
    </row>
    <row r="3288" spans="1:9" x14ac:dyDescent="0.25">
      <c r="A3288" s="2">
        <v>694553212</v>
      </c>
      <c r="B3288" s="2" t="s">
        <v>452</v>
      </c>
      <c r="C3288" s="2" t="s">
        <v>453</v>
      </c>
      <c r="D3288" s="2">
        <v>3</v>
      </c>
      <c r="E3288" s="2" t="s">
        <v>424</v>
      </c>
      <c r="F3288" s="2">
        <v>0.66359999999999997</v>
      </c>
      <c r="G3288" s="3" t="s">
        <v>1740</v>
      </c>
      <c r="H3288" s="4" t="s">
        <v>17299</v>
      </c>
      <c r="I3288" s="2" t="s">
        <v>424</v>
      </c>
    </row>
    <row r="3289" spans="1:9" x14ac:dyDescent="0.25">
      <c r="A3289" s="2">
        <v>694553230</v>
      </c>
      <c r="B3289" s="2" t="s">
        <v>452</v>
      </c>
      <c r="C3289" s="2" t="s">
        <v>453</v>
      </c>
      <c r="D3289" s="2">
        <v>3</v>
      </c>
      <c r="E3289" s="2" t="s">
        <v>424</v>
      </c>
      <c r="F3289" s="2">
        <v>0.65590000000000004</v>
      </c>
      <c r="G3289" s="3" t="s">
        <v>1754</v>
      </c>
      <c r="H3289" s="4" t="s">
        <v>17300</v>
      </c>
      <c r="I3289" s="2" t="s">
        <v>424</v>
      </c>
    </row>
    <row r="3290" spans="1:9" x14ac:dyDescent="0.25">
      <c r="A3290" s="2">
        <v>694559340</v>
      </c>
      <c r="B3290" s="2" t="s">
        <v>452</v>
      </c>
      <c r="C3290" s="2" t="s">
        <v>453</v>
      </c>
      <c r="D3290" s="2">
        <v>3</v>
      </c>
      <c r="E3290" s="2" t="s">
        <v>424</v>
      </c>
      <c r="F3290" s="2">
        <v>0.66869999999999996</v>
      </c>
      <c r="G3290" s="3" t="s">
        <v>6010</v>
      </c>
      <c r="H3290" s="4" t="s">
        <v>12113</v>
      </c>
      <c r="I3290" s="2" t="s">
        <v>424</v>
      </c>
    </row>
    <row r="3291" spans="1:9" x14ac:dyDescent="0.25">
      <c r="A3291" s="2">
        <v>694553165</v>
      </c>
      <c r="B3291" s="2" t="s">
        <v>452</v>
      </c>
      <c r="C3291" s="2" t="s">
        <v>453</v>
      </c>
      <c r="D3291" s="2">
        <v>3</v>
      </c>
      <c r="E3291" s="2" t="s">
        <v>9</v>
      </c>
      <c r="F3291" s="13">
        <v>1</v>
      </c>
      <c r="G3291" s="3" t="s">
        <v>1705</v>
      </c>
      <c r="H3291" s="4" t="s">
        <v>17301</v>
      </c>
      <c r="I3291" s="2" t="s">
        <v>9</v>
      </c>
    </row>
    <row r="3292" spans="1:9" x14ac:dyDescent="0.25">
      <c r="A3292" s="2">
        <v>694559900</v>
      </c>
      <c r="B3292" s="2" t="s">
        <v>452</v>
      </c>
      <c r="C3292" s="2" t="s">
        <v>453</v>
      </c>
      <c r="D3292" s="2">
        <v>3</v>
      </c>
      <c r="E3292" s="2" t="s">
        <v>9</v>
      </c>
      <c r="F3292" s="13">
        <v>0.66720000000000002</v>
      </c>
      <c r="G3292" s="3" t="s">
        <v>6400</v>
      </c>
      <c r="H3292" s="4" t="s">
        <v>12503</v>
      </c>
      <c r="I3292" s="2" t="s">
        <v>9</v>
      </c>
    </row>
    <row r="3293" spans="1:9" x14ac:dyDescent="0.25">
      <c r="A3293" s="2">
        <v>694558710</v>
      </c>
      <c r="B3293" s="2" t="s">
        <v>452</v>
      </c>
      <c r="C3293" s="2" t="s">
        <v>453</v>
      </c>
      <c r="D3293" s="2">
        <v>3</v>
      </c>
      <c r="E3293" s="2" t="s">
        <v>424</v>
      </c>
      <c r="F3293" s="2">
        <v>0.3357</v>
      </c>
      <c r="G3293" s="3" t="s">
        <v>5582</v>
      </c>
      <c r="H3293" s="4" t="s">
        <v>11685</v>
      </c>
      <c r="I3293" s="2" t="s">
        <v>424</v>
      </c>
    </row>
    <row r="3294" spans="1:9" x14ac:dyDescent="0.25">
      <c r="A3294" s="2">
        <v>694558479</v>
      </c>
      <c r="B3294" s="2" t="s">
        <v>452</v>
      </c>
      <c r="C3294" s="2" t="s">
        <v>453</v>
      </c>
      <c r="D3294" s="2">
        <v>3</v>
      </c>
      <c r="E3294" s="2" t="s">
        <v>11</v>
      </c>
      <c r="F3294" s="2">
        <v>0.67610000000000003</v>
      </c>
      <c r="G3294" s="3" t="s">
        <v>5424</v>
      </c>
      <c r="H3294" s="4" t="s">
        <v>11527</v>
      </c>
      <c r="I3294" s="2" t="s">
        <v>11</v>
      </c>
    </row>
    <row r="3295" spans="1:9" x14ac:dyDescent="0.25">
      <c r="A3295" s="2">
        <v>694555595</v>
      </c>
      <c r="B3295" s="2" t="s">
        <v>452</v>
      </c>
      <c r="C3295" s="2" t="s">
        <v>453</v>
      </c>
      <c r="D3295" s="2">
        <v>3</v>
      </c>
      <c r="E3295" s="2" t="s">
        <v>9</v>
      </c>
      <c r="F3295" s="13">
        <v>0.66790000000000005</v>
      </c>
      <c r="G3295" s="3" t="s">
        <v>3398</v>
      </c>
      <c r="H3295" s="4" t="s">
        <v>17302</v>
      </c>
      <c r="I3295" s="2" t="s">
        <v>9</v>
      </c>
    </row>
    <row r="3296" spans="1:9" x14ac:dyDescent="0.25">
      <c r="A3296" s="2">
        <v>694558284</v>
      </c>
      <c r="B3296" s="2" t="s">
        <v>452</v>
      </c>
      <c r="C3296" s="2" t="s">
        <v>453</v>
      </c>
      <c r="D3296" s="2">
        <v>3</v>
      </c>
      <c r="E3296" s="2" t="s">
        <v>15</v>
      </c>
      <c r="F3296" s="2">
        <v>0.33700000000000002</v>
      </c>
      <c r="G3296" s="3" t="s">
        <v>5288</v>
      </c>
      <c r="H3296" s="4" t="s">
        <v>11391</v>
      </c>
      <c r="I3296" s="2" t="s">
        <v>11</v>
      </c>
    </row>
    <row r="3297" spans="1:9" x14ac:dyDescent="0.25">
      <c r="A3297" s="2">
        <v>694552184</v>
      </c>
      <c r="B3297" s="2" t="s">
        <v>452</v>
      </c>
      <c r="C3297" s="2" t="s">
        <v>453</v>
      </c>
      <c r="D3297" s="2">
        <v>3</v>
      </c>
      <c r="E3297" s="2" t="s">
        <v>9</v>
      </c>
      <c r="F3297" s="13">
        <v>0.67110000000000003</v>
      </c>
      <c r="G3297" s="3" t="s">
        <v>1039</v>
      </c>
      <c r="H3297" s="4" t="s">
        <v>17303</v>
      </c>
      <c r="I3297" s="2" t="s">
        <v>9</v>
      </c>
    </row>
    <row r="3298" spans="1:9" x14ac:dyDescent="0.25">
      <c r="A3298" s="2">
        <v>694561333</v>
      </c>
      <c r="B3298" s="2" t="s">
        <v>452</v>
      </c>
      <c r="C3298" s="2" t="s">
        <v>453</v>
      </c>
      <c r="D3298" s="2">
        <v>3</v>
      </c>
      <c r="E3298" s="2" t="s">
        <v>424</v>
      </c>
      <c r="F3298" s="2">
        <v>0.66110000000000002</v>
      </c>
      <c r="G3298" s="3" t="s">
        <v>7406</v>
      </c>
      <c r="H3298" s="4" t="s">
        <v>13509</v>
      </c>
      <c r="I3298" s="2" t="s">
        <v>424</v>
      </c>
    </row>
    <row r="3299" spans="1:9" x14ac:dyDescent="0.25">
      <c r="A3299" s="2">
        <v>694551667</v>
      </c>
      <c r="B3299" s="2" t="s">
        <v>452</v>
      </c>
      <c r="C3299" s="2" t="s">
        <v>453</v>
      </c>
      <c r="D3299" s="2">
        <v>3</v>
      </c>
      <c r="E3299" s="2" t="s">
        <v>11</v>
      </c>
      <c r="F3299" s="2">
        <v>0.66439999999999999</v>
      </c>
      <c r="G3299" s="3" t="s">
        <v>661</v>
      </c>
      <c r="H3299" s="4" t="s">
        <v>17304</v>
      </c>
      <c r="I3299" s="2" t="s">
        <v>11</v>
      </c>
    </row>
    <row r="3300" spans="1:9" x14ac:dyDescent="0.25">
      <c r="A3300" s="2">
        <v>694563936</v>
      </c>
      <c r="B3300" s="2" t="s">
        <v>452</v>
      </c>
      <c r="C3300" s="2" t="s">
        <v>453</v>
      </c>
      <c r="D3300" s="2">
        <v>3</v>
      </c>
      <c r="E3300" s="2" t="s">
        <v>424</v>
      </c>
      <c r="F3300" s="2">
        <v>1</v>
      </c>
      <c r="G3300" s="3" t="s">
        <v>9254</v>
      </c>
      <c r="H3300" s="4" t="s">
        <v>15357</v>
      </c>
      <c r="I3300" s="2" t="s">
        <v>424</v>
      </c>
    </row>
    <row r="3301" spans="1:9" x14ac:dyDescent="0.25">
      <c r="A3301" s="2">
        <v>694563439</v>
      </c>
      <c r="B3301" s="2" t="s">
        <v>452</v>
      </c>
      <c r="C3301" s="2" t="s">
        <v>453</v>
      </c>
      <c r="D3301" s="2">
        <v>3</v>
      </c>
      <c r="E3301" s="2" t="s">
        <v>424</v>
      </c>
      <c r="F3301" s="2">
        <v>0.67130000000000001</v>
      </c>
      <c r="G3301" s="3" t="s">
        <v>8893</v>
      </c>
      <c r="H3301" s="4" t="s">
        <v>14996</v>
      </c>
      <c r="I3301" s="2" t="s">
        <v>424</v>
      </c>
    </row>
    <row r="3302" spans="1:9" x14ac:dyDescent="0.25">
      <c r="A3302" s="2">
        <v>694558424</v>
      </c>
      <c r="B3302" s="2" t="s">
        <v>452</v>
      </c>
      <c r="C3302" s="2" t="s">
        <v>453</v>
      </c>
      <c r="D3302" s="2">
        <v>3</v>
      </c>
      <c r="E3302" s="2" t="s">
        <v>424</v>
      </c>
      <c r="F3302" s="2">
        <v>0.66390000000000005</v>
      </c>
      <c r="G3302" s="3" t="s">
        <v>5384</v>
      </c>
      <c r="H3302" s="4" t="s">
        <v>11487</v>
      </c>
      <c r="I3302" s="2" t="s">
        <v>424</v>
      </c>
    </row>
    <row r="3303" spans="1:9" x14ac:dyDescent="0.25">
      <c r="A3303" s="2">
        <v>694559526</v>
      </c>
      <c r="B3303" s="2" t="s">
        <v>452</v>
      </c>
      <c r="C3303" s="2" t="s">
        <v>453</v>
      </c>
      <c r="D3303" s="2">
        <v>3</v>
      </c>
      <c r="E3303" s="2" t="s">
        <v>9</v>
      </c>
      <c r="F3303" s="13">
        <v>1</v>
      </c>
      <c r="G3303" s="3" t="s">
        <v>6137</v>
      </c>
      <c r="H3303" s="4" t="s">
        <v>12240</v>
      </c>
      <c r="I3303" s="2" t="s">
        <v>9</v>
      </c>
    </row>
    <row r="3304" spans="1:9" x14ac:dyDescent="0.25">
      <c r="A3304" s="2">
        <v>694559345</v>
      </c>
      <c r="B3304" s="2" t="s">
        <v>452</v>
      </c>
      <c r="C3304" s="2" t="s">
        <v>453</v>
      </c>
      <c r="D3304" s="2">
        <v>3</v>
      </c>
      <c r="E3304" s="2" t="s">
        <v>9</v>
      </c>
      <c r="F3304" s="13">
        <v>0.67049999999999998</v>
      </c>
      <c r="G3304" s="3" t="s">
        <v>6013</v>
      </c>
      <c r="H3304" s="4" t="s">
        <v>12116</v>
      </c>
      <c r="I3304" s="2" t="s">
        <v>9</v>
      </c>
    </row>
    <row r="3305" spans="1:9" x14ac:dyDescent="0.25">
      <c r="A3305" s="2">
        <v>694562655</v>
      </c>
      <c r="B3305" s="2" t="s">
        <v>452</v>
      </c>
      <c r="C3305" s="2" t="s">
        <v>453</v>
      </c>
      <c r="D3305" s="2">
        <v>3</v>
      </c>
      <c r="E3305" s="2" t="s">
        <v>9</v>
      </c>
      <c r="F3305" s="13">
        <v>1</v>
      </c>
      <c r="G3305" s="3" t="s">
        <v>8340</v>
      </c>
      <c r="H3305" s="4" t="s">
        <v>14443</v>
      </c>
      <c r="I3305" s="2" t="s">
        <v>9</v>
      </c>
    </row>
    <row r="3306" spans="1:9" x14ac:dyDescent="0.25">
      <c r="A3306" s="2">
        <v>694552142</v>
      </c>
      <c r="B3306" s="2" t="s">
        <v>452</v>
      </c>
      <c r="C3306" s="2" t="s">
        <v>453</v>
      </c>
      <c r="D3306" s="2">
        <v>3</v>
      </c>
      <c r="E3306" s="2" t="s">
        <v>9</v>
      </c>
      <c r="F3306" s="13">
        <v>1</v>
      </c>
      <c r="G3306" s="3" t="s">
        <v>1009</v>
      </c>
      <c r="H3306" s="4" t="s">
        <v>17305</v>
      </c>
      <c r="I3306" s="2" t="s">
        <v>9</v>
      </c>
    </row>
    <row r="3307" spans="1:9" x14ac:dyDescent="0.25">
      <c r="A3307" s="2">
        <v>694562272</v>
      </c>
      <c r="B3307" s="2" t="s">
        <v>452</v>
      </c>
      <c r="C3307" s="2" t="s">
        <v>453</v>
      </c>
      <c r="D3307" s="2">
        <v>3</v>
      </c>
      <c r="E3307" s="2" t="s">
        <v>9</v>
      </c>
      <c r="F3307" s="13">
        <v>1</v>
      </c>
      <c r="G3307" s="3" t="s">
        <v>8070</v>
      </c>
      <c r="H3307" s="4" t="s">
        <v>14173</v>
      </c>
      <c r="I3307" s="2" t="s">
        <v>9</v>
      </c>
    </row>
    <row r="3308" spans="1:9" x14ac:dyDescent="0.25">
      <c r="A3308" s="2">
        <v>694558308</v>
      </c>
      <c r="B3308" s="2" t="s">
        <v>452</v>
      </c>
      <c r="C3308" s="2" t="s">
        <v>453</v>
      </c>
      <c r="D3308" s="2">
        <v>3</v>
      </c>
      <c r="E3308" s="2" t="s">
        <v>11</v>
      </c>
      <c r="F3308" s="2">
        <v>0.67579999999999996</v>
      </c>
      <c r="G3308" s="3" t="s">
        <v>5302</v>
      </c>
      <c r="H3308" s="4" t="s">
        <v>11405</v>
      </c>
      <c r="I3308" s="2" t="s">
        <v>11</v>
      </c>
    </row>
    <row r="3309" spans="1:9" x14ac:dyDescent="0.25">
      <c r="A3309" s="2">
        <v>694556912</v>
      </c>
      <c r="B3309" s="2" t="s">
        <v>452</v>
      </c>
      <c r="C3309" s="2" t="s">
        <v>453</v>
      </c>
      <c r="D3309" s="2">
        <v>3</v>
      </c>
      <c r="E3309" s="2" t="s">
        <v>11</v>
      </c>
      <c r="F3309" s="2">
        <v>0.33789999999999998</v>
      </c>
      <c r="G3309" s="3" t="s">
        <v>4347</v>
      </c>
      <c r="H3309" s="4" t="s">
        <v>10450</v>
      </c>
      <c r="I3309" s="2" t="s">
        <v>11</v>
      </c>
    </row>
    <row r="3310" spans="1:9" x14ac:dyDescent="0.25">
      <c r="A3310" s="2">
        <v>694552734</v>
      </c>
      <c r="B3310" s="2" t="s">
        <v>452</v>
      </c>
      <c r="C3310" s="2" t="s">
        <v>453</v>
      </c>
      <c r="D3310" s="2">
        <v>3</v>
      </c>
      <c r="E3310" s="2" t="s">
        <v>11</v>
      </c>
      <c r="F3310" s="2">
        <v>0.67330000000000001</v>
      </c>
      <c r="G3310" s="3" t="s">
        <v>1406</v>
      </c>
      <c r="H3310" s="4" t="s">
        <v>20005</v>
      </c>
      <c r="I3310" s="2" t="s">
        <v>11</v>
      </c>
    </row>
    <row r="3311" spans="1:9" x14ac:dyDescent="0.25">
      <c r="A3311" s="2">
        <v>694563126</v>
      </c>
      <c r="B3311" s="2" t="s">
        <v>452</v>
      </c>
      <c r="C3311" s="2" t="s">
        <v>453</v>
      </c>
      <c r="D3311" s="2">
        <v>3</v>
      </c>
      <c r="E3311" s="2" t="s">
        <v>9</v>
      </c>
      <c r="F3311" s="13">
        <v>1</v>
      </c>
      <c r="G3311" s="3" t="s">
        <v>8665</v>
      </c>
      <c r="H3311" s="4" t="s">
        <v>14768</v>
      </c>
      <c r="I3311" s="2" t="s">
        <v>9</v>
      </c>
    </row>
    <row r="3312" spans="1:9" x14ac:dyDescent="0.25">
      <c r="A3312" s="2">
        <v>694552204</v>
      </c>
      <c r="B3312" s="2" t="s">
        <v>452</v>
      </c>
      <c r="C3312" s="2" t="s">
        <v>453</v>
      </c>
      <c r="D3312" s="2">
        <v>3</v>
      </c>
      <c r="E3312" s="2" t="s">
        <v>9</v>
      </c>
      <c r="F3312" s="13">
        <v>1</v>
      </c>
      <c r="G3312" s="3" t="s">
        <v>1051</v>
      </c>
      <c r="H3312" s="4" t="s">
        <v>17306</v>
      </c>
      <c r="I3312" s="2" t="s">
        <v>9</v>
      </c>
    </row>
    <row r="3313" spans="1:9" x14ac:dyDescent="0.25">
      <c r="A3313" s="2">
        <v>694561426</v>
      </c>
      <c r="B3313" s="2" t="s">
        <v>452</v>
      </c>
      <c r="C3313" s="2" t="s">
        <v>453</v>
      </c>
      <c r="D3313" s="2">
        <v>3</v>
      </c>
      <c r="E3313" s="2" t="s">
        <v>9</v>
      </c>
      <c r="F3313" s="13">
        <v>1</v>
      </c>
      <c r="G3313" s="3" t="s">
        <v>7466</v>
      </c>
      <c r="H3313" s="4" t="s">
        <v>13569</v>
      </c>
      <c r="I3313" s="2" t="s">
        <v>9</v>
      </c>
    </row>
    <row r="3314" spans="1:9" x14ac:dyDescent="0.25">
      <c r="A3314" s="2">
        <v>694560994</v>
      </c>
      <c r="B3314" s="2" t="s">
        <v>452</v>
      </c>
      <c r="C3314" s="2" t="s">
        <v>453</v>
      </c>
      <c r="D3314" s="2">
        <v>3</v>
      </c>
      <c r="E3314" s="2" t="s">
        <v>11</v>
      </c>
      <c r="F3314" s="2">
        <v>0.33679999999999999</v>
      </c>
      <c r="G3314" s="3" t="s">
        <v>7156</v>
      </c>
      <c r="H3314" s="4" t="s">
        <v>13259</v>
      </c>
      <c r="I3314" s="2" t="s">
        <v>11</v>
      </c>
    </row>
    <row r="3315" spans="1:9" x14ac:dyDescent="0.25">
      <c r="A3315" s="2">
        <v>694557539</v>
      </c>
      <c r="B3315" s="2" t="s">
        <v>452</v>
      </c>
      <c r="C3315" s="2" t="s">
        <v>453</v>
      </c>
      <c r="D3315" s="2">
        <v>3</v>
      </c>
      <c r="E3315" s="2" t="s">
        <v>11</v>
      </c>
      <c r="F3315" s="2">
        <v>0.66500000000000004</v>
      </c>
      <c r="G3315" s="3" t="s">
        <v>4791</v>
      </c>
      <c r="H3315" s="4" t="s">
        <v>10894</v>
      </c>
      <c r="I3315" s="2" t="s">
        <v>11</v>
      </c>
    </row>
    <row r="3316" spans="1:9" x14ac:dyDescent="0.25">
      <c r="A3316" s="2">
        <v>694552672</v>
      </c>
      <c r="B3316" s="2" t="s">
        <v>452</v>
      </c>
      <c r="C3316" s="2" t="s">
        <v>453</v>
      </c>
      <c r="D3316" s="2">
        <v>3</v>
      </c>
      <c r="E3316" s="2" t="s">
        <v>424</v>
      </c>
      <c r="F3316" s="2">
        <v>0.3357</v>
      </c>
      <c r="G3316" s="3" t="s">
        <v>1361</v>
      </c>
      <c r="H3316" s="4" t="s">
        <v>19964</v>
      </c>
      <c r="I3316" s="2" t="s">
        <v>424</v>
      </c>
    </row>
    <row r="3317" spans="1:9" x14ac:dyDescent="0.25">
      <c r="A3317" s="2">
        <v>694558241</v>
      </c>
      <c r="B3317" s="2" t="s">
        <v>452</v>
      </c>
      <c r="C3317" s="2" t="s">
        <v>453</v>
      </c>
      <c r="D3317" s="2">
        <v>3</v>
      </c>
      <c r="E3317" s="2" t="s">
        <v>424</v>
      </c>
      <c r="F3317" s="2">
        <v>0.66459999999999997</v>
      </c>
      <c r="G3317" s="3" t="s">
        <v>5257</v>
      </c>
      <c r="H3317" s="4" t="s">
        <v>11360</v>
      </c>
      <c r="I3317" s="2" t="s">
        <v>424</v>
      </c>
    </row>
    <row r="3318" spans="1:9" x14ac:dyDescent="0.25">
      <c r="A3318" s="2">
        <v>694558347</v>
      </c>
      <c r="B3318" s="2" t="s">
        <v>452</v>
      </c>
      <c r="C3318" s="2" t="s">
        <v>453</v>
      </c>
      <c r="D3318" s="2">
        <v>3</v>
      </c>
      <c r="E3318" s="2" t="s">
        <v>424</v>
      </c>
      <c r="F3318" s="2">
        <v>1</v>
      </c>
      <c r="G3318" s="3" t="s">
        <v>5333</v>
      </c>
      <c r="H3318" s="4" t="s">
        <v>11436</v>
      </c>
      <c r="I3318" s="2" t="s">
        <v>424</v>
      </c>
    </row>
    <row r="3319" spans="1:9" x14ac:dyDescent="0.25">
      <c r="A3319" s="2">
        <v>694564891</v>
      </c>
      <c r="B3319" s="2" t="s">
        <v>452</v>
      </c>
      <c r="C3319" s="2" t="s">
        <v>453</v>
      </c>
      <c r="D3319" s="2">
        <v>3</v>
      </c>
      <c r="E3319" s="2" t="s">
        <v>9</v>
      </c>
      <c r="F3319" s="13">
        <v>1</v>
      </c>
      <c r="G3319" s="3" t="s">
        <v>9933</v>
      </c>
      <c r="H3319" s="4" t="s">
        <v>16036</v>
      </c>
      <c r="I3319" s="2" t="s">
        <v>9</v>
      </c>
    </row>
    <row r="3320" spans="1:9" x14ac:dyDescent="0.25">
      <c r="A3320" s="2">
        <v>694557987</v>
      </c>
      <c r="B3320" s="2" t="s">
        <v>452</v>
      </c>
      <c r="C3320" s="2" t="s">
        <v>453</v>
      </c>
      <c r="D3320" s="2">
        <v>3</v>
      </c>
      <c r="E3320" s="2" t="s">
        <v>11</v>
      </c>
      <c r="F3320" s="2">
        <v>0.66839999999999999</v>
      </c>
      <c r="G3320" s="3" t="s">
        <v>5100</v>
      </c>
      <c r="H3320" s="4" t="s">
        <v>11203</v>
      </c>
      <c r="I3320" s="2" t="s">
        <v>11</v>
      </c>
    </row>
    <row r="3321" spans="1:9" x14ac:dyDescent="0.25">
      <c r="A3321" s="2">
        <v>694554676</v>
      </c>
      <c r="B3321" s="2" t="s">
        <v>452</v>
      </c>
      <c r="C3321" s="2" t="s">
        <v>453</v>
      </c>
      <c r="D3321" s="2">
        <v>3</v>
      </c>
      <c r="E3321" s="2" t="s">
        <v>424</v>
      </c>
      <c r="F3321" s="2">
        <v>0.33550000000000002</v>
      </c>
      <c r="G3321" s="3" t="s">
        <v>2771</v>
      </c>
      <c r="H3321" s="4" t="s">
        <v>17307</v>
      </c>
      <c r="I3321" s="2" t="s">
        <v>424</v>
      </c>
    </row>
    <row r="3322" spans="1:9" x14ac:dyDescent="0.25">
      <c r="A3322" s="2">
        <v>694556946</v>
      </c>
      <c r="B3322" s="2" t="s">
        <v>452</v>
      </c>
      <c r="C3322" s="2" t="s">
        <v>453</v>
      </c>
      <c r="D3322" s="2">
        <v>3</v>
      </c>
      <c r="E3322" s="2" t="s">
        <v>9</v>
      </c>
      <c r="F3322" s="13">
        <v>1</v>
      </c>
      <c r="G3322" s="3" t="s">
        <v>4368</v>
      </c>
      <c r="H3322" s="4" t="s">
        <v>10471</v>
      </c>
      <c r="I3322" s="2" t="s">
        <v>9</v>
      </c>
    </row>
    <row r="3323" spans="1:9" x14ac:dyDescent="0.25">
      <c r="A3323" s="2">
        <v>694560839</v>
      </c>
      <c r="B3323" s="2" t="s">
        <v>452</v>
      </c>
      <c r="C3323" s="2" t="s">
        <v>453</v>
      </c>
      <c r="D3323" s="2">
        <v>3</v>
      </c>
      <c r="E3323" s="2" t="s">
        <v>9</v>
      </c>
      <c r="F3323" s="13">
        <v>1</v>
      </c>
      <c r="G3323" s="3" t="s">
        <v>7044</v>
      </c>
      <c r="H3323" s="4" t="s">
        <v>13147</v>
      </c>
      <c r="I3323" s="2" t="s">
        <v>9</v>
      </c>
    </row>
    <row r="3324" spans="1:9" x14ac:dyDescent="0.25">
      <c r="A3324" s="2">
        <v>694563538</v>
      </c>
      <c r="B3324" s="2" t="s">
        <v>452</v>
      </c>
      <c r="C3324" s="2" t="s">
        <v>453</v>
      </c>
      <c r="D3324" s="2">
        <v>3</v>
      </c>
      <c r="E3324" s="2" t="s">
        <v>11</v>
      </c>
      <c r="F3324" s="2">
        <v>1</v>
      </c>
      <c r="G3324" s="3" t="s">
        <v>8969</v>
      </c>
      <c r="H3324" s="4" t="s">
        <v>15072</v>
      </c>
      <c r="I3324" s="2" t="s">
        <v>11</v>
      </c>
    </row>
    <row r="3325" spans="1:9" x14ac:dyDescent="0.25">
      <c r="A3325" s="2">
        <v>694563281</v>
      </c>
      <c r="B3325" s="2" t="s">
        <v>452</v>
      </c>
      <c r="C3325" s="2" t="s">
        <v>453</v>
      </c>
      <c r="D3325" s="2">
        <v>3</v>
      </c>
      <c r="E3325" s="2" t="s">
        <v>11</v>
      </c>
      <c r="F3325" s="2">
        <v>0.3367</v>
      </c>
      <c r="G3325" s="3" t="s">
        <v>8781</v>
      </c>
      <c r="H3325" s="4" t="s">
        <v>14884</v>
      </c>
      <c r="I3325" s="2" t="s">
        <v>11</v>
      </c>
    </row>
    <row r="3326" spans="1:9" x14ac:dyDescent="0.25">
      <c r="A3326" s="2">
        <v>694562477</v>
      </c>
      <c r="B3326" s="2" t="s">
        <v>452</v>
      </c>
      <c r="C3326" s="2" t="s">
        <v>453</v>
      </c>
      <c r="D3326" s="2">
        <v>3</v>
      </c>
      <c r="E3326" s="2" t="s">
        <v>424</v>
      </c>
      <c r="F3326" s="2">
        <v>0.66979999999999995</v>
      </c>
      <c r="G3326" s="3" t="s">
        <v>8209</v>
      </c>
      <c r="H3326" s="4" t="s">
        <v>14312</v>
      </c>
      <c r="I3326" s="2" t="s">
        <v>424</v>
      </c>
    </row>
    <row r="3327" spans="1:9" x14ac:dyDescent="0.25">
      <c r="A3327" s="2">
        <v>694560673</v>
      </c>
      <c r="B3327" s="2" t="s">
        <v>452</v>
      </c>
      <c r="C3327" s="2" t="s">
        <v>453</v>
      </c>
      <c r="D3327" s="2">
        <v>3</v>
      </c>
      <c r="E3327" s="2" t="s">
        <v>11</v>
      </c>
      <c r="F3327" s="2">
        <v>0.34160000000000001</v>
      </c>
      <c r="G3327" s="3" t="s">
        <v>6927</v>
      </c>
      <c r="H3327" s="4" t="s">
        <v>13030</v>
      </c>
      <c r="I3327" s="2" t="s">
        <v>11</v>
      </c>
    </row>
    <row r="3328" spans="1:9" x14ac:dyDescent="0.25">
      <c r="A3328" s="2">
        <v>694563225</v>
      </c>
      <c r="B3328" s="2" t="s">
        <v>452</v>
      </c>
      <c r="C3328" s="2" t="s">
        <v>453</v>
      </c>
      <c r="D3328" s="2">
        <v>3</v>
      </c>
      <c r="E3328" s="2" t="s">
        <v>424</v>
      </c>
      <c r="F3328" s="2">
        <v>0.66610000000000003</v>
      </c>
      <c r="G3328" s="3" t="s">
        <v>8737</v>
      </c>
      <c r="H3328" s="4" t="s">
        <v>14840</v>
      </c>
      <c r="I3328" s="2" t="s">
        <v>424</v>
      </c>
    </row>
    <row r="3329" spans="1:9" x14ac:dyDescent="0.25">
      <c r="A3329" s="2">
        <v>694564853</v>
      </c>
      <c r="B3329" s="2" t="s">
        <v>452</v>
      </c>
      <c r="C3329" s="2" t="s">
        <v>453</v>
      </c>
      <c r="D3329" s="2">
        <v>3</v>
      </c>
      <c r="E3329" s="2" t="s">
        <v>424</v>
      </c>
      <c r="F3329" s="2">
        <v>0.33739999999999998</v>
      </c>
      <c r="G3329" s="3" t="s">
        <v>9909</v>
      </c>
      <c r="H3329" s="4" t="s">
        <v>16012</v>
      </c>
      <c r="I3329" s="2" t="s">
        <v>424</v>
      </c>
    </row>
    <row r="3330" spans="1:9" x14ac:dyDescent="0.25">
      <c r="A3330" s="2">
        <v>694561020</v>
      </c>
      <c r="B3330" s="2" t="s">
        <v>452</v>
      </c>
      <c r="C3330" s="2" t="s">
        <v>453</v>
      </c>
      <c r="D3330" s="2">
        <v>3</v>
      </c>
      <c r="E3330" s="2" t="s">
        <v>9</v>
      </c>
      <c r="F3330" s="13">
        <v>0.66600000000000004</v>
      </c>
      <c r="G3330" s="3" t="s">
        <v>7176</v>
      </c>
      <c r="H3330" s="4" t="s">
        <v>13279</v>
      </c>
      <c r="I3330" s="2" t="s">
        <v>9</v>
      </c>
    </row>
    <row r="3331" spans="1:9" x14ac:dyDescent="0.25">
      <c r="A3331" s="2">
        <v>694553775</v>
      </c>
      <c r="B3331" s="2" t="s">
        <v>452</v>
      </c>
      <c r="C3331" s="2" t="s">
        <v>453</v>
      </c>
      <c r="D3331" s="2">
        <v>3</v>
      </c>
      <c r="E3331" s="2" t="s">
        <v>424</v>
      </c>
      <c r="F3331" s="2">
        <v>0.65369999999999995</v>
      </c>
      <c r="G3331" s="3" t="s">
        <v>2126</v>
      </c>
      <c r="H3331" s="4" t="s">
        <v>17308</v>
      </c>
      <c r="I3331" s="2" t="s">
        <v>424</v>
      </c>
    </row>
    <row r="3332" spans="1:9" x14ac:dyDescent="0.25">
      <c r="A3332" s="2">
        <v>694553578</v>
      </c>
      <c r="B3332" s="2" t="s">
        <v>452</v>
      </c>
      <c r="C3332" s="2" t="s">
        <v>453</v>
      </c>
      <c r="D3332" s="2">
        <v>3</v>
      </c>
      <c r="E3332" s="2" t="s">
        <v>9</v>
      </c>
      <c r="F3332" s="13">
        <v>1</v>
      </c>
      <c r="G3332" s="3" t="s">
        <v>1995</v>
      </c>
      <c r="H3332" s="4" t="s">
        <v>17309</v>
      </c>
      <c r="I3332" s="2" t="s">
        <v>9</v>
      </c>
    </row>
    <row r="3333" spans="1:9" x14ac:dyDescent="0.25">
      <c r="A3333" s="2">
        <v>694556564</v>
      </c>
      <c r="B3333" s="2" t="s">
        <v>452</v>
      </c>
      <c r="C3333" s="2" t="s">
        <v>453</v>
      </c>
      <c r="D3333" s="2">
        <v>3</v>
      </c>
      <c r="E3333" s="2" t="s">
        <v>9</v>
      </c>
      <c r="F3333" s="13">
        <v>1</v>
      </c>
      <c r="G3333" s="3" t="s">
        <v>4098</v>
      </c>
      <c r="H3333" s="4" t="s">
        <v>10201</v>
      </c>
      <c r="I3333" s="2" t="s">
        <v>9</v>
      </c>
    </row>
    <row r="3334" spans="1:9" x14ac:dyDescent="0.25">
      <c r="A3334" s="2">
        <v>694556686</v>
      </c>
      <c r="B3334" s="2" t="s">
        <v>452</v>
      </c>
      <c r="C3334" s="2" t="s">
        <v>453</v>
      </c>
      <c r="D3334" s="2">
        <v>3</v>
      </c>
      <c r="E3334" s="2" t="s">
        <v>424</v>
      </c>
      <c r="F3334" s="2">
        <v>0.33360000000000001</v>
      </c>
      <c r="G3334" s="3" t="s">
        <v>4187</v>
      </c>
      <c r="H3334" s="4" t="s">
        <v>10290</v>
      </c>
      <c r="I3334" s="2" t="s">
        <v>424</v>
      </c>
    </row>
    <row r="3335" spans="1:9" x14ac:dyDescent="0.25">
      <c r="A3335" s="2">
        <v>694557337</v>
      </c>
      <c r="B3335" s="2" t="s">
        <v>452</v>
      </c>
      <c r="C3335" s="2" t="s">
        <v>453</v>
      </c>
      <c r="D3335" s="2">
        <v>3</v>
      </c>
      <c r="E3335" s="2" t="s">
        <v>9</v>
      </c>
      <c r="F3335" s="13">
        <v>0.68300000000000005</v>
      </c>
      <c r="G3335" s="3" t="s">
        <v>4654</v>
      </c>
      <c r="H3335" s="4" t="s">
        <v>10757</v>
      </c>
      <c r="I3335" s="2" t="s">
        <v>9</v>
      </c>
    </row>
    <row r="3336" spans="1:9" x14ac:dyDescent="0.25">
      <c r="A3336" s="2">
        <v>694554829</v>
      </c>
      <c r="B3336" s="2" t="s">
        <v>452</v>
      </c>
      <c r="C3336" s="2" t="s">
        <v>453</v>
      </c>
      <c r="D3336" s="2">
        <v>3</v>
      </c>
      <c r="E3336" s="2" t="s">
        <v>9</v>
      </c>
      <c r="F3336" s="13">
        <v>1</v>
      </c>
      <c r="G3336" s="3" t="s">
        <v>2895</v>
      </c>
      <c r="H3336" s="4" t="s">
        <v>17310</v>
      </c>
      <c r="I3336" s="2" t="s">
        <v>9</v>
      </c>
    </row>
    <row r="3337" spans="1:9" x14ac:dyDescent="0.25">
      <c r="A3337" s="2">
        <v>694564606</v>
      </c>
      <c r="B3337" s="2" t="s">
        <v>452</v>
      </c>
      <c r="C3337" s="2" t="s">
        <v>453</v>
      </c>
      <c r="D3337" s="2">
        <v>3</v>
      </c>
      <c r="E3337" s="2" t="s">
        <v>9</v>
      </c>
      <c r="F3337" s="13">
        <v>1</v>
      </c>
      <c r="G3337" s="3" t="s">
        <v>9740</v>
      </c>
      <c r="H3337" s="4" t="s">
        <v>15843</v>
      </c>
      <c r="I3337" s="2" t="s">
        <v>9</v>
      </c>
    </row>
    <row r="3338" spans="1:9" x14ac:dyDescent="0.25">
      <c r="A3338" s="2">
        <v>694557042</v>
      </c>
      <c r="B3338" s="2" t="s">
        <v>452</v>
      </c>
      <c r="C3338" s="2" t="s">
        <v>453</v>
      </c>
      <c r="D3338" s="2">
        <v>3</v>
      </c>
      <c r="E3338" s="2" t="s">
        <v>11</v>
      </c>
      <c r="F3338" s="2">
        <v>0.6603</v>
      </c>
      <c r="G3338" s="3" t="s">
        <v>4436</v>
      </c>
      <c r="H3338" s="4" t="s">
        <v>10539</v>
      </c>
      <c r="I3338" s="2" t="s">
        <v>11</v>
      </c>
    </row>
    <row r="3339" spans="1:9" x14ac:dyDescent="0.25">
      <c r="A3339" s="2">
        <v>694557914</v>
      </c>
      <c r="B3339" s="2" t="s">
        <v>452</v>
      </c>
      <c r="C3339" s="2" t="s">
        <v>453</v>
      </c>
      <c r="D3339" s="2">
        <v>3</v>
      </c>
      <c r="E3339" s="2" t="s">
        <v>9</v>
      </c>
      <c r="F3339" s="13">
        <v>1</v>
      </c>
      <c r="G3339" s="3" t="s">
        <v>5055</v>
      </c>
      <c r="H3339" s="4" t="s">
        <v>11158</v>
      </c>
      <c r="I3339" s="2" t="s">
        <v>9</v>
      </c>
    </row>
    <row r="3340" spans="1:9" x14ac:dyDescent="0.25">
      <c r="A3340" s="2">
        <v>694553780</v>
      </c>
      <c r="B3340" s="2" t="s">
        <v>452</v>
      </c>
      <c r="C3340" s="2" t="s">
        <v>453</v>
      </c>
      <c r="D3340" s="2">
        <v>3</v>
      </c>
      <c r="E3340" s="2" t="s">
        <v>9</v>
      </c>
      <c r="F3340" s="13">
        <v>1</v>
      </c>
      <c r="G3340" s="3" t="s">
        <v>2131</v>
      </c>
      <c r="H3340" s="4" t="s">
        <v>17311</v>
      </c>
      <c r="I3340" s="2" t="s">
        <v>9</v>
      </c>
    </row>
    <row r="3341" spans="1:9" x14ac:dyDescent="0.25">
      <c r="A3341" s="2">
        <v>694556186</v>
      </c>
      <c r="B3341" s="2" t="s">
        <v>452</v>
      </c>
      <c r="C3341" s="2" t="s">
        <v>453</v>
      </c>
      <c r="D3341" s="2">
        <v>3</v>
      </c>
      <c r="E3341" s="2" t="s">
        <v>9</v>
      </c>
      <c r="F3341" s="13">
        <v>0.66749999999999998</v>
      </c>
      <c r="G3341" s="3" t="s">
        <v>3820</v>
      </c>
      <c r="H3341" s="4" t="s">
        <v>17312</v>
      </c>
      <c r="I3341" s="2" t="s">
        <v>9</v>
      </c>
    </row>
    <row r="3342" spans="1:9" x14ac:dyDescent="0.25">
      <c r="A3342" s="2">
        <v>694557934</v>
      </c>
      <c r="B3342" s="2" t="s">
        <v>452</v>
      </c>
      <c r="C3342" s="2" t="s">
        <v>453</v>
      </c>
      <c r="D3342" s="2">
        <v>3</v>
      </c>
      <c r="E3342" s="2" t="s">
        <v>9</v>
      </c>
      <c r="F3342" s="13">
        <v>0.66639999999999999</v>
      </c>
      <c r="G3342" s="3" t="s">
        <v>5068</v>
      </c>
      <c r="H3342" s="4" t="s">
        <v>11171</v>
      </c>
      <c r="I3342" s="2" t="s">
        <v>9</v>
      </c>
    </row>
    <row r="3343" spans="1:9" x14ac:dyDescent="0.25">
      <c r="A3343" s="2">
        <v>694554687</v>
      </c>
      <c r="B3343" s="2" t="s">
        <v>452</v>
      </c>
      <c r="C3343" s="2" t="s">
        <v>453</v>
      </c>
      <c r="D3343" s="2">
        <v>3</v>
      </c>
      <c r="E3343" s="2" t="s">
        <v>9</v>
      </c>
      <c r="F3343" s="13">
        <v>1</v>
      </c>
      <c r="G3343" s="3" t="s">
        <v>2781</v>
      </c>
      <c r="H3343" s="4" t="s">
        <v>17313</v>
      </c>
      <c r="I3343" s="2" t="s">
        <v>9</v>
      </c>
    </row>
    <row r="3344" spans="1:9" x14ac:dyDescent="0.25">
      <c r="A3344" s="2">
        <v>694562113</v>
      </c>
      <c r="B3344" s="2" t="s">
        <v>452</v>
      </c>
      <c r="C3344" s="2" t="s">
        <v>453</v>
      </c>
      <c r="D3344" s="2">
        <v>3</v>
      </c>
      <c r="E3344" s="2" t="s">
        <v>9</v>
      </c>
      <c r="F3344" s="13">
        <v>0.66739999999999999</v>
      </c>
      <c r="G3344" s="3" t="s">
        <v>7952</v>
      </c>
      <c r="H3344" s="4" t="s">
        <v>14055</v>
      </c>
      <c r="I3344" s="2" t="s">
        <v>9</v>
      </c>
    </row>
    <row r="3345" spans="1:9" x14ac:dyDescent="0.25">
      <c r="A3345" s="2">
        <v>694552611</v>
      </c>
      <c r="B3345" s="2" t="s">
        <v>452</v>
      </c>
      <c r="C3345" s="2" t="s">
        <v>453</v>
      </c>
      <c r="D3345" s="2">
        <v>3</v>
      </c>
      <c r="E3345" s="2" t="s">
        <v>10</v>
      </c>
      <c r="F3345" s="2">
        <v>1</v>
      </c>
      <c r="G3345" s="3" t="s">
        <v>1318</v>
      </c>
      <c r="H3345" s="4" t="s">
        <v>17314</v>
      </c>
      <c r="I3345" s="2" t="s">
        <v>9</v>
      </c>
    </row>
    <row r="3346" spans="1:9" x14ac:dyDescent="0.25">
      <c r="A3346" s="2">
        <v>694561054</v>
      </c>
      <c r="B3346" s="2" t="s">
        <v>452</v>
      </c>
      <c r="C3346" s="2" t="s">
        <v>453</v>
      </c>
      <c r="D3346" s="2">
        <v>3</v>
      </c>
      <c r="E3346" s="2" t="s">
        <v>9</v>
      </c>
      <c r="F3346" s="13">
        <v>1</v>
      </c>
      <c r="G3346" s="3" t="s">
        <v>7200</v>
      </c>
      <c r="H3346" s="4" t="s">
        <v>13303</v>
      </c>
      <c r="I3346" s="2" t="s">
        <v>9</v>
      </c>
    </row>
    <row r="3347" spans="1:9" x14ac:dyDescent="0.25">
      <c r="A3347" s="2">
        <v>694558396</v>
      </c>
      <c r="B3347" s="2" t="s">
        <v>452</v>
      </c>
      <c r="C3347" s="2" t="s">
        <v>453</v>
      </c>
      <c r="D3347" s="2">
        <v>3</v>
      </c>
      <c r="E3347" s="2" t="s">
        <v>9</v>
      </c>
      <c r="F3347" s="13">
        <v>1</v>
      </c>
      <c r="G3347" s="3" t="s">
        <v>5366</v>
      </c>
      <c r="H3347" s="4" t="s">
        <v>11469</v>
      </c>
      <c r="I3347" s="2" t="s">
        <v>9</v>
      </c>
    </row>
    <row r="3348" spans="1:9" x14ac:dyDescent="0.25">
      <c r="A3348" s="2">
        <v>694557617</v>
      </c>
      <c r="B3348" s="2" t="s">
        <v>452</v>
      </c>
      <c r="C3348" s="2" t="s">
        <v>453</v>
      </c>
      <c r="D3348" s="2">
        <v>3</v>
      </c>
      <c r="E3348" s="2" t="s">
        <v>9</v>
      </c>
      <c r="F3348" s="13">
        <v>0.67479999999999996</v>
      </c>
      <c r="G3348" s="3" t="s">
        <v>4848</v>
      </c>
      <c r="H3348" s="4" t="s">
        <v>10951</v>
      </c>
      <c r="I3348" s="2" t="s">
        <v>9</v>
      </c>
    </row>
    <row r="3349" spans="1:9" x14ac:dyDescent="0.25">
      <c r="A3349" s="2">
        <v>694557563</v>
      </c>
      <c r="B3349" s="2" t="s">
        <v>452</v>
      </c>
      <c r="C3349" s="2" t="s">
        <v>453</v>
      </c>
      <c r="D3349" s="2">
        <v>3</v>
      </c>
      <c r="E3349" s="2" t="s">
        <v>9</v>
      </c>
      <c r="F3349" s="13">
        <v>1</v>
      </c>
      <c r="G3349" s="3" t="s">
        <v>4810</v>
      </c>
      <c r="H3349" s="4" t="s">
        <v>10913</v>
      </c>
      <c r="I3349" s="2" t="s">
        <v>9</v>
      </c>
    </row>
    <row r="3350" spans="1:9" x14ac:dyDescent="0.25">
      <c r="A3350" s="2">
        <v>694556519</v>
      </c>
      <c r="B3350" s="2" t="s">
        <v>452</v>
      </c>
      <c r="C3350" s="2" t="s">
        <v>453</v>
      </c>
      <c r="D3350" s="2">
        <v>3</v>
      </c>
      <c r="E3350" s="2" t="s">
        <v>424</v>
      </c>
      <c r="F3350" s="2">
        <v>0.65790000000000004</v>
      </c>
      <c r="G3350" s="3" t="s">
        <v>4064</v>
      </c>
      <c r="H3350" s="4" t="s">
        <v>10167</v>
      </c>
      <c r="I3350" s="2" t="s">
        <v>424</v>
      </c>
    </row>
    <row r="3351" spans="1:9" x14ac:dyDescent="0.25">
      <c r="A3351" s="2">
        <v>694555018</v>
      </c>
      <c r="B3351" s="2" t="s">
        <v>452</v>
      </c>
      <c r="C3351" s="2" t="s">
        <v>453</v>
      </c>
      <c r="D3351" s="2">
        <v>3</v>
      </c>
      <c r="E3351" s="2" t="s">
        <v>11</v>
      </c>
      <c r="F3351" s="2">
        <v>0.66200000000000003</v>
      </c>
      <c r="G3351" s="3" t="s">
        <v>3012</v>
      </c>
      <c r="H3351" s="4" t="s">
        <v>17315</v>
      </c>
      <c r="I3351" s="2" t="s">
        <v>11</v>
      </c>
    </row>
    <row r="3352" spans="1:9" x14ac:dyDescent="0.25">
      <c r="A3352" s="2">
        <v>694564040</v>
      </c>
      <c r="B3352" s="2" t="s">
        <v>452</v>
      </c>
      <c r="C3352" s="2" t="s">
        <v>453</v>
      </c>
      <c r="D3352" s="2">
        <v>3</v>
      </c>
      <c r="E3352" s="2" t="s">
        <v>9</v>
      </c>
      <c r="F3352" s="13">
        <v>0.67259999999999998</v>
      </c>
      <c r="G3352" s="3" t="s">
        <v>9328</v>
      </c>
      <c r="H3352" s="4" t="s">
        <v>15431</v>
      </c>
      <c r="I3352" s="2" t="s">
        <v>9</v>
      </c>
    </row>
    <row r="3353" spans="1:9" x14ac:dyDescent="0.25">
      <c r="A3353" s="2">
        <v>694556585</v>
      </c>
      <c r="B3353" s="2" t="s">
        <v>452</v>
      </c>
      <c r="C3353" s="2" t="s">
        <v>453</v>
      </c>
      <c r="D3353" s="2">
        <v>3</v>
      </c>
      <c r="E3353" s="2" t="s">
        <v>424</v>
      </c>
      <c r="F3353" s="2">
        <v>0.65849999999999997</v>
      </c>
      <c r="G3353" s="3" t="s">
        <v>4114</v>
      </c>
      <c r="H3353" s="4" t="s">
        <v>10217</v>
      </c>
      <c r="I3353" s="2" t="s">
        <v>424</v>
      </c>
    </row>
    <row r="3354" spans="1:9" x14ac:dyDescent="0.25">
      <c r="A3354" s="2">
        <v>694558413</v>
      </c>
      <c r="B3354" s="2" t="s">
        <v>452</v>
      </c>
      <c r="C3354" s="2" t="s">
        <v>453</v>
      </c>
      <c r="D3354" s="2">
        <v>3</v>
      </c>
      <c r="E3354" s="2" t="s">
        <v>9</v>
      </c>
      <c r="F3354" s="13">
        <v>1</v>
      </c>
      <c r="G3354" s="3" t="s">
        <v>5377</v>
      </c>
      <c r="H3354" s="4" t="s">
        <v>11480</v>
      </c>
      <c r="I3354" s="2" t="s">
        <v>9</v>
      </c>
    </row>
    <row r="3355" spans="1:9" x14ac:dyDescent="0.25">
      <c r="A3355" s="2">
        <v>694560850</v>
      </c>
      <c r="B3355" s="2" t="s">
        <v>452</v>
      </c>
      <c r="C3355" s="2" t="s">
        <v>453</v>
      </c>
      <c r="D3355" s="2">
        <v>3</v>
      </c>
      <c r="E3355" s="2" t="s">
        <v>424</v>
      </c>
      <c r="F3355" s="2">
        <v>0.65749999999999997</v>
      </c>
      <c r="G3355" s="3" t="s">
        <v>7050</v>
      </c>
      <c r="H3355" s="4" t="s">
        <v>13153</v>
      </c>
      <c r="I3355" s="2" t="s">
        <v>424</v>
      </c>
    </row>
    <row r="3356" spans="1:9" x14ac:dyDescent="0.25">
      <c r="A3356" s="2">
        <v>694561981</v>
      </c>
      <c r="B3356" s="2" t="s">
        <v>452</v>
      </c>
      <c r="C3356" s="2" t="s">
        <v>453</v>
      </c>
      <c r="D3356" s="2">
        <v>3</v>
      </c>
      <c r="E3356" s="2" t="s">
        <v>9</v>
      </c>
      <c r="F3356" s="13">
        <v>1</v>
      </c>
      <c r="G3356" s="3" t="s">
        <v>7859</v>
      </c>
      <c r="H3356" s="4" t="s">
        <v>13962</v>
      </c>
      <c r="I3356" s="2" t="s">
        <v>9</v>
      </c>
    </row>
    <row r="3357" spans="1:9" x14ac:dyDescent="0.25">
      <c r="A3357" s="2">
        <v>694557354</v>
      </c>
      <c r="B3357" s="2" t="s">
        <v>452</v>
      </c>
      <c r="C3357" s="2" t="s">
        <v>453</v>
      </c>
      <c r="D3357" s="2">
        <v>3</v>
      </c>
      <c r="E3357" s="2" t="s">
        <v>9</v>
      </c>
      <c r="F3357" s="13">
        <v>1</v>
      </c>
      <c r="G3357" s="3" t="s">
        <v>4667</v>
      </c>
      <c r="H3357" s="4" t="s">
        <v>10770</v>
      </c>
      <c r="I3357" s="2" t="s">
        <v>9</v>
      </c>
    </row>
    <row r="3358" spans="1:9" x14ac:dyDescent="0.25">
      <c r="A3358" s="2">
        <v>694552101</v>
      </c>
      <c r="B3358" s="2" t="s">
        <v>452</v>
      </c>
      <c r="C3358" s="2" t="s">
        <v>453</v>
      </c>
      <c r="D3358" s="2">
        <v>3</v>
      </c>
      <c r="E3358" s="2" t="s">
        <v>9</v>
      </c>
      <c r="F3358" s="13">
        <v>1</v>
      </c>
      <c r="G3358" s="3" t="s">
        <v>976</v>
      </c>
      <c r="H3358" s="4" t="s">
        <v>17316</v>
      </c>
      <c r="I3358" s="2" t="s">
        <v>9</v>
      </c>
    </row>
    <row r="3359" spans="1:9" x14ac:dyDescent="0.25">
      <c r="A3359" s="2">
        <v>694554823</v>
      </c>
      <c r="B3359" s="2" t="s">
        <v>452</v>
      </c>
      <c r="C3359" s="2" t="s">
        <v>453</v>
      </c>
      <c r="D3359" s="2">
        <v>3</v>
      </c>
      <c r="E3359" s="2" t="s">
        <v>9</v>
      </c>
      <c r="F3359" s="13">
        <v>1</v>
      </c>
      <c r="G3359" s="3" t="s">
        <v>2890</v>
      </c>
      <c r="H3359" s="4" t="s">
        <v>17317</v>
      </c>
      <c r="I3359" s="2" t="s">
        <v>9</v>
      </c>
    </row>
    <row r="3360" spans="1:9" x14ac:dyDescent="0.25">
      <c r="A3360" s="2">
        <v>694564641</v>
      </c>
      <c r="B3360" s="2" t="s">
        <v>452</v>
      </c>
      <c r="C3360" s="2" t="s">
        <v>453</v>
      </c>
      <c r="D3360" s="2">
        <v>3</v>
      </c>
      <c r="E3360" s="2" t="s">
        <v>9</v>
      </c>
      <c r="F3360" s="13">
        <v>1</v>
      </c>
      <c r="G3360" s="3" t="s">
        <v>9766</v>
      </c>
      <c r="H3360" s="4" t="s">
        <v>15869</v>
      </c>
      <c r="I3360" s="2" t="s">
        <v>9</v>
      </c>
    </row>
    <row r="3361" spans="1:9" x14ac:dyDescent="0.25">
      <c r="A3361" s="2">
        <v>694555507</v>
      </c>
      <c r="B3361" s="2" t="s">
        <v>452</v>
      </c>
      <c r="C3361" s="2" t="s">
        <v>453</v>
      </c>
      <c r="D3361" s="2">
        <v>3</v>
      </c>
      <c r="E3361" s="2" t="s">
        <v>9</v>
      </c>
      <c r="F3361" s="13">
        <v>1</v>
      </c>
      <c r="G3361" s="3" t="s">
        <v>3333</v>
      </c>
      <c r="H3361" s="4" t="s">
        <v>17318</v>
      </c>
      <c r="I3361" s="2" t="s">
        <v>9</v>
      </c>
    </row>
    <row r="3362" spans="1:9" x14ac:dyDescent="0.25">
      <c r="A3362" s="2">
        <v>694558065</v>
      </c>
      <c r="B3362" s="2" t="s">
        <v>452</v>
      </c>
      <c r="C3362" s="2" t="s">
        <v>453</v>
      </c>
      <c r="D3362" s="2">
        <v>3</v>
      </c>
      <c r="E3362" s="2" t="s">
        <v>9</v>
      </c>
      <c r="F3362" s="13">
        <v>1</v>
      </c>
      <c r="G3362" s="3" t="s">
        <v>5144</v>
      </c>
      <c r="H3362" s="4" t="s">
        <v>11247</v>
      </c>
      <c r="I3362" s="2" t="s">
        <v>9</v>
      </c>
    </row>
    <row r="3363" spans="1:9" x14ac:dyDescent="0.25">
      <c r="A3363" s="2">
        <v>694562413</v>
      </c>
      <c r="B3363" s="2" t="s">
        <v>452</v>
      </c>
      <c r="C3363" s="2" t="s">
        <v>453</v>
      </c>
      <c r="D3363" s="2">
        <v>3</v>
      </c>
      <c r="E3363" s="2" t="s">
        <v>11</v>
      </c>
      <c r="F3363" s="2">
        <v>1</v>
      </c>
      <c r="G3363" s="3" t="s">
        <v>8165</v>
      </c>
      <c r="H3363" s="4" t="s">
        <v>14268</v>
      </c>
      <c r="I3363" s="2" t="s">
        <v>11</v>
      </c>
    </row>
    <row r="3364" spans="1:9" x14ac:dyDescent="0.25">
      <c r="A3364" s="2">
        <v>694564588</v>
      </c>
      <c r="B3364" s="2" t="s">
        <v>452</v>
      </c>
      <c r="C3364" s="2" t="s">
        <v>453</v>
      </c>
      <c r="D3364" s="2">
        <v>3</v>
      </c>
      <c r="E3364" s="2" t="s">
        <v>11</v>
      </c>
      <c r="F3364" s="2">
        <v>0.67769999999999997</v>
      </c>
      <c r="G3364" s="3" t="s">
        <v>9730</v>
      </c>
      <c r="H3364" s="4" t="s">
        <v>15833</v>
      </c>
      <c r="I3364" s="2" t="s">
        <v>11</v>
      </c>
    </row>
    <row r="3365" spans="1:9" x14ac:dyDescent="0.25">
      <c r="A3365" s="2">
        <v>694560520</v>
      </c>
      <c r="B3365" s="2" t="s">
        <v>452</v>
      </c>
      <c r="C3365" s="2" t="s">
        <v>453</v>
      </c>
      <c r="D3365" s="2">
        <v>3</v>
      </c>
      <c r="E3365" s="2" t="s">
        <v>11</v>
      </c>
      <c r="F3365" s="2">
        <v>0.66349999999999998</v>
      </c>
      <c r="G3365" s="3" t="s">
        <v>6819</v>
      </c>
      <c r="H3365" s="4" t="s">
        <v>12922</v>
      </c>
      <c r="I3365" s="2" t="s">
        <v>11</v>
      </c>
    </row>
    <row r="3366" spans="1:9" x14ac:dyDescent="0.25">
      <c r="A3366" s="2">
        <v>694557537</v>
      </c>
      <c r="B3366" s="2" t="s">
        <v>452</v>
      </c>
      <c r="C3366" s="2" t="s">
        <v>453</v>
      </c>
      <c r="D3366" s="2">
        <v>3</v>
      </c>
      <c r="E3366" s="2" t="s">
        <v>9</v>
      </c>
      <c r="F3366" s="13">
        <v>1</v>
      </c>
      <c r="G3366" s="3" t="s">
        <v>4789</v>
      </c>
      <c r="H3366" s="4" t="s">
        <v>10892</v>
      </c>
      <c r="I3366" s="2" t="s">
        <v>9</v>
      </c>
    </row>
    <row r="3367" spans="1:9" x14ac:dyDescent="0.25">
      <c r="A3367" s="2">
        <v>694553338</v>
      </c>
      <c r="B3367" s="2" t="s">
        <v>452</v>
      </c>
      <c r="C3367" s="2" t="s">
        <v>453</v>
      </c>
      <c r="D3367" s="2">
        <v>3</v>
      </c>
      <c r="E3367" s="2" t="s">
        <v>424</v>
      </c>
      <c r="F3367" s="2">
        <v>1</v>
      </c>
      <c r="G3367" s="3" t="s">
        <v>1826</v>
      </c>
      <c r="H3367" s="4" t="s">
        <v>17319</v>
      </c>
      <c r="I3367" s="2" t="s">
        <v>424</v>
      </c>
    </row>
    <row r="3368" spans="1:9" x14ac:dyDescent="0.25">
      <c r="A3368" s="2">
        <v>694552278</v>
      </c>
      <c r="B3368" s="2" t="s">
        <v>452</v>
      </c>
      <c r="C3368" s="2" t="s">
        <v>453</v>
      </c>
      <c r="D3368" s="2">
        <v>3</v>
      </c>
      <c r="E3368" s="2" t="s">
        <v>9</v>
      </c>
      <c r="F3368" s="13">
        <v>0.67120000000000002</v>
      </c>
      <c r="G3368" s="3" t="s">
        <v>1107</v>
      </c>
      <c r="H3368" s="4" t="s">
        <v>17320</v>
      </c>
      <c r="I3368" s="2" t="s">
        <v>9</v>
      </c>
    </row>
    <row r="3369" spans="1:9" x14ac:dyDescent="0.25">
      <c r="A3369" s="2">
        <v>694564884</v>
      </c>
      <c r="B3369" s="2" t="s">
        <v>452</v>
      </c>
      <c r="C3369" s="2" t="s">
        <v>453</v>
      </c>
      <c r="D3369" s="2">
        <v>3</v>
      </c>
      <c r="E3369" s="2" t="s">
        <v>9</v>
      </c>
      <c r="F3369" s="13">
        <v>1</v>
      </c>
      <c r="G3369" s="3" t="s">
        <v>9928</v>
      </c>
      <c r="H3369" s="4" t="s">
        <v>16031</v>
      </c>
      <c r="I3369" s="2" t="s">
        <v>9</v>
      </c>
    </row>
    <row r="3370" spans="1:9" x14ac:dyDescent="0.25">
      <c r="A3370" s="2">
        <v>694561139</v>
      </c>
      <c r="B3370" s="2" t="s">
        <v>452</v>
      </c>
      <c r="C3370" s="2" t="s">
        <v>453</v>
      </c>
      <c r="D3370" s="2">
        <v>3</v>
      </c>
      <c r="E3370" s="2" t="s">
        <v>9</v>
      </c>
      <c r="F3370" s="13">
        <v>1</v>
      </c>
      <c r="G3370" s="3" t="s">
        <v>7263</v>
      </c>
      <c r="H3370" s="4" t="s">
        <v>13366</v>
      </c>
      <c r="I3370" s="2" t="s">
        <v>9</v>
      </c>
    </row>
    <row r="3371" spans="1:9" x14ac:dyDescent="0.25">
      <c r="A3371" s="2">
        <v>694561816</v>
      </c>
      <c r="B3371" s="2" t="s">
        <v>452</v>
      </c>
      <c r="C3371" s="2" t="s">
        <v>453</v>
      </c>
      <c r="D3371" s="2">
        <v>3</v>
      </c>
      <c r="E3371" s="2" t="s">
        <v>9</v>
      </c>
      <c r="F3371" s="13">
        <v>0.66649999999999998</v>
      </c>
      <c r="G3371" s="3" t="s">
        <v>7751</v>
      </c>
      <c r="H3371" s="4" t="s">
        <v>13854</v>
      </c>
      <c r="I3371" s="2" t="s">
        <v>9</v>
      </c>
    </row>
    <row r="3372" spans="1:9" x14ac:dyDescent="0.25">
      <c r="A3372" s="2">
        <v>694558957</v>
      </c>
      <c r="B3372" s="2" t="s">
        <v>452</v>
      </c>
      <c r="C3372" s="2" t="s">
        <v>453</v>
      </c>
      <c r="D3372" s="2">
        <v>3</v>
      </c>
      <c r="E3372" s="2" t="s">
        <v>9</v>
      </c>
      <c r="F3372" s="13">
        <v>0.68110000000000004</v>
      </c>
      <c r="G3372" s="3" t="s">
        <v>5746</v>
      </c>
      <c r="H3372" s="4" t="s">
        <v>11849</v>
      </c>
      <c r="I3372" s="2" t="s">
        <v>9</v>
      </c>
    </row>
    <row r="3373" spans="1:9" x14ac:dyDescent="0.25">
      <c r="A3373" s="2">
        <v>694556797</v>
      </c>
      <c r="B3373" s="2" t="s">
        <v>452</v>
      </c>
      <c r="C3373" s="2" t="s">
        <v>453</v>
      </c>
      <c r="D3373" s="2">
        <v>3</v>
      </c>
      <c r="E3373" s="2" t="s">
        <v>10</v>
      </c>
      <c r="F3373" s="2">
        <v>0.33489999999999998</v>
      </c>
      <c r="G3373" s="3" t="s">
        <v>4262</v>
      </c>
      <c r="H3373" s="4" t="s">
        <v>10365</v>
      </c>
      <c r="I3373" s="2" t="s">
        <v>9</v>
      </c>
    </row>
    <row r="3374" spans="1:9" x14ac:dyDescent="0.25">
      <c r="A3374" s="2">
        <v>694554260</v>
      </c>
      <c r="B3374" s="2" t="s">
        <v>452</v>
      </c>
      <c r="C3374" s="2" t="s">
        <v>453</v>
      </c>
      <c r="D3374" s="2">
        <v>3</v>
      </c>
      <c r="E3374" s="2" t="s">
        <v>424</v>
      </c>
      <c r="F3374" s="2">
        <v>0.66449999999999998</v>
      </c>
      <c r="G3374" s="3" t="s">
        <v>2471</v>
      </c>
      <c r="H3374" s="4" t="s">
        <v>17321</v>
      </c>
      <c r="I3374" s="2" t="s">
        <v>424</v>
      </c>
    </row>
    <row r="3375" spans="1:9" x14ac:dyDescent="0.25">
      <c r="A3375" s="2">
        <v>694556950</v>
      </c>
      <c r="B3375" s="2" t="s">
        <v>452</v>
      </c>
      <c r="C3375" s="2" t="s">
        <v>453</v>
      </c>
      <c r="D3375" s="2">
        <v>3</v>
      </c>
      <c r="E3375" s="2" t="s">
        <v>9</v>
      </c>
      <c r="F3375" s="13">
        <v>0.67010000000000003</v>
      </c>
      <c r="G3375" s="3" t="s">
        <v>4372</v>
      </c>
      <c r="H3375" s="4" t="s">
        <v>10475</v>
      </c>
      <c r="I3375" s="2" t="s">
        <v>9</v>
      </c>
    </row>
    <row r="3376" spans="1:9" x14ac:dyDescent="0.25">
      <c r="A3376" s="2">
        <v>694563452</v>
      </c>
      <c r="B3376" s="2" t="s">
        <v>452</v>
      </c>
      <c r="C3376" s="2" t="s">
        <v>453</v>
      </c>
      <c r="D3376" s="2">
        <v>3</v>
      </c>
      <c r="E3376" s="2" t="s">
        <v>9</v>
      </c>
      <c r="F3376" s="13">
        <v>0.67300000000000004</v>
      </c>
      <c r="G3376" s="3" t="s">
        <v>8901</v>
      </c>
      <c r="H3376" s="4" t="s">
        <v>15004</v>
      </c>
      <c r="I3376" s="2" t="s">
        <v>9</v>
      </c>
    </row>
    <row r="3377" spans="1:9" x14ac:dyDescent="0.25">
      <c r="A3377" s="2">
        <v>694559934</v>
      </c>
      <c r="B3377" s="2" t="s">
        <v>452</v>
      </c>
      <c r="C3377" s="2" t="s">
        <v>453</v>
      </c>
      <c r="D3377" s="2">
        <v>3</v>
      </c>
      <c r="E3377" s="2" t="s">
        <v>11</v>
      </c>
      <c r="F3377" s="2">
        <v>0.34250000000000003</v>
      </c>
      <c r="G3377" s="3" t="s">
        <v>6424</v>
      </c>
      <c r="H3377" s="4" t="s">
        <v>12527</v>
      </c>
      <c r="I3377" s="2" t="s">
        <v>11</v>
      </c>
    </row>
    <row r="3378" spans="1:9" x14ac:dyDescent="0.25">
      <c r="A3378" s="2">
        <v>694553875</v>
      </c>
      <c r="B3378" s="2" t="s">
        <v>452</v>
      </c>
      <c r="C3378" s="2" t="s">
        <v>453</v>
      </c>
      <c r="D3378" s="2">
        <v>3</v>
      </c>
      <c r="E3378" s="2" t="s">
        <v>424</v>
      </c>
      <c r="F3378" s="2">
        <v>1</v>
      </c>
      <c r="G3378" s="3" t="s">
        <v>2198</v>
      </c>
      <c r="H3378" s="4" t="s">
        <v>17322</v>
      </c>
      <c r="I3378" s="2" t="s">
        <v>424</v>
      </c>
    </row>
    <row r="3379" spans="1:9" x14ac:dyDescent="0.25">
      <c r="A3379" s="2">
        <v>694563996</v>
      </c>
      <c r="B3379" s="2" t="s">
        <v>452</v>
      </c>
      <c r="C3379" s="2" t="s">
        <v>453</v>
      </c>
      <c r="D3379" s="2">
        <v>3</v>
      </c>
      <c r="E3379" s="2" t="s">
        <v>11</v>
      </c>
      <c r="F3379" s="2">
        <v>0.67410000000000003</v>
      </c>
      <c r="G3379" s="3" t="s">
        <v>9295</v>
      </c>
      <c r="H3379" s="4" t="s">
        <v>15398</v>
      </c>
      <c r="I3379" s="2" t="s">
        <v>11</v>
      </c>
    </row>
    <row r="3380" spans="1:9" x14ac:dyDescent="0.25">
      <c r="A3380" s="2">
        <v>694555668</v>
      </c>
      <c r="B3380" s="2" t="s">
        <v>452</v>
      </c>
      <c r="C3380" s="2" t="s">
        <v>453</v>
      </c>
      <c r="D3380" s="2">
        <v>3</v>
      </c>
      <c r="E3380" s="2" t="s">
        <v>11</v>
      </c>
      <c r="F3380" s="2">
        <v>0.33910000000000001</v>
      </c>
      <c r="G3380" s="3" t="s">
        <v>3455</v>
      </c>
      <c r="H3380" s="4" t="s">
        <v>17323</v>
      </c>
      <c r="I3380" s="2" t="s">
        <v>11</v>
      </c>
    </row>
    <row r="3381" spans="1:9" x14ac:dyDescent="0.25">
      <c r="A3381" s="2">
        <v>694558517</v>
      </c>
      <c r="B3381" s="2" t="s">
        <v>452</v>
      </c>
      <c r="C3381" s="2" t="s">
        <v>453</v>
      </c>
      <c r="D3381" s="2">
        <v>3</v>
      </c>
      <c r="E3381" s="2" t="s">
        <v>9</v>
      </c>
      <c r="F3381" s="13">
        <v>1</v>
      </c>
      <c r="G3381" s="3" t="s">
        <v>5456</v>
      </c>
      <c r="H3381" s="4" t="s">
        <v>11559</v>
      </c>
      <c r="I3381" s="2" t="s">
        <v>9</v>
      </c>
    </row>
    <row r="3382" spans="1:9" x14ac:dyDescent="0.25">
      <c r="A3382" s="2">
        <v>694554331</v>
      </c>
      <c r="B3382" s="2" t="s">
        <v>452</v>
      </c>
      <c r="C3382" s="2" t="s">
        <v>453</v>
      </c>
      <c r="D3382" s="2">
        <v>3</v>
      </c>
      <c r="E3382" s="2" t="s">
        <v>9</v>
      </c>
      <c r="F3382" s="13">
        <v>1</v>
      </c>
      <c r="G3382" s="3" t="s">
        <v>2527</v>
      </c>
      <c r="H3382" s="4" t="s">
        <v>17324</v>
      </c>
      <c r="I3382" s="2" t="s">
        <v>9</v>
      </c>
    </row>
    <row r="3383" spans="1:9" x14ac:dyDescent="0.25">
      <c r="A3383" s="2">
        <v>694563577</v>
      </c>
      <c r="B3383" s="2" t="s">
        <v>452</v>
      </c>
      <c r="C3383" s="2" t="s">
        <v>453</v>
      </c>
      <c r="D3383" s="2">
        <v>3</v>
      </c>
      <c r="E3383" s="2" t="s">
        <v>9</v>
      </c>
      <c r="F3383" s="13">
        <v>1</v>
      </c>
      <c r="G3383" s="3" t="s">
        <v>8999</v>
      </c>
      <c r="H3383" s="4" t="s">
        <v>15102</v>
      </c>
      <c r="I3383" s="2" t="s">
        <v>9</v>
      </c>
    </row>
    <row r="3384" spans="1:9" x14ac:dyDescent="0.25">
      <c r="A3384" s="2">
        <v>694563348</v>
      </c>
      <c r="B3384" s="2" t="s">
        <v>452</v>
      </c>
      <c r="C3384" s="2" t="s">
        <v>453</v>
      </c>
      <c r="D3384" s="2">
        <v>3</v>
      </c>
      <c r="E3384" s="2" t="s">
        <v>424</v>
      </c>
      <c r="F3384" s="2">
        <v>0.34570000000000001</v>
      </c>
      <c r="G3384" s="3" t="s">
        <v>8833</v>
      </c>
      <c r="H3384" s="4" t="s">
        <v>14936</v>
      </c>
      <c r="I3384" s="2" t="s">
        <v>424</v>
      </c>
    </row>
    <row r="3385" spans="1:9" x14ac:dyDescent="0.25">
      <c r="A3385" s="2">
        <v>694562723</v>
      </c>
      <c r="B3385" s="2" t="s">
        <v>452</v>
      </c>
      <c r="C3385" s="2" t="s">
        <v>453</v>
      </c>
      <c r="D3385" s="2">
        <v>3</v>
      </c>
      <c r="E3385" s="2" t="s">
        <v>424</v>
      </c>
      <c r="F3385" s="2">
        <v>0.67</v>
      </c>
      <c r="G3385" s="3" t="s">
        <v>8388</v>
      </c>
      <c r="H3385" s="4" t="s">
        <v>14491</v>
      </c>
      <c r="I3385" s="2" t="s">
        <v>424</v>
      </c>
    </row>
    <row r="3386" spans="1:9" x14ac:dyDescent="0.25">
      <c r="A3386" s="2">
        <v>694563669</v>
      </c>
      <c r="B3386" s="2" t="s">
        <v>452</v>
      </c>
      <c r="C3386" s="2" t="s">
        <v>453</v>
      </c>
      <c r="D3386" s="2">
        <v>3</v>
      </c>
      <c r="E3386" s="2" t="s">
        <v>9</v>
      </c>
      <c r="F3386" s="13">
        <v>0.66590000000000005</v>
      </c>
      <c r="G3386" s="3" t="s">
        <v>9068</v>
      </c>
      <c r="H3386" s="4" t="s">
        <v>15171</v>
      </c>
      <c r="I3386" s="2" t="s">
        <v>9</v>
      </c>
    </row>
    <row r="3387" spans="1:9" x14ac:dyDescent="0.25">
      <c r="A3387" s="2">
        <v>694562552</v>
      </c>
      <c r="B3387" s="2" t="s">
        <v>452</v>
      </c>
      <c r="C3387" s="2" t="s">
        <v>453</v>
      </c>
      <c r="D3387" s="2">
        <v>3</v>
      </c>
      <c r="E3387" s="2" t="s">
        <v>9</v>
      </c>
      <c r="F3387" s="13">
        <v>0.68030000000000002</v>
      </c>
      <c r="G3387" s="3" t="s">
        <v>8260</v>
      </c>
      <c r="H3387" s="4" t="s">
        <v>14363</v>
      </c>
      <c r="I3387" s="2" t="s">
        <v>9</v>
      </c>
    </row>
    <row r="3388" spans="1:9" x14ac:dyDescent="0.25">
      <c r="A3388" s="2">
        <v>694554635</v>
      </c>
      <c r="B3388" s="2" t="s">
        <v>452</v>
      </c>
      <c r="C3388" s="2" t="s">
        <v>453</v>
      </c>
      <c r="D3388" s="2">
        <v>3</v>
      </c>
      <c r="E3388" s="2" t="s">
        <v>424</v>
      </c>
      <c r="F3388" s="2">
        <v>0.66320000000000001</v>
      </c>
      <c r="G3388" s="3" t="s">
        <v>2739</v>
      </c>
      <c r="H3388" s="4" t="s">
        <v>17325</v>
      </c>
      <c r="I3388" s="2" t="s">
        <v>424</v>
      </c>
    </row>
    <row r="3389" spans="1:9" x14ac:dyDescent="0.25">
      <c r="A3389" s="2">
        <v>694553240</v>
      </c>
      <c r="B3389" s="2" t="s">
        <v>452</v>
      </c>
      <c r="C3389" s="2" t="s">
        <v>453</v>
      </c>
      <c r="D3389" s="2">
        <v>3</v>
      </c>
      <c r="E3389" s="2" t="s">
        <v>9</v>
      </c>
      <c r="F3389" s="13">
        <v>1</v>
      </c>
      <c r="G3389" s="3" t="s">
        <v>1760</v>
      </c>
      <c r="H3389" s="4" t="s">
        <v>17326</v>
      </c>
      <c r="I3389" s="2" t="s">
        <v>9</v>
      </c>
    </row>
    <row r="3390" spans="1:9" x14ac:dyDescent="0.25">
      <c r="A3390" s="2">
        <v>694551891</v>
      </c>
      <c r="B3390" s="2" t="s">
        <v>452</v>
      </c>
      <c r="C3390" s="2" t="s">
        <v>453</v>
      </c>
      <c r="D3390" s="2">
        <v>3</v>
      </c>
      <c r="E3390" s="2" t="s">
        <v>424</v>
      </c>
      <c r="F3390" s="2">
        <v>0.66500000000000004</v>
      </c>
      <c r="G3390" s="3" t="s">
        <v>821</v>
      </c>
      <c r="H3390" s="4" t="s">
        <v>17327</v>
      </c>
      <c r="I3390" s="2" t="s">
        <v>424</v>
      </c>
    </row>
    <row r="3391" spans="1:9" x14ac:dyDescent="0.25">
      <c r="A3391" s="2">
        <v>694554030</v>
      </c>
      <c r="B3391" s="2" t="s">
        <v>452</v>
      </c>
      <c r="C3391" s="2" t="s">
        <v>453</v>
      </c>
      <c r="D3391" s="2">
        <v>3</v>
      </c>
      <c r="E3391" s="2" t="s">
        <v>9</v>
      </c>
      <c r="F3391" s="13">
        <v>0.69830000000000003</v>
      </c>
      <c r="G3391" s="3" t="s">
        <v>2302</v>
      </c>
      <c r="H3391" s="4" t="s">
        <v>17328</v>
      </c>
      <c r="I3391" s="2" t="s">
        <v>9</v>
      </c>
    </row>
    <row r="3392" spans="1:9" x14ac:dyDescent="0.25">
      <c r="A3392" s="2">
        <v>694557527</v>
      </c>
      <c r="B3392" s="2" t="s">
        <v>452</v>
      </c>
      <c r="C3392" s="2" t="s">
        <v>453</v>
      </c>
      <c r="D3392" s="2">
        <v>3</v>
      </c>
      <c r="E3392" s="2" t="s">
        <v>9</v>
      </c>
      <c r="F3392" s="13">
        <v>1</v>
      </c>
      <c r="G3392" s="3" t="s">
        <v>4781</v>
      </c>
      <c r="H3392" s="4" t="s">
        <v>10884</v>
      </c>
      <c r="I3392" s="2" t="s">
        <v>9</v>
      </c>
    </row>
    <row r="3393" spans="1:9" x14ac:dyDescent="0.25">
      <c r="A3393" s="2">
        <v>694559101</v>
      </c>
      <c r="B3393" s="2" t="s">
        <v>452</v>
      </c>
      <c r="C3393" s="2" t="s">
        <v>453</v>
      </c>
      <c r="D3393" s="2">
        <v>3</v>
      </c>
      <c r="E3393" s="2" t="s">
        <v>9</v>
      </c>
      <c r="F3393" s="13">
        <v>1</v>
      </c>
      <c r="G3393" s="3" t="s">
        <v>5842</v>
      </c>
      <c r="H3393" s="4" t="s">
        <v>11945</v>
      </c>
      <c r="I3393" s="2" t="s">
        <v>9</v>
      </c>
    </row>
    <row r="3394" spans="1:9" x14ac:dyDescent="0.25">
      <c r="A3394" s="2">
        <v>694564650</v>
      </c>
      <c r="B3394" s="2" t="s">
        <v>452</v>
      </c>
      <c r="C3394" s="2" t="s">
        <v>453</v>
      </c>
      <c r="D3394" s="2">
        <v>3</v>
      </c>
      <c r="E3394" s="2" t="s">
        <v>9</v>
      </c>
      <c r="F3394" s="13">
        <v>1</v>
      </c>
      <c r="G3394" s="3" t="s">
        <v>9772</v>
      </c>
      <c r="H3394" s="4" t="s">
        <v>15875</v>
      </c>
      <c r="I3394" s="2" t="s">
        <v>9</v>
      </c>
    </row>
    <row r="3395" spans="1:9" x14ac:dyDescent="0.25">
      <c r="A3395" s="2">
        <v>694564158</v>
      </c>
      <c r="B3395" s="2" t="s">
        <v>452</v>
      </c>
      <c r="C3395" s="2" t="s">
        <v>453</v>
      </c>
      <c r="D3395" s="2">
        <v>3</v>
      </c>
      <c r="E3395" s="2" t="s">
        <v>424</v>
      </c>
      <c r="F3395" s="2">
        <v>0.6643</v>
      </c>
      <c r="G3395" s="3" t="s">
        <v>9406</v>
      </c>
      <c r="H3395" s="4" t="s">
        <v>15509</v>
      </c>
      <c r="I3395" s="2" t="s">
        <v>424</v>
      </c>
    </row>
    <row r="3396" spans="1:9" x14ac:dyDescent="0.25">
      <c r="A3396" s="2">
        <v>694558685</v>
      </c>
      <c r="B3396" s="2" t="s">
        <v>452</v>
      </c>
      <c r="C3396" s="2" t="s">
        <v>453</v>
      </c>
      <c r="D3396" s="2">
        <v>3</v>
      </c>
      <c r="E3396" s="2" t="s">
        <v>9</v>
      </c>
      <c r="F3396" s="13">
        <v>0.66810000000000003</v>
      </c>
      <c r="G3396" s="3" t="s">
        <v>5563</v>
      </c>
      <c r="H3396" s="4" t="s">
        <v>11666</v>
      </c>
      <c r="I3396" s="2" t="s">
        <v>9</v>
      </c>
    </row>
    <row r="3397" spans="1:9" x14ac:dyDescent="0.25">
      <c r="A3397" s="2">
        <v>694561513</v>
      </c>
      <c r="B3397" s="2" t="s">
        <v>452</v>
      </c>
      <c r="C3397" s="2" t="s">
        <v>453</v>
      </c>
      <c r="D3397" s="2">
        <v>3</v>
      </c>
      <c r="E3397" s="2" t="s">
        <v>424</v>
      </c>
      <c r="F3397" s="2">
        <v>0.66979999999999995</v>
      </c>
      <c r="G3397" s="3" t="s">
        <v>7533</v>
      </c>
      <c r="H3397" s="4" t="s">
        <v>13636</v>
      </c>
      <c r="I3397" s="2" t="s">
        <v>424</v>
      </c>
    </row>
    <row r="3398" spans="1:9" x14ac:dyDescent="0.25">
      <c r="A3398" s="2">
        <v>694556146</v>
      </c>
      <c r="B3398" s="2" t="s">
        <v>452</v>
      </c>
      <c r="C3398" s="2" t="s">
        <v>453</v>
      </c>
      <c r="D3398" s="2">
        <v>3</v>
      </c>
      <c r="E3398" s="2" t="s">
        <v>9</v>
      </c>
      <c r="F3398" s="13">
        <v>0.67430000000000001</v>
      </c>
      <c r="G3398" s="3" t="s">
        <v>3785</v>
      </c>
      <c r="H3398" s="4" t="s">
        <v>17329</v>
      </c>
      <c r="I3398" s="2" t="s">
        <v>9</v>
      </c>
    </row>
    <row r="3399" spans="1:9" x14ac:dyDescent="0.25">
      <c r="A3399" s="2">
        <v>694555796</v>
      </c>
      <c r="B3399" s="2" t="s">
        <v>452</v>
      </c>
      <c r="C3399" s="2" t="s">
        <v>453</v>
      </c>
      <c r="D3399" s="2">
        <v>3</v>
      </c>
      <c r="E3399" s="2" t="s">
        <v>10</v>
      </c>
      <c r="F3399" s="2">
        <v>0.33900000000000002</v>
      </c>
      <c r="G3399" s="3" t="s">
        <v>3537</v>
      </c>
      <c r="H3399" s="4" t="s">
        <v>17330</v>
      </c>
      <c r="I3399" s="2" t="s">
        <v>9</v>
      </c>
    </row>
    <row r="3400" spans="1:9" x14ac:dyDescent="0.25">
      <c r="A3400" s="2">
        <v>694553670</v>
      </c>
      <c r="B3400" s="2" t="s">
        <v>452</v>
      </c>
      <c r="C3400" s="2" t="s">
        <v>453</v>
      </c>
      <c r="D3400" s="2">
        <v>3</v>
      </c>
      <c r="E3400" s="2" t="s">
        <v>11</v>
      </c>
      <c r="F3400" s="2">
        <v>0.67279999999999995</v>
      </c>
      <c r="G3400" s="3" t="s">
        <v>2058</v>
      </c>
      <c r="H3400" s="4" t="s">
        <v>17331</v>
      </c>
      <c r="I3400" s="2" t="s">
        <v>11</v>
      </c>
    </row>
    <row r="3401" spans="1:9" x14ac:dyDescent="0.25">
      <c r="A3401" s="2">
        <v>694553472</v>
      </c>
      <c r="B3401" s="2" t="s">
        <v>452</v>
      </c>
      <c r="C3401" s="2" t="s">
        <v>453</v>
      </c>
      <c r="D3401" s="2">
        <v>3</v>
      </c>
      <c r="E3401" s="2" t="s">
        <v>9</v>
      </c>
      <c r="F3401" s="13">
        <v>1</v>
      </c>
      <c r="G3401" s="3" t="s">
        <v>1923</v>
      </c>
      <c r="H3401" s="4" t="s">
        <v>17332</v>
      </c>
      <c r="I3401" s="2" t="s">
        <v>9</v>
      </c>
    </row>
    <row r="3402" spans="1:9" x14ac:dyDescent="0.25">
      <c r="A3402" s="2">
        <v>694561476</v>
      </c>
      <c r="B3402" s="2" t="s">
        <v>452</v>
      </c>
      <c r="C3402" s="2" t="s">
        <v>453</v>
      </c>
      <c r="D3402" s="2">
        <v>3</v>
      </c>
      <c r="E3402" s="2" t="s">
        <v>424</v>
      </c>
      <c r="F3402" s="2">
        <v>0.33389999999999997</v>
      </c>
      <c r="G3402" s="3" t="s">
        <v>7508</v>
      </c>
      <c r="H3402" s="4" t="s">
        <v>13611</v>
      </c>
      <c r="I3402" s="2" t="s">
        <v>424</v>
      </c>
    </row>
    <row r="3403" spans="1:9" x14ac:dyDescent="0.25">
      <c r="A3403" s="2">
        <v>694563864</v>
      </c>
      <c r="B3403" s="2" t="s">
        <v>452</v>
      </c>
      <c r="C3403" s="2" t="s">
        <v>453</v>
      </c>
      <c r="D3403" s="2">
        <v>3</v>
      </c>
      <c r="E3403" s="2" t="s">
        <v>11</v>
      </c>
      <c r="F3403" s="2">
        <v>0.34029999999999999</v>
      </c>
      <c r="G3403" s="3" t="s">
        <v>9199</v>
      </c>
      <c r="H3403" s="4" t="s">
        <v>15302</v>
      </c>
      <c r="I3403" s="2" t="s">
        <v>11</v>
      </c>
    </row>
    <row r="3404" spans="1:9" x14ac:dyDescent="0.25">
      <c r="A3404" s="2">
        <v>694551370</v>
      </c>
      <c r="B3404" s="2" t="s">
        <v>452</v>
      </c>
      <c r="C3404" s="2" t="s">
        <v>453</v>
      </c>
      <c r="D3404" s="2">
        <v>3</v>
      </c>
      <c r="E3404" s="2" t="s">
        <v>424</v>
      </c>
      <c r="F3404" s="2">
        <v>0.66190000000000004</v>
      </c>
      <c r="G3404" s="3" t="s">
        <v>463</v>
      </c>
      <c r="H3404" s="4" t="s">
        <v>17333</v>
      </c>
      <c r="I3404" s="2" t="s">
        <v>424</v>
      </c>
    </row>
    <row r="3405" spans="1:9" x14ac:dyDescent="0.25">
      <c r="A3405" s="2">
        <v>694560904</v>
      </c>
      <c r="B3405" s="2" t="s">
        <v>452</v>
      </c>
      <c r="C3405" s="2" t="s">
        <v>453</v>
      </c>
      <c r="D3405" s="2">
        <v>3</v>
      </c>
      <c r="E3405" s="2" t="s">
        <v>11</v>
      </c>
      <c r="F3405" s="2">
        <v>0.67490000000000006</v>
      </c>
      <c r="G3405" s="3" t="s">
        <v>7094</v>
      </c>
      <c r="H3405" s="4" t="s">
        <v>13197</v>
      </c>
      <c r="I3405" s="2" t="s">
        <v>11</v>
      </c>
    </row>
    <row r="3406" spans="1:9" x14ac:dyDescent="0.25">
      <c r="A3406" s="2">
        <v>694561889</v>
      </c>
      <c r="B3406" s="2" t="s">
        <v>452</v>
      </c>
      <c r="C3406" s="2" t="s">
        <v>453</v>
      </c>
      <c r="D3406" s="2">
        <v>3</v>
      </c>
      <c r="E3406" s="2" t="s">
        <v>9</v>
      </c>
      <c r="F3406" s="13">
        <v>0.66749999999999998</v>
      </c>
      <c r="G3406" s="3" t="s">
        <v>7804</v>
      </c>
      <c r="H3406" s="4" t="s">
        <v>13907</v>
      </c>
      <c r="I3406" s="2" t="s">
        <v>9</v>
      </c>
    </row>
    <row r="3407" spans="1:9" x14ac:dyDescent="0.25">
      <c r="A3407" s="2">
        <v>694557303</v>
      </c>
      <c r="B3407" s="2" t="s">
        <v>452</v>
      </c>
      <c r="C3407" s="2" t="s">
        <v>453</v>
      </c>
      <c r="D3407" s="2">
        <v>3</v>
      </c>
      <c r="E3407" s="2" t="s">
        <v>11</v>
      </c>
      <c r="F3407" s="2">
        <v>1</v>
      </c>
      <c r="G3407" s="3" t="s">
        <v>4631</v>
      </c>
      <c r="H3407" s="4" t="s">
        <v>10734</v>
      </c>
      <c r="I3407" s="2" t="s">
        <v>11</v>
      </c>
    </row>
    <row r="3408" spans="1:9" x14ac:dyDescent="0.25">
      <c r="A3408" s="2">
        <v>694556484</v>
      </c>
      <c r="B3408" s="2" t="s">
        <v>452</v>
      </c>
      <c r="C3408" s="2" t="s">
        <v>453</v>
      </c>
      <c r="D3408" s="2">
        <v>3</v>
      </c>
      <c r="E3408" s="2" t="s">
        <v>424</v>
      </c>
      <c r="F3408" s="2">
        <v>0.33889999999999998</v>
      </c>
      <c r="G3408" s="3" t="s">
        <v>4036</v>
      </c>
      <c r="H3408" s="4" t="s">
        <v>10139</v>
      </c>
      <c r="I3408" s="2" t="s">
        <v>424</v>
      </c>
    </row>
    <row r="3409" spans="1:9" x14ac:dyDescent="0.25">
      <c r="A3409" s="2">
        <v>694558949</v>
      </c>
      <c r="B3409" s="2" t="s">
        <v>452</v>
      </c>
      <c r="C3409" s="2" t="s">
        <v>453</v>
      </c>
      <c r="D3409" s="2">
        <v>3</v>
      </c>
      <c r="E3409" s="2" t="s">
        <v>9</v>
      </c>
      <c r="F3409" s="13">
        <v>1</v>
      </c>
      <c r="G3409" s="3" t="s">
        <v>5741</v>
      </c>
      <c r="H3409" s="4" t="s">
        <v>11844</v>
      </c>
      <c r="I3409" s="2" t="s">
        <v>9</v>
      </c>
    </row>
    <row r="3410" spans="1:9" x14ac:dyDescent="0.25">
      <c r="A3410" s="2">
        <v>694563212</v>
      </c>
      <c r="B3410" s="2" t="s">
        <v>452</v>
      </c>
      <c r="C3410" s="2" t="s">
        <v>453</v>
      </c>
      <c r="D3410" s="2">
        <v>3</v>
      </c>
      <c r="E3410" s="2" t="s">
        <v>15</v>
      </c>
      <c r="F3410" s="2">
        <v>0.66710000000000003</v>
      </c>
      <c r="G3410" s="3" t="s">
        <v>8729</v>
      </c>
      <c r="H3410" s="4" t="s">
        <v>14832</v>
      </c>
      <c r="I3410" s="2" t="s">
        <v>11</v>
      </c>
    </row>
    <row r="3411" spans="1:9" x14ac:dyDescent="0.25">
      <c r="A3411" s="2">
        <v>694554918</v>
      </c>
      <c r="B3411" s="2" t="s">
        <v>452</v>
      </c>
      <c r="C3411" s="2" t="s">
        <v>453</v>
      </c>
      <c r="D3411" s="2">
        <v>3</v>
      </c>
      <c r="E3411" s="2" t="s">
        <v>11</v>
      </c>
      <c r="F3411" s="2">
        <v>1</v>
      </c>
      <c r="G3411" s="3" t="s">
        <v>2952</v>
      </c>
      <c r="H3411" s="4" t="s">
        <v>17334</v>
      </c>
      <c r="I3411" s="2" t="s">
        <v>11</v>
      </c>
    </row>
    <row r="3412" spans="1:9" x14ac:dyDescent="0.25">
      <c r="A3412" s="2">
        <v>694562866</v>
      </c>
      <c r="B3412" s="2" t="s">
        <v>452</v>
      </c>
      <c r="C3412" s="2" t="s">
        <v>453</v>
      </c>
      <c r="D3412" s="2">
        <v>3</v>
      </c>
      <c r="E3412" s="2" t="s">
        <v>11</v>
      </c>
      <c r="F3412" s="2">
        <v>0.66649999999999998</v>
      </c>
      <c r="G3412" s="3" t="s">
        <v>8479</v>
      </c>
      <c r="H3412" s="4" t="s">
        <v>14582</v>
      </c>
      <c r="I3412" s="2" t="s">
        <v>11</v>
      </c>
    </row>
    <row r="3413" spans="1:9" x14ac:dyDescent="0.25">
      <c r="A3413" s="2">
        <v>694558119</v>
      </c>
      <c r="B3413" s="2" t="s">
        <v>452</v>
      </c>
      <c r="C3413" s="2" t="s">
        <v>453</v>
      </c>
      <c r="D3413" s="2">
        <v>3</v>
      </c>
      <c r="E3413" s="2" t="s">
        <v>9</v>
      </c>
      <c r="F3413" s="13">
        <v>0.67</v>
      </c>
      <c r="G3413" s="3" t="s">
        <v>5172</v>
      </c>
      <c r="H3413" s="4" t="s">
        <v>11275</v>
      </c>
      <c r="I3413" s="2" t="s">
        <v>9</v>
      </c>
    </row>
    <row r="3414" spans="1:9" x14ac:dyDescent="0.25">
      <c r="A3414" s="2">
        <v>694561236</v>
      </c>
      <c r="B3414" s="2" t="s">
        <v>452</v>
      </c>
      <c r="C3414" s="2" t="s">
        <v>453</v>
      </c>
      <c r="D3414" s="2">
        <v>3</v>
      </c>
      <c r="E3414" s="2" t="s">
        <v>10</v>
      </c>
      <c r="F3414" s="2">
        <v>0.66059999999999997</v>
      </c>
      <c r="G3414" s="3" t="s">
        <v>7332</v>
      </c>
      <c r="H3414" s="4" t="s">
        <v>13435</v>
      </c>
      <c r="I3414" s="2" t="s">
        <v>9</v>
      </c>
    </row>
    <row r="3415" spans="1:9" x14ac:dyDescent="0.25">
      <c r="A3415" s="2">
        <v>694562332</v>
      </c>
      <c r="B3415" s="2" t="s">
        <v>452</v>
      </c>
      <c r="C3415" s="2" t="s">
        <v>453</v>
      </c>
      <c r="D3415" s="2">
        <v>3</v>
      </c>
      <c r="E3415" s="2" t="s">
        <v>9</v>
      </c>
      <c r="F3415" s="13">
        <v>0.67030000000000001</v>
      </c>
      <c r="G3415" s="3" t="s">
        <v>8116</v>
      </c>
      <c r="H3415" s="4" t="s">
        <v>14219</v>
      </c>
      <c r="I3415" s="2" t="s">
        <v>9</v>
      </c>
    </row>
    <row r="3416" spans="1:9" x14ac:dyDescent="0.25">
      <c r="A3416" s="2">
        <v>694553994</v>
      </c>
      <c r="B3416" s="2" t="s">
        <v>452</v>
      </c>
      <c r="C3416" s="2" t="s">
        <v>453</v>
      </c>
      <c r="D3416" s="2">
        <v>3</v>
      </c>
      <c r="E3416" s="2" t="s">
        <v>11</v>
      </c>
      <c r="F3416" s="2">
        <v>0.65969999999999995</v>
      </c>
      <c r="G3416" s="3" t="s">
        <v>2282</v>
      </c>
      <c r="H3416" s="4" t="s">
        <v>17335</v>
      </c>
      <c r="I3416" s="2" t="s">
        <v>11</v>
      </c>
    </row>
    <row r="3417" spans="1:9" x14ac:dyDescent="0.25">
      <c r="A3417" s="2">
        <v>694553454</v>
      </c>
      <c r="B3417" s="2" t="s">
        <v>452</v>
      </c>
      <c r="C3417" s="2" t="s">
        <v>453</v>
      </c>
      <c r="D3417" s="2">
        <v>3</v>
      </c>
      <c r="E3417" s="2" t="s">
        <v>9</v>
      </c>
      <c r="F3417" s="13">
        <v>1</v>
      </c>
      <c r="G3417" s="3" t="s">
        <v>1913</v>
      </c>
      <c r="H3417" s="4" t="s">
        <v>17336</v>
      </c>
      <c r="I3417" s="2" t="s">
        <v>9</v>
      </c>
    </row>
    <row r="3418" spans="1:9" x14ac:dyDescent="0.25">
      <c r="A3418" s="2">
        <v>694551587</v>
      </c>
      <c r="B3418" s="2" t="s">
        <v>452</v>
      </c>
      <c r="C3418" s="2" t="s">
        <v>453</v>
      </c>
      <c r="D3418" s="2">
        <v>3</v>
      </c>
      <c r="E3418" s="2" t="s">
        <v>9</v>
      </c>
      <c r="F3418" s="13">
        <v>0.67210000000000003</v>
      </c>
      <c r="G3418" s="3" t="s">
        <v>614</v>
      </c>
      <c r="H3418" s="4" t="s">
        <v>17337</v>
      </c>
      <c r="I3418" s="2" t="s">
        <v>9</v>
      </c>
    </row>
    <row r="3419" spans="1:9" x14ac:dyDescent="0.25">
      <c r="A3419" s="2">
        <v>694556240</v>
      </c>
      <c r="B3419" s="2" t="s">
        <v>452</v>
      </c>
      <c r="C3419" s="2" t="s">
        <v>453</v>
      </c>
      <c r="D3419" s="2">
        <v>3</v>
      </c>
      <c r="E3419" s="2" t="s">
        <v>9</v>
      </c>
      <c r="F3419" s="13">
        <v>1</v>
      </c>
      <c r="G3419" s="3" t="s">
        <v>3856</v>
      </c>
      <c r="H3419" s="4" t="s">
        <v>17338</v>
      </c>
      <c r="I3419" s="2" t="s">
        <v>9</v>
      </c>
    </row>
    <row r="3420" spans="1:9" x14ac:dyDescent="0.25">
      <c r="A3420" s="2">
        <v>694557886</v>
      </c>
      <c r="B3420" s="2" t="s">
        <v>452</v>
      </c>
      <c r="C3420" s="2" t="s">
        <v>453</v>
      </c>
      <c r="D3420" s="2">
        <v>3</v>
      </c>
      <c r="E3420" s="2" t="s">
        <v>424</v>
      </c>
      <c r="F3420" s="2">
        <v>0.33939999999999998</v>
      </c>
      <c r="G3420" s="3" t="s">
        <v>5033</v>
      </c>
      <c r="H3420" s="4" t="s">
        <v>11136</v>
      </c>
      <c r="I3420" s="2" t="s">
        <v>424</v>
      </c>
    </row>
    <row r="3421" spans="1:9" x14ac:dyDescent="0.25">
      <c r="A3421" s="2">
        <v>694559710</v>
      </c>
      <c r="B3421" s="2" t="s">
        <v>452</v>
      </c>
      <c r="C3421" s="2" t="s">
        <v>453</v>
      </c>
      <c r="D3421" s="2">
        <v>3</v>
      </c>
      <c r="E3421" s="2" t="s">
        <v>9</v>
      </c>
      <c r="F3421" s="13">
        <v>1</v>
      </c>
      <c r="G3421" s="3" t="s">
        <v>6263</v>
      </c>
      <c r="H3421" s="4" t="s">
        <v>12366</v>
      </c>
      <c r="I3421" s="2" t="s">
        <v>9</v>
      </c>
    </row>
    <row r="3422" spans="1:9" x14ac:dyDescent="0.25">
      <c r="A3422" s="2">
        <v>694555542</v>
      </c>
      <c r="B3422" s="2" t="s">
        <v>452</v>
      </c>
      <c r="C3422" s="2" t="s">
        <v>453</v>
      </c>
      <c r="D3422" s="2">
        <v>3</v>
      </c>
      <c r="E3422" s="2" t="s">
        <v>11</v>
      </c>
      <c r="F3422" s="2">
        <v>0.33689999999999998</v>
      </c>
      <c r="G3422" s="3" t="s">
        <v>3359</v>
      </c>
      <c r="H3422" s="4" t="s">
        <v>17339</v>
      </c>
      <c r="I3422" s="2" t="s">
        <v>11</v>
      </c>
    </row>
    <row r="3423" spans="1:9" x14ac:dyDescent="0.25">
      <c r="A3423" s="2">
        <v>694563034</v>
      </c>
      <c r="B3423" s="2" t="s">
        <v>452</v>
      </c>
      <c r="C3423" s="2" t="s">
        <v>453</v>
      </c>
      <c r="D3423" s="2">
        <v>3</v>
      </c>
      <c r="E3423" s="2" t="s">
        <v>9</v>
      </c>
      <c r="F3423" s="13">
        <v>1</v>
      </c>
      <c r="G3423" s="3" t="s">
        <v>8598</v>
      </c>
      <c r="H3423" s="4" t="s">
        <v>14701</v>
      </c>
      <c r="I3423" s="2" t="s">
        <v>9</v>
      </c>
    </row>
    <row r="3424" spans="1:9" x14ac:dyDescent="0.25">
      <c r="A3424" s="2">
        <v>694560811</v>
      </c>
      <c r="B3424" s="2" t="s">
        <v>452</v>
      </c>
      <c r="C3424" s="2" t="s">
        <v>453</v>
      </c>
      <c r="D3424" s="2">
        <v>3</v>
      </c>
      <c r="E3424" s="2" t="s">
        <v>9</v>
      </c>
      <c r="F3424" s="13">
        <v>1</v>
      </c>
      <c r="G3424" s="3" t="s">
        <v>7025</v>
      </c>
      <c r="H3424" s="4" t="s">
        <v>13128</v>
      </c>
      <c r="I3424" s="2" t="s">
        <v>9</v>
      </c>
    </row>
    <row r="3425" spans="1:9" x14ac:dyDescent="0.25">
      <c r="A3425" s="2">
        <v>694562517</v>
      </c>
      <c r="B3425" s="2" t="s">
        <v>452</v>
      </c>
      <c r="C3425" s="2" t="s">
        <v>453</v>
      </c>
      <c r="D3425" s="2">
        <v>3</v>
      </c>
      <c r="E3425" s="2" t="s">
        <v>9</v>
      </c>
      <c r="F3425" s="13">
        <v>1</v>
      </c>
      <c r="G3425" s="3" t="s">
        <v>8235</v>
      </c>
      <c r="H3425" s="4" t="s">
        <v>14338</v>
      </c>
      <c r="I3425" s="2" t="s">
        <v>9</v>
      </c>
    </row>
    <row r="3426" spans="1:9" x14ac:dyDescent="0.25">
      <c r="A3426" s="2">
        <v>694555150</v>
      </c>
      <c r="B3426" s="2" t="s">
        <v>452</v>
      </c>
      <c r="C3426" s="2" t="s">
        <v>453</v>
      </c>
      <c r="D3426" s="2">
        <v>3</v>
      </c>
      <c r="E3426" s="2" t="s">
        <v>9</v>
      </c>
      <c r="F3426" s="13">
        <v>1</v>
      </c>
      <c r="G3426" s="3" t="s">
        <v>3099</v>
      </c>
      <c r="H3426" s="4" t="s">
        <v>17340</v>
      </c>
      <c r="I3426" s="2" t="s">
        <v>9</v>
      </c>
    </row>
    <row r="3427" spans="1:9" x14ac:dyDescent="0.25">
      <c r="A3427" s="2">
        <v>694560676</v>
      </c>
      <c r="B3427" s="2" t="s">
        <v>452</v>
      </c>
      <c r="C3427" s="2" t="s">
        <v>453</v>
      </c>
      <c r="D3427" s="2">
        <v>3</v>
      </c>
      <c r="E3427" s="2" t="s">
        <v>11</v>
      </c>
      <c r="F3427" s="2">
        <v>0.33450000000000002</v>
      </c>
      <c r="G3427" s="3" t="s">
        <v>6930</v>
      </c>
      <c r="H3427" s="4" t="s">
        <v>13033</v>
      </c>
      <c r="I3427" s="2" t="s">
        <v>11</v>
      </c>
    </row>
    <row r="3428" spans="1:9" x14ac:dyDescent="0.25">
      <c r="A3428" s="2">
        <v>694560544</v>
      </c>
      <c r="B3428" s="2" t="s">
        <v>452</v>
      </c>
      <c r="C3428" s="2" t="s">
        <v>453</v>
      </c>
      <c r="D3428" s="2">
        <v>3</v>
      </c>
      <c r="E3428" s="2" t="s">
        <v>9</v>
      </c>
      <c r="F3428" s="13">
        <v>1</v>
      </c>
      <c r="G3428" s="3" t="s">
        <v>6835</v>
      </c>
      <c r="H3428" s="4" t="s">
        <v>12938</v>
      </c>
      <c r="I3428" s="2" t="s">
        <v>9</v>
      </c>
    </row>
    <row r="3429" spans="1:9" x14ac:dyDescent="0.25">
      <c r="A3429" s="2">
        <v>694561937</v>
      </c>
      <c r="B3429" s="2" t="s">
        <v>452</v>
      </c>
      <c r="C3429" s="2" t="s">
        <v>453</v>
      </c>
      <c r="D3429" s="2">
        <v>3</v>
      </c>
      <c r="E3429" s="2" t="s">
        <v>9</v>
      </c>
      <c r="F3429" s="13">
        <v>0.67059999999999997</v>
      </c>
      <c r="G3429" s="3" t="s">
        <v>7835</v>
      </c>
      <c r="H3429" s="4" t="s">
        <v>13938</v>
      </c>
      <c r="I3429" s="2" t="s">
        <v>9</v>
      </c>
    </row>
    <row r="3430" spans="1:9" x14ac:dyDescent="0.25">
      <c r="A3430" s="2">
        <v>694561538</v>
      </c>
      <c r="B3430" s="2" t="s">
        <v>452</v>
      </c>
      <c r="C3430" s="2" t="s">
        <v>453</v>
      </c>
      <c r="D3430" s="2">
        <v>3</v>
      </c>
      <c r="E3430" s="2" t="s">
        <v>9</v>
      </c>
      <c r="F3430" s="13">
        <v>1</v>
      </c>
      <c r="G3430" s="3" t="s">
        <v>7553</v>
      </c>
      <c r="H3430" s="4" t="s">
        <v>13656</v>
      </c>
      <c r="I3430" s="2" t="s">
        <v>9</v>
      </c>
    </row>
    <row r="3431" spans="1:9" x14ac:dyDescent="0.25">
      <c r="A3431" s="2">
        <v>694555702</v>
      </c>
      <c r="B3431" s="2" t="s">
        <v>452</v>
      </c>
      <c r="C3431" s="2" t="s">
        <v>453</v>
      </c>
      <c r="D3431" s="2">
        <v>3</v>
      </c>
      <c r="E3431" s="2" t="s">
        <v>9</v>
      </c>
      <c r="F3431" s="13">
        <v>1</v>
      </c>
      <c r="G3431" s="3" t="s">
        <v>3475</v>
      </c>
      <c r="H3431" s="4" t="s">
        <v>17341</v>
      </c>
      <c r="I3431" s="2" t="s">
        <v>9</v>
      </c>
    </row>
    <row r="3432" spans="1:9" x14ac:dyDescent="0.25">
      <c r="A3432" s="2">
        <v>694557768</v>
      </c>
      <c r="B3432" s="2" t="s">
        <v>452</v>
      </c>
      <c r="C3432" s="2" t="s">
        <v>453</v>
      </c>
      <c r="D3432" s="2">
        <v>3</v>
      </c>
      <c r="E3432" s="2" t="s">
        <v>11</v>
      </c>
      <c r="F3432" s="2">
        <v>0.33589999999999998</v>
      </c>
      <c r="G3432" s="3" t="s">
        <v>4950</v>
      </c>
      <c r="H3432" s="4" t="s">
        <v>11053</v>
      </c>
      <c r="I3432" s="2" t="s">
        <v>11</v>
      </c>
    </row>
    <row r="3433" spans="1:9" x14ac:dyDescent="0.25">
      <c r="A3433" s="2">
        <v>694551473</v>
      </c>
      <c r="B3433" s="2" t="s">
        <v>452</v>
      </c>
      <c r="C3433" s="2" t="s">
        <v>453</v>
      </c>
      <c r="D3433" s="2">
        <v>3</v>
      </c>
      <c r="E3433" s="2" t="s">
        <v>9</v>
      </c>
      <c r="F3433" s="13">
        <v>1</v>
      </c>
      <c r="G3433" s="3" t="s">
        <v>532</v>
      </c>
      <c r="H3433" s="4" t="s">
        <v>17342</v>
      </c>
      <c r="I3433" s="2" t="s">
        <v>9</v>
      </c>
    </row>
    <row r="3434" spans="1:9" x14ac:dyDescent="0.25">
      <c r="A3434" s="2">
        <v>694555309</v>
      </c>
      <c r="B3434" s="2" t="s">
        <v>452</v>
      </c>
      <c r="C3434" s="2" t="s">
        <v>453</v>
      </c>
      <c r="D3434" s="2">
        <v>3</v>
      </c>
      <c r="E3434" s="2" t="s">
        <v>9</v>
      </c>
      <c r="F3434" s="13">
        <v>1</v>
      </c>
      <c r="G3434" s="3" t="s">
        <v>3199</v>
      </c>
      <c r="H3434" s="4" t="s">
        <v>17343</v>
      </c>
      <c r="I3434" s="2" t="s">
        <v>9</v>
      </c>
    </row>
    <row r="3435" spans="1:9" x14ac:dyDescent="0.25">
      <c r="A3435" s="2">
        <v>694560262</v>
      </c>
      <c r="B3435" s="2" t="s">
        <v>452</v>
      </c>
      <c r="C3435" s="2" t="s">
        <v>453</v>
      </c>
      <c r="D3435" s="2">
        <v>3</v>
      </c>
      <c r="E3435" s="2" t="s">
        <v>9</v>
      </c>
      <c r="F3435" s="13">
        <v>1</v>
      </c>
      <c r="G3435" s="3" t="s">
        <v>6639</v>
      </c>
      <c r="H3435" s="4" t="s">
        <v>12742</v>
      </c>
      <c r="I3435" s="2" t="s">
        <v>9</v>
      </c>
    </row>
    <row r="3436" spans="1:9" x14ac:dyDescent="0.25">
      <c r="A3436" s="2">
        <v>694560402</v>
      </c>
      <c r="B3436" s="2" t="s">
        <v>452</v>
      </c>
      <c r="C3436" s="2" t="s">
        <v>453</v>
      </c>
      <c r="D3436" s="2">
        <v>3</v>
      </c>
      <c r="E3436" s="2" t="s">
        <v>9</v>
      </c>
      <c r="F3436" s="13">
        <v>0.66910000000000003</v>
      </c>
      <c r="G3436" s="3" t="s">
        <v>6735</v>
      </c>
      <c r="H3436" s="4" t="s">
        <v>12838</v>
      </c>
      <c r="I3436" s="2" t="s">
        <v>9</v>
      </c>
    </row>
    <row r="3437" spans="1:9" x14ac:dyDescent="0.25">
      <c r="A3437" s="2">
        <v>694552533</v>
      </c>
      <c r="B3437" s="2" t="s">
        <v>452</v>
      </c>
      <c r="C3437" s="2" t="s">
        <v>453</v>
      </c>
      <c r="D3437" s="2">
        <v>3</v>
      </c>
      <c r="E3437" s="2" t="s">
        <v>9</v>
      </c>
      <c r="F3437" s="13">
        <v>1</v>
      </c>
      <c r="G3437" s="3" t="s">
        <v>1276</v>
      </c>
      <c r="H3437" s="4" t="s">
        <v>17344</v>
      </c>
      <c r="I3437" s="2" t="s">
        <v>9</v>
      </c>
    </row>
    <row r="3438" spans="1:9" x14ac:dyDescent="0.25">
      <c r="A3438" s="2">
        <v>694559364</v>
      </c>
      <c r="B3438" s="2" t="s">
        <v>452</v>
      </c>
      <c r="C3438" s="2" t="s">
        <v>453</v>
      </c>
      <c r="D3438" s="2">
        <v>3</v>
      </c>
      <c r="E3438" s="2" t="s">
        <v>9</v>
      </c>
      <c r="F3438" s="13">
        <v>1</v>
      </c>
      <c r="G3438" s="3" t="s">
        <v>6023</v>
      </c>
      <c r="H3438" s="4" t="s">
        <v>12126</v>
      </c>
      <c r="I3438" s="2" t="s">
        <v>9</v>
      </c>
    </row>
    <row r="3439" spans="1:9" x14ac:dyDescent="0.25">
      <c r="A3439" s="2">
        <v>694554524</v>
      </c>
      <c r="B3439" s="2" t="s">
        <v>452</v>
      </c>
      <c r="C3439" s="2" t="s">
        <v>453</v>
      </c>
      <c r="D3439" s="2">
        <v>3</v>
      </c>
      <c r="E3439" s="2" t="s">
        <v>424</v>
      </c>
      <c r="F3439" s="2">
        <v>0.6744</v>
      </c>
      <c r="G3439" s="3" t="s">
        <v>2655</v>
      </c>
      <c r="H3439" s="4" t="s">
        <v>17345</v>
      </c>
      <c r="I3439" s="2" t="s">
        <v>424</v>
      </c>
    </row>
    <row r="3440" spans="1:9" x14ac:dyDescent="0.25">
      <c r="A3440" s="2">
        <v>694558388</v>
      </c>
      <c r="B3440" s="2" t="s">
        <v>452</v>
      </c>
      <c r="C3440" s="2" t="s">
        <v>453</v>
      </c>
      <c r="D3440" s="2">
        <v>3</v>
      </c>
      <c r="E3440" s="2" t="s">
        <v>9</v>
      </c>
      <c r="F3440" s="13">
        <v>0.67200000000000004</v>
      </c>
      <c r="G3440" s="3" t="s">
        <v>5360</v>
      </c>
      <c r="H3440" s="4" t="s">
        <v>11463</v>
      </c>
      <c r="I3440" s="2" t="s">
        <v>9</v>
      </c>
    </row>
    <row r="3441" spans="1:9" x14ac:dyDescent="0.25">
      <c r="A3441" s="2">
        <v>694555896</v>
      </c>
      <c r="B3441" s="2" t="s">
        <v>452</v>
      </c>
      <c r="C3441" s="2" t="s">
        <v>453</v>
      </c>
      <c r="D3441" s="2">
        <v>3</v>
      </c>
      <c r="E3441" s="2" t="s">
        <v>9</v>
      </c>
      <c r="F3441" s="13">
        <v>0.66659999999999997</v>
      </c>
      <c r="G3441" s="3" t="s">
        <v>3599</v>
      </c>
      <c r="H3441" s="4" t="s">
        <v>17346</v>
      </c>
      <c r="I3441" s="2" t="s">
        <v>9</v>
      </c>
    </row>
    <row r="3442" spans="1:9" x14ac:dyDescent="0.25">
      <c r="A3442" s="2">
        <v>694563540</v>
      </c>
      <c r="B3442" s="2" t="s">
        <v>452</v>
      </c>
      <c r="C3442" s="2" t="s">
        <v>453</v>
      </c>
      <c r="D3442" s="2">
        <v>3</v>
      </c>
      <c r="E3442" s="2" t="s">
        <v>11</v>
      </c>
      <c r="F3442" s="2">
        <v>0.66579999999999995</v>
      </c>
      <c r="G3442" s="3" t="s">
        <v>8971</v>
      </c>
      <c r="H3442" s="4" t="s">
        <v>15074</v>
      </c>
      <c r="I3442" s="2" t="s">
        <v>11</v>
      </c>
    </row>
    <row r="3443" spans="1:9" x14ac:dyDescent="0.25">
      <c r="A3443" s="2">
        <v>694551465</v>
      </c>
      <c r="B3443" s="2" t="s">
        <v>452</v>
      </c>
      <c r="C3443" s="2" t="s">
        <v>453</v>
      </c>
      <c r="D3443" s="2">
        <v>3</v>
      </c>
      <c r="E3443" s="2" t="s">
        <v>11</v>
      </c>
      <c r="F3443" s="2">
        <v>0.66830000000000001</v>
      </c>
      <c r="G3443" s="3" t="s">
        <v>528</v>
      </c>
      <c r="H3443" s="4" t="s">
        <v>17347</v>
      </c>
      <c r="I3443" s="2" t="s">
        <v>11</v>
      </c>
    </row>
    <row r="3444" spans="1:9" x14ac:dyDescent="0.25">
      <c r="A3444" s="2">
        <v>694556555</v>
      </c>
      <c r="B3444" s="2" t="s">
        <v>452</v>
      </c>
      <c r="C3444" s="2" t="s">
        <v>453</v>
      </c>
      <c r="D3444" s="2">
        <v>3</v>
      </c>
      <c r="E3444" s="2" t="s">
        <v>9</v>
      </c>
      <c r="F3444" s="13">
        <v>1</v>
      </c>
      <c r="G3444" s="3" t="s">
        <v>4090</v>
      </c>
      <c r="H3444" s="4" t="s">
        <v>10193</v>
      </c>
      <c r="I3444" s="2" t="s">
        <v>9</v>
      </c>
    </row>
    <row r="3445" spans="1:9" x14ac:dyDescent="0.25">
      <c r="A3445" s="2">
        <v>694559091</v>
      </c>
      <c r="B3445" s="2" t="s">
        <v>452</v>
      </c>
      <c r="C3445" s="2" t="s">
        <v>453</v>
      </c>
      <c r="D3445" s="2">
        <v>3</v>
      </c>
      <c r="E3445" s="2" t="s">
        <v>9</v>
      </c>
      <c r="F3445" s="13">
        <v>1</v>
      </c>
      <c r="G3445" s="3" t="s">
        <v>5835</v>
      </c>
      <c r="H3445" s="4" t="s">
        <v>11938</v>
      </c>
      <c r="I3445" s="2" t="s">
        <v>9</v>
      </c>
    </row>
    <row r="3446" spans="1:9" x14ac:dyDescent="0.25">
      <c r="A3446" s="2">
        <v>694554787</v>
      </c>
      <c r="B3446" s="2" t="s">
        <v>452</v>
      </c>
      <c r="C3446" s="2" t="s">
        <v>453</v>
      </c>
      <c r="D3446" s="2">
        <v>3</v>
      </c>
      <c r="E3446" s="2" t="s">
        <v>11</v>
      </c>
      <c r="F3446" s="2">
        <v>0.66669999999999996</v>
      </c>
      <c r="G3446" s="3" t="s">
        <v>2861</v>
      </c>
      <c r="H3446" s="4" t="s">
        <v>17348</v>
      </c>
      <c r="I3446" s="2" t="s">
        <v>11</v>
      </c>
    </row>
    <row r="3447" spans="1:9" x14ac:dyDescent="0.25">
      <c r="A3447" s="2">
        <v>694559212</v>
      </c>
      <c r="B3447" s="2" t="s">
        <v>452</v>
      </c>
      <c r="C3447" s="2" t="s">
        <v>453</v>
      </c>
      <c r="D3447" s="2">
        <v>3</v>
      </c>
      <c r="E3447" s="2" t="s">
        <v>11</v>
      </c>
      <c r="F3447" s="2">
        <v>0.67210000000000003</v>
      </c>
      <c r="G3447" s="3" t="s">
        <v>5916</v>
      </c>
      <c r="H3447" s="4" t="s">
        <v>12019</v>
      </c>
      <c r="I3447" s="2" t="s">
        <v>11</v>
      </c>
    </row>
    <row r="3448" spans="1:9" x14ac:dyDescent="0.25">
      <c r="A3448" s="2">
        <v>694560582</v>
      </c>
      <c r="B3448" s="2" t="s">
        <v>452</v>
      </c>
      <c r="C3448" s="2" t="s">
        <v>453</v>
      </c>
      <c r="D3448" s="2">
        <v>3</v>
      </c>
      <c r="E3448" s="2" t="s">
        <v>10</v>
      </c>
      <c r="F3448" s="2">
        <v>0.67030000000000001</v>
      </c>
      <c r="G3448" s="3" t="s">
        <v>6866</v>
      </c>
      <c r="H3448" s="4" t="s">
        <v>12969</v>
      </c>
      <c r="I3448" s="2" t="s">
        <v>9</v>
      </c>
    </row>
    <row r="3449" spans="1:9" x14ac:dyDescent="0.25">
      <c r="A3449" s="2">
        <v>694559506</v>
      </c>
      <c r="B3449" s="2" t="s">
        <v>452</v>
      </c>
      <c r="C3449" s="2" t="s">
        <v>453</v>
      </c>
      <c r="D3449" s="2">
        <v>3</v>
      </c>
      <c r="E3449" s="2" t="s">
        <v>424</v>
      </c>
      <c r="F3449" s="2">
        <v>1</v>
      </c>
      <c r="G3449" s="3" t="s">
        <v>6122</v>
      </c>
      <c r="H3449" s="4" t="s">
        <v>12225</v>
      </c>
      <c r="I3449" s="2" t="s">
        <v>424</v>
      </c>
    </row>
    <row r="3450" spans="1:9" x14ac:dyDescent="0.25">
      <c r="A3450" s="2">
        <v>694555918</v>
      </c>
      <c r="B3450" s="2" t="s">
        <v>452</v>
      </c>
      <c r="C3450" s="2" t="s">
        <v>453</v>
      </c>
      <c r="D3450" s="2">
        <v>3</v>
      </c>
      <c r="E3450" s="2" t="s">
        <v>424</v>
      </c>
      <c r="F3450" s="2">
        <v>0.3387</v>
      </c>
      <c r="G3450" s="3" t="s">
        <v>3617</v>
      </c>
      <c r="H3450" s="4" t="s">
        <v>17349</v>
      </c>
      <c r="I3450" s="2" t="s">
        <v>424</v>
      </c>
    </row>
    <row r="3451" spans="1:9" x14ac:dyDescent="0.25">
      <c r="A3451" s="2">
        <v>694557143</v>
      </c>
      <c r="B3451" s="2" t="s">
        <v>452</v>
      </c>
      <c r="C3451" s="2" t="s">
        <v>453</v>
      </c>
      <c r="D3451" s="2">
        <v>3</v>
      </c>
      <c r="E3451" s="2" t="s">
        <v>11</v>
      </c>
      <c r="F3451" s="2">
        <v>0.34239999999999998</v>
      </c>
      <c r="G3451" s="3" t="s">
        <v>4509</v>
      </c>
      <c r="H3451" s="4" t="s">
        <v>10612</v>
      </c>
      <c r="I3451" s="2" t="s">
        <v>11</v>
      </c>
    </row>
    <row r="3452" spans="1:9" x14ac:dyDescent="0.25">
      <c r="A3452" s="2">
        <v>694557153</v>
      </c>
      <c r="B3452" s="2" t="s">
        <v>452</v>
      </c>
      <c r="C3452" s="2" t="s">
        <v>453</v>
      </c>
      <c r="D3452" s="2">
        <v>3</v>
      </c>
      <c r="E3452" s="2" t="s">
        <v>11</v>
      </c>
      <c r="F3452" s="2">
        <v>1</v>
      </c>
      <c r="G3452" s="3" t="s">
        <v>4518</v>
      </c>
      <c r="H3452" s="4" t="s">
        <v>10621</v>
      </c>
      <c r="I3452" s="2" t="s">
        <v>11</v>
      </c>
    </row>
    <row r="3453" spans="1:9" x14ac:dyDescent="0.25">
      <c r="A3453" s="2">
        <v>694557775</v>
      </c>
      <c r="B3453" s="2" t="s">
        <v>452</v>
      </c>
      <c r="C3453" s="2" t="s">
        <v>453</v>
      </c>
      <c r="D3453" s="2">
        <v>3</v>
      </c>
      <c r="E3453" s="2" t="s">
        <v>424</v>
      </c>
      <c r="F3453" s="2">
        <v>1</v>
      </c>
      <c r="G3453" s="3" t="s">
        <v>4953</v>
      </c>
      <c r="H3453" s="4" t="s">
        <v>11056</v>
      </c>
      <c r="I3453" s="2" t="s">
        <v>424</v>
      </c>
    </row>
    <row r="3454" spans="1:9" x14ac:dyDescent="0.25">
      <c r="A3454" s="2">
        <v>694553405</v>
      </c>
      <c r="B3454" s="2" t="s">
        <v>452</v>
      </c>
      <c r="C3454" s="2" t="s">
        <v>453</v>
      </c>
      <c r="D3454" s="2">
        <v>3</v>
      </c>
      <c r="E3454" s="2" t="s">
        <v>424</v>
      </c>
      <c r="F3454" s="2">
        <v>0.65659999999999996</v>
      </c>
      <c r="G3454" s="3" t="s">
        <v>1876</v>
      </c>
      <c r="H3454" s="4" t="s">
        <v>17350</v>
      </c>
      <c r="I3454" s="2" t="s">
        <v>424</v>
      </c>
    </row>
    <row r="3455" spans="1:9" x14ac:dyDescent="0.25">
      <c r="A3455" s="2">
        <v>694564765</v>
      </c>
      <c r="B3455" s="2" t="s">
        <v>452</v>
      </c>
      <c r="C3455" s="2" t="s">
        <v>453</v>
      </c>
      <c r="D3455" s="2">
        <v>3</v>
      </c>
      <c r="E3455" s="2" t="s">
        <v>424</v>
      </c>
      <c r="F3455" s="2">
        <v>1</v>
      </c>
      <c r="G3455" s="3" t="s">
        <v>9848</v>
      </c>
      <c r="H3455" s="4" t="s">
        <v>15951</v>
      </c>
      <c r="I3455" s="2" t="s">
        <v>424</v>
      </c>
    </row>
    <row r="3456" spans="1:9" x14ac:dyDescent="0.25">
      <c r="A3456" s="2">
        <v>694560821</v>
      </c>
      <c r="B3456" s="2" t="s">
        <v>452</v>
      </c>
      <c r="C3456" s="2" t="s">
        <v>453</v>
      </c>
      <c r="D3456" s="2">
        <v>3</v>
      </c>
      <c r="E3456" s="2" t="s">
        <v>11</v>
      </c>
      <c r="F3456" s="2">
        <v>0.67090000000000005</v>
      </c>
      <c r="G3456" s="3" t="s">
        <v>7033</v>
      </c>
      <c r="H3456" s="4" t="s">
        <v>13136</v>
      </c>
      <c r="I3456" s="2" t="s">
        <v>11</v>
      </c>
    </row>
    <row r="3457" spans="1:9" x14ac:dyDescent="0.25">
      <c r="A3457" s="2">
        <v>694557511</v>
      </c>
      <c r="B3457" s="2" t="s">
        <v>452</v>
      </c>
      <c r="C3457" s="2" t="s">
        <v>453</v>
      </c>
      <c r="D3457" s="2">
        <v>3</v>
      </c>
      <c r="E3457" s="2" t="s">
        <v>9</v>
      </c>
      <c r="F3457" s="13">
        <v>0.67249999999999999</v>
      </c>
      <c r="G3457" s="3" t="s">
        <v>4773</v>
      </c>
      <c r="H3457" s="4" t="s">
        <v>10876</v>
      </c>
      <c r="I3457" s="2" t="s">
        <v>9</v>
      </c>
    </row>
    <row r="3458" spans="1:9" x14ac:dyDescent="0.25">
      <c r="A3458" s="2">
        <v>694553584</v>
      </c>
      <c r="B3458" s="2" t="s">
        <v>452</v>
      </c>
      <c r="C3458" s="2" t="s">
        <v>453</v>
      </c>
      <c r="D3458" s="2">
        <v>3</v>
      </c>
      <c r="E3458" s="2" t="s">
        <v>424</v>
      </c>
      <c r="F3458" s="2">
        <v>0.6643</v>
      </c>
      <c r="G3458" s="3" t="s">
        <v>1998</v>
      </c>
      <c r="H3458" s="4" t="s">
        <v>17351</v>
      </c>
      <c r="I3458" s="2" t="s">
        <v>424</v>
      </c>
    </row>
    <row r="3459" spans="1:9" x14ac:dyDescent="0.25">
      <c r="A3459" s="2">
        <v>694563058</v>
      </c>
      <c r="B3459" s="2" t="s">
        <v>452</v>
      </c>
      <c r="C3459" s="2" t="s">
        <v>453</v>
      </c>
      <c r="D3459" s="2">
        <v>3</v>
      </c>
      <c r="E3459" s="2" t="s">
        <v>11</v>
      </c>
      <c r="F3459" s="2">
        <v>0.34470000000000001</v>
      </c>
      <c r="G3459" s="3" t="s">
        <v>8617</v>
      </c>
      <c r="H3459" s="4" t="s">
        <v>14720</v>
      </c>
      <c r="I3459" s="2" t="s">
        <v>11</v>
      </c>
    </row>
    <row r="3460" spans="1:9" x14ac:dyDescent="0.25">
      <c r="A3460" s="2">
        <v>694561480</v>
      </c>
      <c r="B3460" s="2" t="s">
        <v>452</v>
      </c>
      <c r="C3460" s="2" t="s">
        <v>453</v>
      </c>
      <c r="D3460" s="2">
        <v>3</v>
      </c>
      <c r="E3460" s="2" t="s">
        <v>424</v>
      </c>
      <c r="F3460" s="2">
        <v>0.66069999999999995</v>
      </c>
      <c r="G3460" s="3" t="s">
        <v>7512</v>
      </c>
      <c r="H3460" s="4" t="s">
        <v>13615</v>
      </c>
      <c r="I3460" s="2" t="s">
        <v>424</v>
      </c>
    </row>
    <row r="3461" spans="1:9" x14ac:dyDescent="0.25">
      <c r="A3461" s="2">
        <v>694564638</v>
      </c>
      <c r="B3461" s="2" t="s">
        <v>452</v>
      </c>
      <c r="C3461" s="2" t="s">
        <v>453</v>
      </c>
      <c r="D3461" s="2">
        <v>3</v>
      </c>
      <c r="E3461" s="2" t="s">
        <v>11</v>
      </c>
      <c r="F3461" s="2">
        <v>0.6653</v>
      </c>
      <c r="G3461" s="3" t="s">
        <v>9764</v>
      </c>
      <c r="H3461" s="4" t="s">
        <v>15867</v>
      </c>
      <c r="I3461" s="2" t="s">
        <v>11</v>
      </c>
    </row>
    <row r="3462" spans="1:9" x14ac:dyDescent="0.25">
      <c r="A3462" s="2">
        <v>694555463</v>
      </c>
      <c r="B3462" s="2" t="s">
        <v>452</v>
      </c>
      <c r="C3462" s="2" t="s">
        <v>453</v>
      </c>
      <c r="D3462" s="2">
        <v>3</v>
      </c>
      <c r="E3462" s="2" t="s">
        <v>9</v>
      </c>
      <c r="F3462" s="13">
        <v>0.66610000000000003</v>
      </c>
      <c r="G3462" s="3" t="s">
        <v>3307</v>
      </c>
      <c r="H3462" s="4" t="s">
        <v>17352</v>
      </c>
      <c r="I3462" s="2" t="s">
        <v>9</v>
      </c>
    </row>
    <row r="3463" spans="1:9" x14ac:dyDescent="0.25">
      <c r="A3463" s="2">
        <v>694558457</v>
      </c>
      <c r="B3463" s="2" t="s">
        <v>452</v>
      </c>
      <c r="C3463" s="2" t="s">
        <v>453</v>
      </c>
      <c r="D3463" s="2">
        <v>3</v>
      </c>
      <c r="E3463" s="2" t="s">
        <v>9</v>
      </c>
      <c r="F3463" s="13">
        <v>1</v>
      </c>
      <c r="G3463" s="3" t="s">
        <v>5409</v>
      </c>
      <c r="H3463" s="4" t="s">
        <v>11512</v>
      </c>
      <c r="I3463" s="2" t="s">
        <v>9</v>
      </c>
    </row>
    <row r="3464" spans="1:9" x14ac:dyDescent="0.25">
      <c r="A3464" s="2">
        <v>694559765</v>
      </c>
      <c r="B3464" s="2" t="s">
        <v>452</v>
      </c>
      <c r="C3464" s="2" t="s">
        <v>453</v>
      </c>
      <c r="D3464" s="2">
        <v>3</v>
      </c>
      <c r="E3464" s="2" t="s">
        <v>9</v>
      </c>
      <c r="F3464" s="13">
        <v>0.66739999999999999</v>
      </c>
      <c r="G3464" s="3" t="s">
        <v>6302</v>
      </c>
      <c r="H3464" s="4" t="s">
        <v>12405</v>
      </c>
      <c r="I3464" s="2" t="s">
        <v>9</v>
      </c>
    </row>
    <row r="3465" spans="1:9" x14ac:dyDescent="0.25">
      <c r="A3465" s="2">
        <v>694562249</v>
      </c>
      <c r="B3465" s="2" t="s">
        <v>452</v>
      </c>
      <c r="C3465" s="2" t="s">
        <v>453</v>
      </c>
      <c r="D3465" s="2">
        <v>3</v>
      </c>
      <c r="E3465" s="2" t="s">
        <v>9</v>
      </c>
      <c r="F3465" s="13">
        <v>0.66949999999999998</v>
      </c>
      <c r="G3465" s="3" t="s">
        <v>8053</v>
      </c>
      <c r="H3465" s="4" t="s">
        <v>14156</v>
      </c>
      <c r="I3465" s="2" t="s">
        <v>9</v>
      </c>
    </row>
    <row r="3466" spans="1:9" x14ac:dyDescent="0.25">
      <c r="A3466" s="2">
        <v>694559826</v>
      </c>
      <c r="B3466" s="2" t="s">
        <v>452</v>
      </c>
      <c r="C3466" s="2" t="s">
        <v>453</v>
      </c>
      <c r="D3466" s="2">
        <v>3</v>
      </c>
      <c r="E3466" s="2" t="s">
        <v>424</v>
      </c>
      <c r="F3466" s="2">
        <v>0.66090000000000004</v>
      </c>
      <c r="G3466" s="3" t="s">
        <v>6347</v>
      </c>
      <c r="H3466" s="4" t="s">
        <v>12450</v>
      </c>
      <c r="I3466" s="2" t="s">
        <v>424</v>
      </c>
    </row>
    <row r="3467" spans="1:9" x14ac:dyDescent="0.25">
      <c r="A3467" s="2">
        <v>694555379</v>
      </c>
      <c r="B3467" s="2" t="s">
        <v>452</v>
      </c>
      <c r="C3467" s="2" t="s">
        <v>453</v>
      </c>
      <c r="D3467" s="2">
        <v>3</v>
      </c>
      <c r="E3467" s="2" t="s">
        <v>9</v>
      </c>
      <c r="F3467" s="13">
        <v>1</v>
      </c>
      <c r="G3467" s="3" t="s">
        <v>3248</v>
      </c>
      <c r="H3467" s="4" t="s">
        <v>17353</v>
      </c>
      <c r="I3467" s="2" t="s">
        <v>9</v>
      </c>
    </row>
    <row r="3468" spans="1:9" x14ac:dyDescent="0.25">
      <c r="A3468" s="2">
        <v>694555035</v>
      </c>
      <c r="B3468" s="2" t="s">
        <v>452</v>
      </c>
      <c r="C3468" s="2" t="s">
        <v>453</v>
      </c>
      <c r="D3468" s="2">
        <v>3</v>
      </c>
      <c r="E3468" s="2" t="s">
        <v>424</v>
      </c>
      <c r="F3468" s="2">
        <v>0.3377</v>
      </c>
      <c r="G3468" s="3" t="s">
        <v>3026</v>
      </c>
      <c r="H3468" s="4" t="s">
        <v>17354</v>
      </c>
      <c r="I3468" s="2" t="s">
        <v>424</v>
      </c>
    </row>
    <row r="3469" spans="1:9" x14ac:dyDescent="0.25">
      <c r="A3469" s="2">
        <v>694558068</v>
      </c>
      <c r="B3469" s="2" t="s">
        <v>452</v>
      </c>
      <c r="C3469" s="2" t="s">
        <v>453</v>
      </c>
      <c r="D3469" s="2">
        <v>3</v>
      </c>
      <c r="E3469" s="2" t="s">
        <v>9</v>
      </c>
      <c r="F3469" s="13">
        <v>1</v>
      </c>
      <c r="G3469" s="3" t="s">
        <v>5146</v>
      </c>
      <c r="H3469" s="4" t="s">
        <v>11249</v>
      </c>
      <c r="I3469" s="2" t="s">
        <v>9</v>
      </c>
    </row>
    <row r="3470" spans="1:9" x14ac:dyDescent="0.25">
      <c r="A3470" s="2">
        <v>694559982</v>
      </c>
      <c r="B3470" s="2" t="s">
        <v>452</v>
      </c>
      <c r="C3470" s="2" t="s">
        <v>453</v>
      </c>
      <c r="D3470" s="2">
        <v>3</v>
      </c>
      <c r="E3470" s="2" t="s">
        <v>11</v>
      </c>
      <c r="F3470" s="2">
        <v>1</v>
      </c>
      <c r="G3470" s="3" t="s">
        <v>6458</v>
      </c>
      <c r="H3470" s="4" t="s">
        <v>12561</v>
      </c>
      <c r="I3470" s="2" t="s">
        <v>11</v>
      </c>
    </row>
    <row r="3471" spans="1:9" x14ac:dyDescent="0.25">
      <c r="A3471" s="2">
        <v>694550612</v>
      </c>
      <c r="B3471" s="2" t="s">
        <v>7</v>
      </c>
      <c r="C3471" s="2" t="s">
        <v>8</v>
      </c>
      <c r="D3471" s="2">
        <v>41</v>
      </c>
      <c r="E3471" s="2" t="s">
        <v>11</v>
      </c>
      <c r="F3471" s="2">
        <v>0.56189999999999996</v>
      </c>
      <c r="G3471" s="3" t="s">
        <v>42</v>
      </c>
      <c r="H3471" s="4" t="s">
        <v>17355</v>
      </c>
      <c r="I3471" s="2" t="s">
        <v>11</v>
      </c>
    </row>
    <row r="3472" spans="1:9" x14ac:dyDescent="0.25">
      <c r="A3472" s="2">
        <v>694555566</v>
      </c>
      <c r="B3472" s="2" t="s">
        <v>452</v>
      </c>
      <c r="C3472" s="2" t="s">
        <v>453</v>
      </c>
      <c r="D3472" s="2">
        <v>3</v>
      </c>
      <c r="E3472" s="2" t="s">
        <v>9</v>
      </c>
      <c r="F3472" s="13">
        <v>1</v>
      </c>
      <c r="G3472" s="3" t="s">
        <v>3376</v>
      </c>
      <c r="H3472" s="4" t="s">
        <v>17356</v>
      </c>
      <c r="I3472" s="2" t="s">
        <v>9</v>
      </c>
    </row>
    <row r="3473" spans="1:9" x14ac:dyDescent="0.25">
      <c r="A3473" s="2">
        <v>694562990</v>
      </c>
      <c r="B3473" s="2" t="s">
        <v>452</v>
      </c>
      <c r="C3473" s="2" t="s">
        <v>453</v>
      </c>
      <c r="D3473" s="2">
        <v>3</v>
      </c>
      <c r="E3473" s="2" t="s">
        <v>9</v>
      </c>
      <c r="F3473" s="13">
        <v>0.6724</v>
      </c>
      <c r="G3473" s="3" t="s">
        <v>8565</v>
      </c>
      <c r="H3473" s="4" t="s">
        <v>14668</v>
      </c>
      <c r="I3473" s="2" t="s">
        <v>9</v>
      </c>
    </row>
    <row r="3474" spans="1:9" x14ac:dyDescent="0.25">
      <c r="A3474" s="2">
        <v>694554393</v>
      </c>
      <c r="B3474" s="2" t="s">
        <v>452</v>
      </c>
      <c r="C3474" s="2" t="s">
        <v>453</v>
      </c>
      <c r="D3474" s="2">
        <v>3</v>
      </c>
      <c r="E3474" s="2" t="s">
        <v>9</v>
      </c>
      <c r="F3474" s="13">
        <v>1</v>
      </c>
      <c r="G3474" s="3" t="s">
        <v>2568</v>
      </c>
      <c r="H3474" s="4" t="s">
        <v>17357</v>
      </c>
      <c r="I3474" s="2" t="s">
        <v>9</v>
      </c>
    </row>
    <row r="3475" spans="1:9" x14ac:dyDescent="0.25">
      <c r="A3475" s="2">
        <v>694562278</v>
      </c>
      <c r="B3475" s="2" t="s">
        <v>452</v>
      </c>
      <c r="C3475" s="2" t="s">
        <v>453</v>
      </c>
      <c r="D3475" s="2">
        <v>3</v>
      </c>
      <c r="E3475" s="2" t="s">
        <v>9</v>
      </c>
      <c r="F3475" s="13">
        <v>1</v>
      </c>
      <c r="G3475" s="3" t="s">
        <v>8076</v>
      </c>
      <c r="H3475" s="4" t="s">
        <v>14179</v>
      </c>
      <c r="I3475" s="2" t="s">
        <v>9</v>
      </c>
    </row>
    <row r="3476" spans="1:9" x14ac:dyDescent="0.25">
      <c r="A3476" s="2">
        <v>694562370</v>
      </c>
      <c r="B3476" s="2" t="s">
        <v>452</v>
      </c>
      <c r="C3476" s="2" t="s">
        <v>453</v>
      </c>
      <c r="D3476" s="2">
        <v>3</v>
      </c>
      <c r="E3476" s="2" t="s">
        <v>424</v>
      </c>
      <c r="F3476" s="2">
        <v>0.66639999999999999</v>
      </c>
      <c r="G3476" s="3" t="s">
        <v>8139</v>
      </c>
      <c r="H3476" s="4" t="s">
        <v>14242</v>
      </c>
      <c r="I3476" s="2" t="s">
        <v>424</v>
      </c>
    </row>
    <row r="3477" spans="1:9" x14ac:dyDescent="0.25">
      <c r="A3477" s="2">
        <v>694557922</v>
      </c>
      <c r="B3477" s="2" t="s">
        <v>452</v>
      </c>
      <c r="C3477" s="2" t="s">
        <v>453</v>
      </c>
      <c r="D3477" s="2">
        <v>3</v>
      </c>
      <c r="E3477" s="2" t="s">
        <v>11</v>
      </c>
      <c r="F3477" s="2">
        <v>0.6623</v>
      </c>
      <c r="G3477" s="3" t="s">
        <v>5060</v>
      </c>
      <c r="H3477" s="4" t="s">
        <v>11163</v>
      </c>
      <c r="I3477" s="2" t="s">
        <v>11</v>
      </c>
    </row>
    <row r="3478" spans="1:9" x14ac:dyDescent="0.25">
      <c r="A3478" s="2">
        <v>694564586</v>
      </c>
      <c r="B3478" s="2" t="s">
        <v>452</v>
      </c>
      <c r="C3478" s="2" t="s">
        <v>453</v>
      </c>
      <c r="D3478" s="2">
        <v>3</v>
      </c>
      <c r="E3478" s="2" t="s">
        <v>11</v>
      </c>
      <c r="F3478" s="2">
        <v>0.66379999999999995</v>
      </c>
      <c r="G3478" s="3" t="s">
        <v>9728</v>
      </c>
      <c r="H3478" s="4" t="s">
        <v>15831</v>
      </c>
      <c r="I3478" s="2" t="s">
        <v>11</v>
      </c>
    </row>
    <row r="3479" spans="1:9" x14ac:dyDescent="0.25">
      <c r="A3479" s="2">
        <v>694562468</v>
      </c>
      <c r="B3479" s="2" t="s">
        <v>452</v>
      </c>
      <c r="C3479" s="2" t="s">
        <v>453</v>
      </c>
      <c r="D3479" s="2">
        <v>3</v>
      </c>
      <c r="E3479" s="2" t="s">
        <v>11</v>
      </c>
      <c r="F3479" s="2">
        <v>0.66359999999999997</v>
      </c>
      <c r="G3479" s="3" t="s">
        <v>8202</v>
      </c>
      <c r="H3479" s="4" t="s">
        <v>14305</v>
      </c>
      <c r="I3479" s="2" t="s">
        <v>11</v>
      </c>
    </row>
    <row r="3480" spans="1:9" x14ac:dyDescent="0.25">
      <c r="A3480" s="2">
        <v>694552121</v>
      </c>
      <c r="B3480" s="2" t="s">
        <v>452</v>
      </c>
      <c r="C3480" s="2" t="s">
        <v>453</v>
      </c>
      <c r="D3480" s="2">
        <v>3</v>
      </c>
      <c r="E3480" s="2" t="s">
        <v>11</v>
      </c>
      <c r="F3480" s="2">
        <v>0.33860000000000001</v>
      </c>
      <c r="G3480" s="3" t="s">
        <v>993</v>
      </c>
      <c r="H3480" s="4" t="s">
        <v>17358</v>
      </c>
      <c r="I3480" s="2" t="s">
        <v>11</v>
      </c>
    </row>
    <row r="3481" spans="1:9" x14ac:dyDescent="0.25">
      <c r="A3481" s="2">
        <v>694551410</v>
      </c>
      <c r="B3481" s="2" t="s">
        <v>452</v>
      </c>
      <c r="C3481" s="2" t="s">
        <v>453</v>
      </c>
      <c r="D3481" s="2">
        <v>3</v>
      </c>
      <c r="E3481" s="2" t="s">
        <v>9</v>
      </c>
      <c r="F3481" s="13">
        <v>0.67600000000000005</v>
      </c>
      <c r="G3481" s="3" t="s">
        <v>486</v>
      </c>
      <c r="H3481" s="4" t="s">
        <v>17359</v>
      </c>
      <c r="I3481" s="2" t="s">
        <v>9</v>
      </c>
    </row>
    <row r="3482" spans="1:9" x14ac:dyDescent="0.25">
      <c r="A3482" s="2">
        <v>694557731</v>
      </c>
      <c r="B3482" s="2" t="s">
        <v>452</v>
      </c>
      <c r="C3482" s="2" t="s">
        <v>453</v>
      </c>
      <c r="D3482" s="2">
        <v>3</v>
      </c>
      <c r="E3482" s="2" t="s">
        <v>9</v>
      </c>
      <c r="F3482" s="13">
        <v>1</v>
      </c>
      <c r="G3482" s="3" t="s">
        <v>4929</v>
      </c>
      <c r="H3482" s="4" t="s">
        <v>11032</v>
      </c>
      <c r="I3482" s="2" t="s">
        <v>9</v>
      </c>
    </row>
    <row r="3483" spans="1:9" x14ac:dyDescent="0.25">
      <c r="A3483" s="2">
        <v>694550883</v>
      </c>
      <c r="B3483" s="2" t="s">
        <v>7</v>
      </c>
      <c r="C3483" s="2" t="s">
        <v>8</v>
      </c>
      <c r="D3483" s="2">
        <v>35</v>
      </c>
      <c r="E3483" s="2" t="s">
        <v>9</v>
      </c>
      <c r="F3483" s="13">
        <v>0.67930000000000001</v>
      </c>
      <c r="G3483" s="3" t="s">
        <v>202</v>
      </c>
      <c r="H3483" s="4" t="s">
        <v>17360</v>
      </c>
      <c r="I3483" s="2" t="s">
        <v>9</v>
      </c>
    </row>
    <row r="3484" spans="1:9" x14ac:dyDescent="0.25">
      <c r="A3484" s="2">
        <v>694563216</v>
      </c>
      <c r="B3484" s="2" t="s">
        <v>452</v>
      </c>
      <c r="C3484" s="2" t="s">
        <v>453</v>
      </c>
      <c r="D3484" s="2">
        <v>3</v>
      </c>
      <c r="E3484" s="2" t="s">
        <v>9</v>
      </c>
      <c r="F3484" s="13">
        <v>0.67349999999999999</v>
      </c>
      <c r="G3484" s="3" t="s">
        <v>8731</v>
      </c>
      <c r="H3484" s="4" t="s">
        <v>14834</v>
      </c>
      <c r="I3484" s="2" t="s">
        <v>9</v>
      </c>
    </row>
    <row r="3485" spans="1:9" x14ac:dyDescent="0.25">
      <c r="A3485" s="2">
        <v>694555330</v>
      </c>
      <c r="B3485" s="2" t="s">
        <v>452</v>
      </c>
      <c r="C3485" s="2" t="s">
        <v>453</v>
      </c>
      <c r="D3485" s="2">
        <v>3</v>
      </c>
      <c r="E3485" s="2" t="s">
        <v>11</v>
      </c>
      <c r="F3485" s="2">
        <v>1</v>
      </c>
      <c r="G3485" s="3" t="s">
        <v>3215</v>
      </c>
      <c r="H3485" s="4" t="s">
        <v>17361</v>
      </c>
      <c r="I3485" s="2" t="s">
        <v>11</v>
      </c>
    </row>
    <row r="3486" spans="1:9" x14ac:dyDescent="0.25">
      <c r="A3486" s="2">
        <v>694562907</v>
      </c>
      <c r="B3486" s="2" t="s">
        <v>452</v>
      </c>
      <c r="C3486" s="2" t="s">
        <v>453</v>
      </c>
      <c r="D3486" s="2">
        <v>3</v>
      </c>
      <c r="E3486" s="2" t="s">
        <v>9</v>
      </c>
      <c r="F3486" s="13">
        <v>0.67349999999999999</v>
      </c>
      <c r="G3486" s="3" t="s">
        <v>8507</v>
      </c>
      <c r="H3486" s="4" t="s">
        <v>14610</v>
      </c>
      <c r="I3486" s="2" t="s">
        <v>9</v>
      </c>
    </row>
    <row r="3487" spans="1:9" x14ac:dyDescent="0.25">
      <c r="A3487" s="2">
        <v>694553356</v>
      </c>
      <c r="B3487" s="2" t="s">
        <v>452</v>
      </c>
      <c r="C3487" s="2" t="s">
        <v>453</v>
      </c>
      <c r="D3487" s="2">
        <v>3</v>
      </c>
      <c r="E3487" s="2" t="s">
        <v>11</v>
      </c>
      <c r="F3487" s="2">
        <v>0.33829999999999999</v>
      </c>
      <c r="G3487" s="3" t="s">
        <v>1841</v>
      </c>
      <c r="H3487" s="4" t="s">
        <v>17362</v>
      </c>
      <c r="I3487" s="2" t="s">
        <v>11</v>
      </c>
    </row>
    <row r="3488" spans="1:9" x14ac:dyDescent="0.25">
      <c r="A3488" s="2">
        <v>694564669</v>
      </c>
      <c r="B3488" s="2" t="s">
        <v>452</v>
      </c>
      <c r="C3488" s="2" t="s">
        <v>453</v>
      </c>
      <c r="D3488" s="2">
        <v>3</v>
      </c>
      <c r="E3488" s="2" t="s">
        <v>9</v>
      </c>
      <c r="F3488" s="13">
        <v>1</v>
      </c>
      <c r="G3488" s="3" t="s">
        <v>9780</v>
      </c>
      <c r="H3488" s="4" t="s">
        <v>15883</v>
      </c>
      <c r="I3488" s="2" t="s">
        <v>9</v>
      </c>
    </row>
    <row r="3489" spans="1:9" x14ac:dyDescent="0.25">
      <c r="A3489" s="2">
        <v>694554671</v>
      </c>
      <c r="B3489" s="2" t="s">
        <v>452</v>
      </c>
      <c r="C3489" s="2" t="s">
        <v>453</v>
      </c>
      <c r="D3489" s="2">
        <v>3</v>
      </c>
      <c r="E3489" s="2" t="s">
        <v>11</v>
      </c>
      <c r="F3489" s="2">
        <v>0.33529999999999999</v>
      </c>
      <c r="G3489" s="3" t="s">
        <v>2766</v>
      </c>
      <c r="H3489" s="4" t="s">
        <v>17363</v>
      </c>
      <c r="I3489" s="2" t="s">
        <v>11</v>
      </c>
    </row>
    <row r="3490" spans="1:9" x14ac:dyDescent="0.25">
      <c r="A3490" s="2">
        <v>694553842</v>
      </c>
      <c r="B3490" s="2" t="s">
        <v>452</v>
      </c>
      <c r="C3490" s="2" t="s">
        <v>453</v>
      </c>
      <c r="D3490" s="2">
        <v>3</v>
      </c>
      <c r="E3490" s="2" t="s">
        <v>11</v>
      </c>
      <c r="F3490" s="2">
        <v>0.66239999999999999</v>
      </c>
      <c r="G3490" s="3" t="s">
        <v>2174</v>
      </c>
      <c r="H3490" s="4" t="s">
        <v>17364</v>
      </c>
      <c r="I3490" s="2" t="s">
        <v>11</v>
      </c>
    </row>
    <row r="3491" spans="1:9" x14ac:dyDescent="0.25">
      <c r="A3491" s="2">
        <v>694555537</v>
      </c>
      <c r="B3491" s="2" t="s">
        <v>452</v>
      </c>
      <c r="C3491" s="2" t="s">
        <v>453</v>
      </c>
      <c r="D3491" s="2">
        <v>3</v>
      </c>
      <c r="E3491" s="2" t="s">
        <v>9</v>
      </c>
      <c r="F3491" s="13">
        <v>1</v>
      </c>
      <c r="G3491" s="3" t="s">
        <v>3355</v>
      </c>
      <c r="H3491" s="4" t="s">
        <v>17365</v>
      </c>
      <c r="I3491" s="2" t="s">
        <v>9</v>
      </c>
    </row>
    <row r="3492" spans="1:9" x14ac:dyDescent="0.25">
      <c r="A3492" s="2">
        <v>694551606</v>
      </c>
      <c r="B3492" s="2" t="s">
        <v>452</v>
      </c>
      <c r="C3492" s="2" t="s">
        <v>453</v>
      </c>
      <c r="D3492" s="2">
        <v>3</v>
      </c>
      <c r="E3492" s="2" t="s">
        <v>9</v>
      </c>
      <c r="F3492" s="13">
        <v>0.66920000000000002</v>
      </c>
      <c r="G3492" s="3" t="s">
        <v>627</v>
      </c>
      <c r="H3492" s="4" t="s">
        <v>17366</v>
      </c>
      <c r="I3492" s="2" t="s">
        <v>9</v>
      </c>
    </row>
    <row r="3493" spans="1:9" x14ac:dyDescent="0.25">
      <c r="A3493" s="2">
        <v>694555081</v>
      </c>
      <c r="B3493" s="2" t="s">
        <v>452</v>
      </c>
      <c r="C3493" s="2" t="s">
        <v>453</v>
      </c>
      <c r="D3493" s="2">
        <v>3</v>
      </c>
      <c r="E3493" s="2" t="s">
        <v>9</v>
      </c>
      <c r="F3493" s="13">
        <v>0.66869999999999996</v>
      </c>
      <c r="G3493" s="3" t="s">
        <v>3055</v>
      </c>
      <c r="H3493" s="4" t="s">
        <v>17367</v>
      </c>
      <c r="I3493" s="2" t="s">
        <v>9</v>
      </c>
    </row>
    <row r="3494" spans="1:9" x14ac:dyDescent="0.25">
      <c r="A3494" s="2">
        <v>694560818</v>
      </c>
      <c r="B3494" s="2" t="s">
        <v>452</v>
      </c>
      <c r="C3494" s="2" t="s">
        <v>453</v>
      </c>
      <c r="D3494" s="2">
        <v>3</v>
      </c>
      <c r="E3494" s="2" t="s">
        <v>11</v>
      </c>
      <c r="F3494" s="2">
        <v>0.66020000000000001</v>
      </c>
      <c r="G3494" s="3" t="s">
        <v>7030</v>
      </c>
      <c r="H3494" s="4" t="s">
        <v>13133</v>
      </c>
      <c r="I3494" s="2" t="s">
        <v>11</v>
      </c>
    </row>
    <row r="3495" spans="1:9" x14ac:dyDescent="0.25">
      <c r="A3495" s="2">
        <v>694554835</v>
      </c>
      <c r="B3495" s="2" t="s">
        <v>452</v>
      </c>
      <c r="C3495" s="2" t="s">
        <v>453</v>
      </c>
      <c r="D3495" s="2">
        <v>3</v>
      </c>
      <c r="E3495" s="2" t="s">
        <v>9</v>
      </c>
      <c r="F3495" s="13">
        <v>0.66749999999999998</v>
      </c>
      <c r="G3495" s="3" t="s">
        <v>2899</v>
      </c>
      <c r="H3495" s="4" t="s">
        <v>17368</v>
      </c>
      <c r="I3495" s="2" t="s">
        <v>9</v>
      </c>
    </row>
    <row r="3496" spans="1:9" x14ac:dyDescent="0.25">
      <c r="A3496" s="2">
        <v>694562674</v>
      </c>
      <c r="B3496" s="2" t="s">
        <v>452</v>
      </c>
      <c r="C3496" s="2" t="s">
        <v>453</v>
      </c>
      <c r="D3496" s="2">
        <v>3</v>
      </c>
      <c r="E3496" s="2" t="s">
        <v>9</v>
      </c>
      <c r="F3496" s="13">
        <v>1</v>
      </c>
      <c r="G3496" s="3" t="s">
        <v>8354</v>
      </c>
      <c r="H3496" s="4" t="s">
        <v>14457</v>
      </c>
      <c r="I3496" s="2" t="s">
        <v>9</v>
      </c>
    </row>
    <row r="3497" spans="1:9" x14ac:dyDescent="0.25">
      <c r="A3497" s="2">
        <v>694560377</v>
      </c>
      <c r="B3497" s="2" t="s">
        <v>452</v>
      </c>
      <c r="C3497" s="2" t="s">
        <v>453</v>
      </c>
      <c r="D3497" s="2">
        <v>3</v>
      </c>
      <c r="E3497" s="2" t="s">
        <v>9</v>
      </c>
      <c r="F3497" s="13">
        <v>0.66720000000000002</v>
      </c>
      <c r="G3497" s="3" t="s">
        <v>6715</v>
      </c>
      <c r="H3497" s="4" t="s">
        <v>12818</v>
      </c>
      <c r="I3497" s="2" t="s">
        <v>9</v>
      </c>
    </row>
    <row r="3498" spans="1:9" x14ac:dyDescent="0.25">
      <c r="A3498" s="2">
        <v>694558813</v>
      </c>
      <c r="B3498" s="2" t="s">
        <v>452</v>
      </c>
      <c r="C3498" s="2" t="s">
        <v>453</v>
      </c>
      <c r="D3498" s="2">
        <v>3</v>
      </c>
      <c r="E3498" s="2" t="s">
        <v>424</v>
      </c>
      <c r="F3498" s="2">
        <v>0.66069999999999995</v>
      </c>
      <c r="G3498" s="3" t="s">
        <v>5648</v>
      </c>
      <c r="H3498" s="4" t="s">
        <v>11751</v>
      </c>
      <c r="I3498" s="2" t="s">
        <v>424</v>
      </c>
    </row>
    <row r="3499" spans="1:9" x14ac:dyDescent="0.25">
      <c r="A3499" s="2">
        <v>694563419</v>
      </c>
      <c r="B3499" s="2" t="s">
        <v>452</v>
      </c>
      <c r="C3499" s="2" t="s">
        <v>453</v>
      </c>
      <c r="D3499" s="2">
        <v>3</v>
      </c>
      <c r="E3499" s="2" t="s">
        <v>9</v>
      </c>
      <c r="F3499" s="13">
        <v>1</v>
      </c>
      <c r="G3499" s="3" t="s">
        <v>8883</v>
      </c>
      <c r="H3499" s="4" t="s">
        <v>14986</v>
      </c>
      <c r="I3499" s="2" t="s">
        <v>9</v>
      </c>
    </row>
    <row r="3500" spans="1:9" x14ac:dyDescent="0.25">
      <c r="A3500" s="2">
        <v>694557534</v>
      </c>
      <c r="B3500" s="2" t="s">
        <v>452</v>
      </c>
      <c r="C3500" s="2" t="s">
        <v>453</v>
      </c>
      <c r="D3500" s="2">
        <v>3</v>
      </c>
      <c r="E3500" s="2" t="s">
        <v>11</v>
      </c>
      <c r="F3500" s="2">
        <v>0.33489999999999998</v>
      </c>
      <c r="G3500" s="3" t="s">
        <v>4787</v>
      </c>
      <c r="H3500" s="4" t="s">
        <v>10890</v>
      </c>
      <c r="I3500" s="2" t="s">
        <v>11</v>
      </c>
    </row>
    <row r="3501" spans="1:9" x14ac:dyDescent="0.25">
      <c r="A3501" s="2">
        <v>694560738</v>
      </c>
      <c r="B3501" s="2" t="s">
        <v>452</v>
      </c>
      <c r="C3501" s="2" t="s">
        <v>453</v>
      </c>
      <c r="D3501" s="2">
        <v>3</v>
      </c>
      <c r="E3501" s="2" t="s">
        <v>9</v>
      </c>
      <c r="F3501" s="13">
        <v>1</v>
      </c>
      <c r="G3501" s="3" t="s">
        <v>6974</v>
      </c>
      <c r="H3501" s="4" t="s">
        <v>13077</v>
      </c>
      <c r="I3501" s="2" t="s">
        <v>9</v>
      </c>
    </row>
    <row r="3502" spans="1:9" x14ac:dyDescent="0.25">
      <c r="A3502" s="2">
        <v>694560201</v>
      </c>
      <c r="B3502" s="2" t="s">
        <v>452</v>
      </c>
      <c r="C3502" s="2" t="s">
        <v>453</v>
      </c>
      <c r="D3502" s="2">
        <v>3</v>
      </c>
      <c r="E3502" s="2" t="s">
        <v>9</v>
      </c>
      <c r="F3502" s="13">
        <v>0.66720000000000002</v>
      </c>
      <c r="G3502" s="3" t="s">
        <v>6599</v>
      </c>
      <c r="H3502" s="4" t="s">
        <v>12702</v>
      </c>
      <c r="I3502" s="2" t="s">
        <v>9</v>
      </c>
    </row>
    <row r="3503" spans="1:9" x14ac:dyDescent="0.25">
      <c r="A3503" s="2">
        <v>694559100</v>
      </c>
      <c r="B3503" s="2" t="s">
        <v>452</v>
      </c>
      <c r="C3503" s="2" t="s">
        <v>453</v>
      </c>
      <c r="D3503" s="2">
        <v>3</v>
      </c>
      <c r="E3503" s="2" t="s">
        <v>9</v>
      </c>
      <c r="F3503" s="13">
        <v>0.66749999999999998</v>
      </c>
      <c r="G3503" s="3" t="s">
        <v>5841</v>
      </c>
      <c r="H3503" s="4" t="s">
        <v>11944</v>
      </c>
      <c r="I3503" s="2" t="s">
        <v>9</v>
      </c>
    </row>
    <row r="3504" spans="1:9" x14ac:dyDescent="0.25">
      <c r="A3504" s="2">
        <v>694559597</v>
      </c>
      <c r="B3504" s="2" t="s">
        <v>452</v>
      </c>
      <c r="C3504" s="2" t="s">
        <v>453</v>
      </c>
      <c r="D3504" s="2">
        <v>3</v>
      </c>
      <c r="E3504" s="2" t="s">
        <v>9</v>
      </c>
      <c r="F3504" s="13">
        <v>1</v>
      </c>
      <c r="G3504" s="3" t="s">
        <v>6185</v>
      </c>
      <c r="H3504" s="4" t="s">
        <v>12288</v>
      </c>
      <c r="I3504" s="2" t="s">
        <v>9</v>
      </c>
    </row>
    <row r="3505" spans="1:9" x14ac:dyDescent="0.25">
      <c r="A3505" s="2">
        <v>694560713</v>
      </c>
      <c r="B3505" s="2" t="s">
        <v>452</v>
      </c>
      <c r="C3505" s="2" t="s">
        <v>453</v>
      </c>
      <c r="D3505" s="2">
        <v>3</v>
      </c>
      <c r="E3505" s="2" t="s">
        <v>9</v>
      </c>
      <c r="F3505" s="13">
        <v>1</v>
      </c>
      <c r="G3505" s="3" t="s">
        <v>6958</v>
      </c>
      <c r="H3505" s="4" t="s">
        <v>13061</v>
      </c>
      <c r="I3505" s="2" t="s">
        <v>9</v>
      </c>
    </row>
    <row r="3506" spans="1:9" x14ac:dyDescent="0.25">
      <c r="A3506" s="2">
        <v>694555111</v>
      </c>
      <c r="B3506" s="2" t="s">
        <v>452</v>
      </c>
      <c r="C3506" s="2" t="s">
        <v>453</v>
      </c>
      <c r="D3506" s="2">
        <v>3</v>
      </c>
      <c r="E3506" s="2" t="s">
        <v>424</v>
      </c>
      <c r="F3506" s="2">
        <v>1</v>
      </c>
      <c r="G3506" s="3" t="s">
        <v>3076</v>
      </c>
      <c r="H3506" s="4" t="s">
        <v>17369</v>
      </c>
      <c r="I3506" s="2" t="s">
        <v>424</v>
      </c>
    </row>
    <row r="3507" spans="1:9" x14ac:dyDescent="0.25">
      <c r="A3507" s="2">
        <v>694555108</v>
      </c>
      <c r="B3507" s="2" t="s">
        <v>452</v>
      </c>
      <c r="C3507" s="2" t="s">
        <v>453</v>
      </c>
      <c r="D3507" s="2">
        <v>3</v>
      </c>
      <c r="E3507" s="2" t="s">
        <v>9</v>
      </c>
      <c r="F3507" s="13">
        <v>0.67120000000000002</v>
      </c>
      <c r="G3507" s="3" t="s">
        <v>3073</v>
      </c>
      <c r="H3507" s="4" t="s">
        <v>17370</v>
      </c>
      <c r="I3507" s="2" t="s">
        <v>9</v>
      </c>
    </row>
    <row r="3508" spans="1:9" x14ac:dyDescent="0.25">
      <c r="A3508" s="2">
        <v>694555130</v>
      </c>
      <c r="B3508" s="2" t="s">
        <v>452</v>
      </c>
      <c r="C3508" s="2" t="s">
        <v>453</v>
      </c>
      <c r="D3508" s="2">
        <v>3</v>
      </c>
      <c r="E3508" s="2" t="s">
        <v>9</v>
      </c>
      <c r="F3508" s="13">
        <v>0.66800000000000004</v>
      </c>
      <c r="G3508" s="3" t="s">
        <v>3085</v>
      </c>
      <c r="H3508" s="4" t="s">
        <v>17371</v>
      </c>
      <c r="I3508" s="2" t="s">
        <v>9</v>
      </c>
    </row>
    <row r="3509" spans="1:9" x14ac:dyDescent="0.25">
      <c r="A3509" s="2">
        <v>694559161</v>
      </c>
      <c r="B3509" s="2" t="s">
        <v>452</v>
      </c>
      <c r="C3509" s="2" t="s">
        <v>453</v>
      </c>
      <c r="D3509" s="2">
        <v>3</v>
      </c>
      <c r="E3509" s="2" t="s">
        <v>9</v>
      </c>
      <c r="F3509" s="13">
        <v>1</v>
      </c>
      <c r="G3509" s="3" t="s">
        <v>5880</v>
      </c>
      <c r="H3509" s="4" t="s">
        <v>11983</v>
      </c>
      <c r="I3509" s="2" t="s">
        <v>9</v>
      </c>
    </row>
    <row r="3510" spans="1:9" x14ac:dyDescent="0.25">
      <c r="A3510" s="2">
        <v>694562991</v>
      </c>
      <c r="B3510" s="2" t="s">
        <v>452</v>
      </c>
      <c r="C3510" s="2" t="s">
        <v>453</v>
      </c>
      <c r="D3510" s="2">
        <v>3</v>
      </c>
      <c r="E3510" s="2" t="s">
        <v>9</v>
      </c>
      <c r="F3510" s="13">
        <v>0.66800000000000004</v>
      </c>
      <c r="G3510" s="3" t="s">
        <v>8566</v>
      </c>
      <c r="H3510" s="4" t="s">
        <v>14669</v>
      </c>
      <c r="I3510" s="2" t="s">
        <v>9</v>
      </c>
    </row>
    <row r="3511" spans="1:9" x14ac:dyDescent="0.25">
      <c r="A3511" s="2">
        <v>694559234</v>
      </c>
      <c r="B3511" s="2" t="s">
        <v>452</v>
      </c>
      <c r="C3511" s="2" t="s">
        <v>453</v>
      </c>
      <c r="D3511" s="2">
        <v>3</v>
      </c>
      <c r="E3511" s="2" t="s">
        <v>9</v>
      </c>
      <c r="F3511" s="13">
        <v>1</v>
      </c>
      <c r="G3511" s="3" t="s">
        <v>5933</v>
      </c>
      <c r="H3511" s="4" t="s">
        <v>12036</v>
      </c>
      <c r="I3511" s="2" t="s">
        <v>9</v>
      </c>
    </row>
    <row r="3512" spans="1:9" x14ac:dyDescent="0.25">
      <c r="A3512" s="2">
        <v>694560809</v>
      </c>
      <c r="B3512" s="2" t="s">
        <v>452</v>
      </c>
      <c r="C3512" s="2" t="s">
        <v>453</v>
      </c>
      <c r="D3512" s="2">
        <v>3</v>
      </c>
      <c r="E3512" s="2" t="s">
        <v>9</v>
      </c>
      <c r="F3512" s="13">
        <v>0.69879999999999998</v>
      </c>
      <c r="G3512" s="3" t="s">
        <v>7024</v>
      </c>
      <c r="H3512" s="4" t="s">
        <v>13127</v>
      </c>
      <c r="I3512" s="2" t="s">
        <v>9</v>
      </c>
    </row>
    <row r="3513" spans="1:9" x14ac:dyDescent="0.25">
      <c r="A3513" s="2">
        <v>694554322</v>
      </c>
      <c r="B3513" s="2" t="s">
        <v>452</v>
      </c>
      <c r="C3513" s="2" t="s">
        <v>453</v>
      </c>
      <c r="D3513" s="2">
        <v>3</v>
      </c>
      <c r="E3513" s="2" t="s">
        <v>11</v>
      </c>
      <c r="F3513" s="2">
        <v>1</v>
      </c>
      <c r="G3513" s="3" t="s">
        <v>2521</v>
      </c>
      <c r="H3513" s="4" t="s">
        <v>17372</v>
      </c>
      <c r="I3513" s="2" t="s">
        <v>11</v>
      </c>
    </row>
    <row r="3514" spans="1:9" x14ac:dyDescent="0.25">
      <c r="A3514" s="2">
        <v>694555682</v>
      </c>
      <c r="B3514" s="2" t="s">
        <v>452</v>
      </c>
      <c r="C3514" s="2" t="s">
        <v>453</v>
      </c>
      <c r="D3514" s="2">
        <v>3</v>
      </c>
      <c r="E3514" s="2" t="s">
        <v>9</v>
      </c>
      <c r="F3514" s="13">
        <v>1</v>
      </c>
      <c r="G3514" s="3" t="s">
        <v>3463</v>
      </c>
      <c r="H3514" s="4" t="s">
        <v>17373</v>
      </c>
      <c r="I3514" s="2" t="s">
        <v>9</v>
      </c>
    </row>
    <row r="3515" spans="1:9" x14ac:dyDescent="0.25">
      <c r="A3515" s="2">
        <v>694555275</v>
      </c>
      <c r="B3515" s="2" t="s">
        <v>452</v>
      </c>
      <c r="C3515" s="2" t="s">
        <v>453</v>
      </c>
      <c r="D3515" s="2">
        <v>3</v>
      </c>
      <c r="E3515" s="2" t="s">
        <v>9</v>
      </c>
      <c r="F3515" s="13">
        <v>1</v>
      </c>
      <c r="G3515" s="3" t="s">
        <v>3170</v>
      </c>
      <c r="H3515" s="4" t="s">
        <v>17374</v>
      </c>
      <c r="I3515" s="2" t="s">
        <v>9</v>
      </c>
    </row>
    <row r="3516" spans="1:9" x14ac:dyDescent="0.25">
      <c r="A3516" s="2">
        <v>694552738</v>
      </c>
      <c r="B3516" s="2" t="s">
        <v>452</v>
      </c>
      <c r="C3516" s="2" t="s">
        <v>453</v>
      </c>
      <c r="D3516" s="2">
        <v>3</v>
      </c>
      <c r="E3516" s="2" t="s">
        <v>9</v>
      </c>
      <c r="F3516" s="13">
        <v>0.67830000000000001</v>
      </c>
      <c r="G3516" s="3" t="s">
        <v>1410</v>
      </c>
      <c r="H3516" s="4" t="s">
        <v>20009</v>
      </c>
      <c r="I3516" s="2" t="s">
        <v>9</v>
      </c>
    </row>
    <row r="3517" spans="1:9" x14ac:dyDescent="0.25">
      <c r="A3517" s="2">
        <v>694559534</v>
      </c>
      <c r="B3517" s="2" t="s">
        <v>452</v>
      </c>
      <c r="C3517" s="2" t="s">
        <v>453</v>
      </c>
      <c r="D3517" s="2">
        <v>3</v>
      </c>
      <c r="E3517" s="2" t="s">
        <v>9</v>
      </c>
      <c r="F3517" s="13">
        <v>0.67069999999999996</v>
      </c>
      <c r="G3517" s="3" t="s">
        <v>6142</v>
      </c>
      <c r="H3517" s="4" t="s">
        <v>12245</v>
      </c>
      <c r="I3517" s="2" t="s">
        <v>9</v>
      </c>
    </row>
    <row r="3518" spans="1:9" x14ac:dyDescent="0.25">
      <c r="A3518" s="2">
        <v>694561430</v>
      </c>
      <c r="B3518" s="2" t="s">
        <v>452</v>
      </c>
      <c r="C3518" s="2" t="s">
        <v>453</v>
      </c>
      <c r="D3518" s="2">
        <v>3</v>
      </c>
      <c r="E3518" s="2" t="s">
        <v>424</v>
      </c>
      <c r="F3518" s="2">
        <v>0.65769999999999995</v>
      </c>
      <c r="G3518" s="3" t="s">
        <v>7469</v>
      </c>
      <c r="H3518" s="4" t="s">
        <v>13572</v>
      </c>
      <c r="I3518" s="2" t="s">
        <v>424</v>
      </c>
    </row>
    <row r="3519" spans="1:9" x14ac:dyDescent="0.25">
      <c r="A3519" s="2">
        <v>694553917</v>
      </c>
      <c r="B3519" s="2" t="s">
        <v>452</v>
      </c>
      <c r="C3519" s="2" t="s">
        <v>453</v>
      </c>
      <c r="D3519" s="2">
        <v>3</v>
      </c>
      <c r="E3519" s="2" t="s">
        <v>11</v>
      </c>
      <c r="F3519" s="2">
        <v>0.3377</v>
      </c>
      <c r="G3519" s="3" t="s">
        <v>2229</v>
      </c>
      <c r="H3519" s="4" t="s">
        <v>17375</v>
      </c>
      <c r="I3519" s="2" t="s">
        <v>11</v>
      </c>
    </row>
    <row r="3520" spans="1:9" x14ac:dyDescent="0.25">
      <c r="A3520" s="2">
        <v>694553449</v>
      </c>
      <c r="B3520" s="2" t="s">
        <v>452</v>
      </c>
      <c r="C3520" s="2" t="s">
        <v>453</v>
      </c>
      <c r="D3520" s="2">
        <v>3</v>
      </c>
      <c r="E3520" s="2" t="s">
        <v>9</v>
      </c>
      <c r="F3520" s="13">
        <v>1</v>
      </c>
      <c r="G3520" s="3" t="s">
        <v>1908</v>
      </c>
      <c r="H3520" s="4" t="s">
        <v>17376</v>
      </c>
      <c r="I3520" s="2" t="s">
        <v>9</v>
      </c>
    </row>
    <row r="3521" spans="1:9" x14ac:dyDescent="0.25">
      <c r="A3521" s="2">
        <v>694562226</v>
      </c>
      <c r="B3521" s="2" t="s">
        <v>452</v>
      </c>
      <c r="C3521" s="2" t="s">
        <v>453</v>
      </c>
      <c r="D3521" s="2">
        <v>3</v>
      </c>
      <c r="E3521" s="2" t="s">
        <v>11</v>
      </c>
      <c r="F3521" s="2">
        <v>0.6603</v>
      </c>
      <c r="G3521" s="3" t="s">
        <v>8035</v>
      </c>
      <c r="H3521" s="4" t="s">
        <v>14138</v>
      </c>
      <c r="I3521" s="2" t="s">
        <v>11</v>
      </c>
    </row>
    <row r="3522" spans="1:9" x14ac:dyDescent="0.25">
      <c r="A3522" s="2">
        <v>694561043</v>
      </c>
      <c r="B3522" s="2" t="s">
        <v>452</v>
      </c>
      <c r="C3522" s="2" t="s">
        <v>453</v>
      </c>
      <c r="D3522" s="2">
        <v>3</v>
      </c>
      <c r="E3522" s="2" t="s">
        <v>11</v>
      </c>
      <c r="F3522" s="2">
        <v>0.33629999999999999</v>
      </c>
      <c r="G3522" s="3" t="s">
        <v>7190</v>
      </c>
      <c r="H3522" s="4" t="s">
        <v>13293</v>
      </c>
      <c r="I3522" s="2" t="s">
        <v>11</v>
      </c>
    </row>
    <row r="3523" spans="1:9" x14ac:dyDescent="0.25">
      <c r="A3523" s="2">
        <v>694562692</v>
      </c>
      <c r="B3523" s="2" t="s">
        <v>452</v>
      </c>
      <c r="C3523" s="2" t="s">
        <v>453</v>
      </c>
      <c r="D3523" s="2">
        <v>3</v>
      </c>
      <c r="E3523" s="2" t="s">
        <v>11</v>
      </c>
      <c r="F3523" s="2">
        <v>0.66969999999999996</v>
      </c>
      <c r="G3523" s="3" t="s">
        <v>8366</v>
      </c>
      <c r="H3523" s="4" t="s">
        <v>14469</v>
      </c>
      <c r="I3523" s="2" t="s">
        <v>11</v>
      </c>
    </row>
    <row r="3524" spans="1:9" x14ac:dyDescent="0.25">
      <c r="A3524" s="2">
        <v>694552605</v>
      </c>
      <c r="B3524" s="2" t="s">
        <v>452</v>
      </c>
      <c r="C3524" s="2" t="s">
        <v>453</v>
      </c>
      <c r="D3524" s="2">
        <v>3</v>
      </c>
      <c r="E3524" s="2" t="s">
        <v>9</v>
      </c>
      <c r="F3524" s="13">
        <v>0.68020000000000003</v>
      </c>
      <c r="G3524" s="3" t="s">
        <v>1315</v>
      </c>
      <c r="H3524" s="4" t="s">
        <v>17377</v>
      </c>
      <c r="I3524" s="2" t="s">
        <v>9</v>
      </c>
    </row>
    <row r="3525" spans="1:9" x14ac:dyDescent="0.25">
      <c r="A3525" s="2">
        <v>694559286</v>
      </c>
      <c r="B3525" s="2" t="s">
        <v>452</v>
      </c>
      <c r="C3525" s="2" t="s">
        <v>453</v>
      </c>
      <c r="D3525" s="2">
        <v>3</v>
      </c>
      <c r="E3525" s="2" t="s">
        <v>9</v>
      </c>
      <c r="F3525" s="13">
        <v>0.66620000000000001</v>
      </c>
      <c r="G3525" s="3" t="s">
        <v>5972</v>
      </c>
      <c r="H3525" s="4" t="s">
        <v>12075</v>
      </c>
      <c r="I3525" s="2" t="s">
        <v>9</v>
      </c>
    </row>
    <row r="3526" spans="1:9" x14ac:dyDescent="0.25">
      <c r="A3526" s="2">
        <v>694562701</v>
      </c>
      <c r="B3526" s="2" t="s">
        <v>452</v>
      </c>
      <c r="C3526" s="2" t="s">
        <v>453</v>
      </c>
      <c r="D3526" s="2">
        <v>3</v>
      </c>
      <c r="E3526" s="2" t="s">
        <v>9</v>
      </c>
      <c r="F3526" s="13">
        <v>0.67490000000000006</v>
      </c>
      <c r="G3526" s="3" t="s">
        <v>8372</v>
      </c>
      <c r="H3526" s="4" t="s">
        <v>14475</v>
      </c>
      <c r="I3526" s="2" t="s">
        <v>9</v>
      </c>
    </row>
    <row r="3527" spans="1:9" x14ac:dyDescent="0.25">
      <c r="A3527" s="2">
        <v>694564397</v>
      </c>
      <c r="B3527" s="2" t="s">
        <v>452</v>
      </c>
      <c r="C3527" s="2" t="s">
        <v>453</v>
      </c>
      <c r="D3527" s="2">
        <v>3</v>
      </c>
      <c r="E3527" s="2" t="s">
        <v>9</v>
      </c>
      <c r="F3527" s="13">
        <v>0.66759999999999997</v>
      </c>
      <c r="G3527" s="3" t="s">
        <v>9587</v>
      </c>
      <c r="H3527" s="4" t="s">
        <v>15690</v>
      </c>
      <c r="I3527" s="2" t="s">
        <v>9</v>
      </c>
    </row>
    <row r="3528" spans="1:9" x14ac:dyDescent="0.25">
      <c r="A3528" s="2">
        <v>694555339</v>
      </c>
      <c r="B3528" s="2" t="s">
        <v>452</v>
      </c>
      <c r="C3528" s="2" t="s">
        <v>453</v>
      </c>
      <c r="D3528" s="2">
        <v>3</v>
      </c>
      <c r="E3528" s="2" t="s">
        <v>424</v>
      </c>
      <c r="F3528" s="2">
        <v>0.65449999999999997</v>
      </c>
      <c r="G3528" s="3" t="s">
        <v>3220</v>
      </c>
      <c r="H3528" s="4" t="s">
        <v>17378</v>
      </c>
      <c r="I3528" s="2" t="s">
        <v>424</v>
      </c>
    </row>
    <row r="3529" spans="1:9" x14ac:dyDescent="0.25">
      <c r="A3529" s="2">
        <v>694552967</v>
      </c>
      <c r="B3529" s="2" t="s">
        <v>452</v>
      </c>
      <c r="C3529" s="2" t="s">
        <v>453</v>
      </c>
      <c r="D3529" s="2">
        <v>3</v>
      </c>
      <c r="E3529" s="2" t="s">
        <v>9</v>
      </c>
      <c r="F3529" s="13">
        <v>0.67130000000000001</v>
      </c>
      <c r="G3529" s="3" t="s">
        <v>1563</v>
      </c>
      <c r="H3529" s="4" t="s">
        <v>17379</v>
      </c>
      <c r="I3529" s="2" t="s">
        <v>9</v>
      </c>
    </row>
    <row r="3530" spans="1:9" x14ac:dyDescent="0.25">
      <c r="A3530" s="2">
        <v>694554227</v>
      </c>
      <c r="B3530" s="2" t="s">
        <v>452</v>
      </c>
      <c r="C3530" s="2" t="s">
        <v>453</v>
      </c>
      <c r="D3530" s="2">
        <v>3</v>
      </c>
      <c r="E3530" s="2" t="s">
        <v>9</v>
      </c>
      <c r="F3530" s="13">
        <v>0.66649999999999998</v>
      </c>
      <c r="G3530" s="3" t="s">
        <v>2445</v>
      </c>
      <c r="H3530" s="4" t="s">
        <v>17380</v>
      </c>
      <c r="I3530" s="2" t="s">
        <v>9</v>
      </c>
    </row>
    <row r="3531" spans="1:9" x14ac:dyDescent="0.25">
      <c r="A3531" s="2">
        <v>694562700</v>
      </c>
      <c r="B3531" s="2" t="s">
        <v>452</v>
      </c>
      <c r="C3531" s="2" t="s">
        <v>453</v>
      </c>
      <c r="D3531" s="2">
        <v>3</v>
      </c>
      <c r="E3531" s="2" t="s">
        <v>424</v>
      </c>
      <c r="F3531" s="2">
        <v>1</v>
      </c>
      <c r="G3531" s="3" t="s">
        <v>8371</v>
      </c>
      <c r="H3531" s="4" t="s">
        <v>14474</v>
      </c>
      <c r="I3531" s="2" t="s">
        <v>424</v>
      </c>
    </row>
    <row r="3532" spans="1:9" x14ac:dyDescent="0.25">
      <c r="A3532" s="2">
        <v>694562669</v>
      </c>
      <c r="B3532" s="2" t="s">
        <v>452</v>
      </c>
      <c r="C3532" s="2" t="s">
        <v>453</v>
      </c>
      <c r="D3532" s="2">
        <v>3</v>
      </c>
      <c r="E3532" s="2" t="s">
        <v>11</v>
      </c>
      <c r="F3532" s="2">
        <v>0.66830000000000001</v>
      </c>
      <c r="G3532" s="3" t="s">
        <v>8352</v>
      </c>
      <c r="H3532" s="4" t="s">
        <v>14455</v>
      </c>
      <c r="I3532" s="2" t="s">
        <v>11</v>
      </c>
    </row>
    <row r="3533" spans="1:9" x14ac:dyDescent="0.25">
      <c r="A3533" s="2">
        <v>694554845</v>
      </c>
      <c r="B3533" s="2" t="s">
        <v>452</v>
      </c>
      <c r="C3533" s="2" t="s">
        <v>453</v>
      </c>
      <c r="D3533" s="2">
        <v>3</v>
      </c>
      <c r="E3533" s="2" t="s">
        <v>424</v>
      </c>
      <c r="F3533" s="2">
        <v>0.67179999999999995</v>
      </c>
      <c r="G3533" s="3" t="s">
        <v>2906</v>
      </c>
      <c r="H3533" s="4" t="s">
        <v>17381</v>
      </c>
      <c r="I3533" s="2" t="s">
        <v>424</v>
      </c>
    </row>
    <row r="3534" spans="1:9" x14ac:dyDescent="0.25">
      <c r="A3534" s="2">
        <v>694553028</v>
      </c>
      <c r="B3534" s="2" t="s">
        <v>452</v>
      </c>
      <c r="C3534" s="2" t="s">
        <v>453</v>
      </c>
      <c r="D3534" s="2">
        <v>3</v>
      </c>
      <c r="E3534" s="2" t="s">
        <v>11</v>
      </c>
      <c r="F3534" s="2">
        <v>1</v>
      </c>
      <c r="G3534" s="3" t="s">
        <v>1603</v>
      </c>
      <c r="H3534" s="4" t="s">
        <v>17382</v>
      </c>
      <c r="I3534" s="2" t="s">
        <v>11</v>
      </c>
    </row>
    <row r="3535" spans="1:9" x14ac:dyDescent="0.25">
      <c r="A3535" s="2">
        <v>694561639</v>
      </c>
      <c r="B3535" s="2" t="s">
        <v>452</v>
      </c>
      <c r="C3535" s="2" t="s">
        <v>453</v>
      </c>
      <c r="D3535" s="2">
        <v>3</v>
      </c>
      <c r="E3535" s="2" t="s">
        <v>424</v>
      </c>
      <c r="F3535" s="2">
        <v>0.3382</v>
      </c>
      <c r="G3535" s="3" t="s">
        <v>7627</v>
      </c>
      <c r="H3535" s="4" t="s">
        <v>13730</v>
      </c>
      <c r="I3535" s="2" t="s">
        <v>424</v>
      </c>
    </row>
    <row r="3536" spans="1:9" x14ac:dyDescent="0.25">
      <c r="A3536" s="2">
        <v>694564610</v>
      </c>
      <c r="B3536" s="2" t="s">
        <v>452</v>
      </c>
      <c r="C3536" s="2" t="s">
        <v>453</v>
      </c>
      <c r="D3536" s="2">
        <v>3</v>
      </c>
      <c r="E3536" s="2" t="s">
        <v>9</v>
      </c>
      <c r="F3536" s="13">
        <v>0.66839999999999999</v>
      </c>
      <c r="G3536" s="3" t="s">
        <v>9744</v>
      </c>
      <c r="H3536" s="4" t="s">
        <v>15847</v>
      </c>
      <c r="I3536" s="2" t="s">
        <v>9</v>
      </c>
    </row>
    <row r="3537" spans="1:9" x14ac:dyDescent="0.25">
      <c r="A3537" s="2">
        <v>694560385</v>
      </c>
      <c r="B3537" s="2" t="s">
        <v>452</v>
      </c>
      <c r="C3537" s="2" t="s">
        <v>453</v>
      </c>
      <c r="D3537" s="2">
        <v>3</v>
      </c>
      <c r="E3537" s="2" t="s">
        <v>9</v>
      </c>
      <c r="F3537" s="13">
        <v>0.67530000000000001</v>
      </c>
      <c r="G3537" s="3" t="s">
        <v>6721</v>
      </c>
      <c r="H3537" s="4" t="s">
        <v>12824</v>
      </c>
      <c r="I3537" s="2" t="s">
        <v>9</v>
      </c>
    </row>
    <row r="3538" spans="1:9" x14ac:dyDescent="0.25">
      <c r="A3538" s="2">
        <v>694564442</v>
      </c>
      <c r="B3538" s="2" t="s">
        <v>452</v>
      </c>
      <c r="C3538" s="2" t="s">
        <v>453</v>
      </c>
      <c r="D3538" s="2">
        <v>3</v>
      </c>
      <c r="E3538" s="2" t="s">
        <v>9</v>
      </c>
      <c r="F3538" s="13">
        <v>1</v>
      </c>
      <c r="G3538" s="3" t="s">
        <v>9619</v>
      </c>
      <c r="H3538" s="4" t="s">
        <v>15722</v>
      </c>
      <c r="I3538" s="2" t="s">
        <v>9</v>
      </c>
    </row>
    <row r="3539" spans="1:9" x14ac:dyDescent="0.25">
      <c r="A3539" s="2">
        <v>694564400</v>
      </c>
      <c r="B3539" s="2" t="s">
        <v>452</v>
      </c>
      <c r="C3539" s="2" t="s">
        <v>453</v>
      </c>
      <c r="D3539" s="2">
        <v>3</v>
      </c>
      <c r="E3539" s="2" t="s">
        <v>9</v>
      </c>
      <c r="F3539" s="13">
        <v>1</v>
      </c>
      <c r="G3539" s="3" t="s">
        <v>9589</v>
      </c>
      <c r="H3539" s="4" t="s">
        <v>15692</v>
      </c>
      <c r="I3539" s="2" t="s">
        <v>9</v>
      </c>
    </row>
    <row r="3540" spans="1:9" x14ac:dyDescent="0.25">
      <c r="A3540" s="2">
        <v>694551931</v>
      </c>
      <c r="B3540" s="2" t="s">
        <v>452</v>
      </c>
      <c r="C3540" s="2" t="s">
        <v>453</v>
      </c>
      <c r="D3540" s="2">
        <v>3</v>
      </c>
      <c r="E3540" s="2" t="s">
        <v>424</v>
      </c>
      <c r="F3540" s="2">
        <v>0.33439999999999998</v>
      </c>
      <c r="G3540" s="3" t="s">
        <v>853</v>
      </c>
      <c r="H3540" s="4" t="s">
        <v>17383</v>
      </c>
      <c r="I3540" s="2" t="s">
        <v>424</v>
      </c>
    </row>
    <row r="3541" spans="1:9" x14ac:dyDescent="0.25">
      <c r="A3541" s="2">
        <v>694564323</v>
      </c>
      <c r="B3541" s="2" t="s">
        <v>452</v>
      </c>
      <c r="C3541" s="2" t="s">
        <v>453</v>
      </c>
      <c r="D3541" s="2">
        <v>3</v>
      </c>
      <c r="E3541" s="2" t="s">
        <v>11</v>
      </c>
      <c r="F3541" s="2">
        <v>0.67300000000000004</v>
      </c>
      <c r="G3541" s="3" t="s">
        <v>9535</v>
      </c>
      <c r="H3541" s="4" t="s">
        <v>15638</v>
      </c>
      <c r="I3541" s="2" t="s">
        <v>11</v>
      </c>
    </row>
    <row r="3542" spans="1:9" x14ac:dyDescent="0.25">
      <c r="A3542" s="2">
        <v>694552824</v>
      </c>
      <c r="B3542" s="2" t="s">
        <v>452</v>
      </c>
      <c r="C3542" s="2" t="s">
        <v>453</v>
      </c>
      <c r="D3542" s="2">
        <v>3</v>
      </c>
      <c r="E3542" s="2" t="s">
        <v>11</v>
      </c>
      <c r="F3542" s="2">
        <v>0.65969999999999995</v>
      </c>
      <c r="G3542" s="3" t="s">
        <v>1468</v>
      </c>
      <c r="H3542" s="4" t="s">
        <v>17384</v>
      </c>
      <c r="I3542" s="2" t="s">
        <v>11</v>
      </c>
    </row>
    <row r="3543" spans="1:9" x14ac:dyDescent="0.25">
      <c r="A3543" s="2">
        <v>694563006</v>
      </c>
      <c r="B3543" s="2" t="s">
        <v>452</v>
      </c>
      <c r="C3543" s="2" t="s">
        <v>453</v>
      </c>
      <c r="D3543" s="2">
        <v>3</v>
      </c>
      <c r="E3543" s="2" t="s">
        <v>9</v>
      </c>
      <c r="F3543" s="13">
        <v>0.66849999999999998</v>
      </c>
      <c r="G3543" s="3" t="s">
        <v>8577</v>
      </c>
      <c r="H3543" s="4" t="s">
        <v>14680</v>
      </c>
      <c r="I3543" s="2" t="s">
        <v>9</v>
      </c>
    </row>
    <row r="3544" spans="1:9" x14ac:dyDescent="0.25">
      <c r="A3544" s="2">
        <v>694562499</v>
      </c>
      <c r="B3544" s="2" t="s">
        <v>452</v>
      </c>
      <c r="C3544" s="2" t="s">
        <v>453</v>
      </c>
      <c r="D3544" s="2">
        <v>3</v>
      </c>
      <c r="E3544" s="2" t="s">
        <v>9</v>
      </c>
      <c r="F3544" s="13">
        <v>1</v>
      </c>
      <c r="G3544" s="3" t="s">
        <v>8224</v>
      </c>
      <c r="H3544" s="4" t="s">
        <v>14327</v>
      </c>
      <c r="I3544" s="2" t="s">
        <v>9</v>
      </c>
    </row>
    <row r="3545" spans="1:9" x14ac:dyDescent="0.25">
      <c r="A3545" s="2">
        <v>694559641</v>
      </c>
      <c r="B3545" s="2" t="s">
        <v>452</v>
      </c>
      <c r="C3545" s="2" t="s">
        <v>453</v>
      </c>
      <c r="D3545" s="2">
        <v>3</v>
      </c>
      <c r="E3545" s="2" t="s">
        <v>9</v>
      </c>
      <c r="F3545" s="13">
        <v>1</v>
      </c>
      <c r="G3545" s="3" t="s">
        <v>6214</v>
      </c>
      <c r="H3545" s="4" t="s">
        <v>12317</v>
      </c>
      <c r="I3545" s="2" t="s">
        <v>9</v>
      </c>
    </row>
    <row r="3546" spans="1:9" x14ac:dyDescent="0.25">
      <c r="A3546" s="2">
        <v>694564572</v>
      </c>
      <c r="B3546" s="2" t="s">
        <v>452</v>
      </c>
      <c r="C3546" s="2" t="s">
        <v>453</v>
      </c>
      <c r="D3546" s="2">
        <v>3</v>
      </c>
      <c r="E3546" s="2" t="s">
        <v>11</v>
      </c>
      <c r="F3546" s="2">
        <v>1</v>
      </c>
      <c r="G3546" s="3" t="s">
        <v>9715</v>
      </c>
      <c r="H3546" s="4" t="s">
        <v>15818</v>
      </c>
      <c r="I3546" s="2" t="s">
        <v>11</v>
      </c>
    </row>
    <row r="3547" spans="1:9" x14ac:dyDescent="0.25">
      <c r="A3547" s="2">
        <v>694563243</v>
      </c>
      <c r="B3547" s="2" t="s">
        <v>452</v>
      </c>
      <c r="C3547" s="2" t="s">
        <v>453</v>
      </c>
      <c r="D3547" s="2">
        <v>3</v>
      </c>
      <c r="E3547" s="2" t="s">
        <v>9</v>
      </c>
      <c r="F3547" s="13">
        <v>0.66920000000000002</v>
      </c>
      <c r="G3547" s="3" t="s">
        <v>8751</v>
      </c>
      <c r="H3547" s="4" t="s">
        <v>14854</v>
      </c>
      <c r="I3547" s="2" t="s">
        <v>9</v>
      </c>
    </row>
    <row r="3548" spans="1:9" x14ac:dyDescent="0.25">
      <c r="A3548" s="2">
        <v>694559839</v>
      </c>
      <c r="B3548" s="2" t="s">
        <v>452</v>
      </c>
      <c r="C3548" s="2" t="s">
        <v>453</v>
      </c>
      <c r="D3548" s="2">
        <v>3</v>
      </c>
      <c r="E3548" s="2" t="s">
        <v>9</v>
      </c>
      <c r="F3548" s="13">
        <v>0.66810000000000003</v>
      </c>
      <c r="G3548" s="3" t="s">
        <v>6356</v>
      </c>
      <c r="H3548" s="4" t="s">
        <v>12459</v>
      </c>
      <c r="I3548" s="2" t="s">
        <v>9</v>
      </c>
    </row>
    <row r="3549" spans="1:9" x14ac:dyDescent="0.25">
      <c r="A3549" s="2">
        <v>694557250</v>
      </c>
      <c r="B3549" s="2" t="s">
        <v>452</v>
      </c>
      <c r="C3549" s="2" t="s">
        <v>453</v>
      </c>
      <c r="D3549" s="2">
        <v>3</v>
      </c>
      <c r="E3549" s="2" t="s">
        <v>9</v>
      </c>
      <c r="F3549" s="13">
        <v>1</v>
      </c>
      <c r="G3549" s="3" t="s">
        <v>4589</v>
      </c>
      <c r="H3549" s="4" t="s">
        <v>10692</v>
      </c>
      <c r="I3549" s="2" t="s">
        <v>9</v>
      </c>
    </row>
    <row r="3550" spans="1:9" x14ac:dyDescent="0.25">
      <c r="A3550" s="2">
        <v>694563829</v>
      </c>
      <c r="B3550" s="2" t="s">
        <v>452</v>
      </c>
      <c r="C3550" s="2" t="s">
        <v>453</v>
      </c>
      <c r="D3550" s="2">
        <v>3</v>
      </c>
      <c r="E3550" s="2" t="s">
        <v>9</v>
      </c>
      <c r="F3550" s="13">
        <v>1</v>
      </c>
      <c r="G3550" s="3" t="s">
        <v>9175</v>
      </c>
      <c r="H3550" s="4" t="s">
        <v>15278</v>
      </c>
      <c r="I3550" s="2" t="s">
        <v>9</v>
      </c>
    </row>
    <row r="3551" spans="1:9" x14ac:dyDescent="0.25">
      <c r="A3551" s="2">
        <v>694551723</v>
      </c>
      <c r="B3551" s="2" t="s">
        <v>452</v>
      </c>
      <c r="C3551" s="2" t="s">
        <v>453</v>
      </c>
      <c r="D3551" s="2">
        <v>3</v>
      </c>
      <c r="E3551" s="2" t="s">
        <v>9</v>
      </c>
      <c r="F3551" s="13">
        <v>1</v>
      </c>
      <c r="G3551" s="3" t="s">
        <v>706</v>
      </c>
      <c r="H3551" s="4" t="s">
        <v>17385</v>
      </c>
      <c r="I3551" s="2" t="s">
        <v>9</v>
      </c>
    </row>
    <row r="3552" spans="1:9" x14ac:dyDescent="0.25">
      <c r="A3552" s="2">
        <v>694561926</v>
      </c>
      <c r="B3552" s="2" t="s">
        <v>452</v>
      </c>
      <c r="C3552" s="2" t="s">
        <v>453</v>
      </c>
      <c r="D3552" s="2">
        <v>3</v>
      </c>
      <c r="E3552" s="2" t="s">
        <v>10</v>
      </c>
      <c r="F3552" s="2">
        <v>0.66369999999999996</v>
      </c>
      <c r="G3552" s="3" t="s">
        <v>7826</v>
      </c>
      <c r="H3552" s="4" t="s">
        <v>13929</v>
      </c>
      <c r="I3552" s="2" t="s">
        <v>9</v>
      </c>
    </row>
    <row r="3553" spans="1:9" x14ac:dyDescent="0.25">
      <c r="A3553" s="2">
        <v>694564869</v>
      </c>
      <c r="B3553" s="2" t="s">
        <v>452</v>
      </c>
      <c r="C3553" s="2" t="s">
        <v>453</v>
      </c>
      <c r="D3553" s="2">
        <v>3</v>
      </c>
      <c r="E3553" s="2" t="s">
        <v>11</v>
      </c>
      <c r="F3553" s="2">
        <v>0.65620000000000001</v>
      </c>
      <c r="G3553" s="3" t="s">
        <v>9919</v>
      </c>
      <c r="H3553" s="4" t="s">
        <v>16022</v>
      </c>
      <c r="I3553" s="2" t="s">
        <v>11</v>
      </c>
    </row>
    <row r="3554" spans="1:9" x14ac:dyDescent="0.25">
      <c r="A3554" s="2">
        <v>694558724</v>
      </c>
      <c r="B3554" s="2" t="s">
        <v>452</v>
      </c>
      <c r="C3554" s="2" t="s">
        <v>453</v>
      </c>
      <c r="D3554" s="2">
        <v>3</v>
      </c>
      <c r="E3554" s="2" t="s">
        <v>424</v>
      </c>
      <c r="F3554" s="2">
        <v>0.66979999999999995</v>
      </c>
      <c r="G3554" s="3" t="s">
        <v>5590</v>
      </c>
      <c r="H3554" s="4" t="s">
        <v>11693</v>
      </c>
      <c r="I3554" s="2" t="s">
        <v>424</v>
      </c>
    </row>
    <row r="3555" spans="1:9" x14ac:dyDescent="0.25">
      <c r="A3555" s="2">
        <v>694560833</v>
      </c>
      <c r="B3555" s="2" t="s">
        <v>452</v>
      </c>
      <c r="C3555" s="2" t="s">
        <v>453</v>
      </c>
      <c r="D3555" s="2">
        <v>3</v>
      </c>
      <c r="E3555" s="2" t="s">
        <v>11</v>
      </c>
      <c r="F3555" s="2">
        <v>0.67900000000000005</v>
      </c>
      <c r="G3555" s="3" t="s">
        <v>7040</v>
      </c>
      <c r="H3555" s="4" t="s">
        <v>13143</v>
      </c>
      <c r="I3555" s="2" t="s">
        <v>11</v>
      </c>
    </row>
    <row r="3556" spans="1:9" x14ac:dyDescent="0.25">
      <c r="A3556" s="2">
        <v>694561441</v>
      </c>
      <c r="B3556" s="2" t="s">
        <v>452</v>
      </c>
      <c r="C3556" s="2" t="s">
        <v>453</v>
      </c>
      <c r="D3556" s="2">
        <v>3</v>
      </c>
      <c r="E3556" s="2" t="s">
        <v>10</v>
      </c>
      <c r="F3556" s="2">
        <v>0.3342</v>
      </c>
      <c r="G3556" s="3" t="s">
        <v>7478</v>
      </c>
      <c r="H3556" s="4" t="s">
        <v>13581</v>
      </c>
      <c r="I3556" s="2" t="s">
        <v>9</v>
      </c>
    </row>
    <row r="3557" spans="1:9" x14ac:dyDescent="0.25">
      <c r="A3557" s="2">
        <v>694562000</v>
      </c>
      <c r="B3557" s="2" t="s">
        <v>452</v>
      </c>
      <c r="C3557" s="2" t="s">
        <v>453</v>
      </c>
      <c r="D3557" s="2">
        <v>3</v>
      </c>
      <c r="E3557" s="2" t="s">
        <v>424</v>
      </c>
      <c r="F3557" s="2">
        <v>1</v>
      </c>
      <c r="G3557" s="3" t="s">
        <v>7875</v>
      </c>
      <c r="H3557" s="4" t="s">
        <v>13978</v>
      </c>
      <c r="I3557" s="2" t="s">
        <v>424</v>
      </c>
    </row>
    <row r="3558" spans="1:9" x14ac:dyDescent="0.25">
      <c r="A3558" s="2">
        <v>694557559</v>
      </c>
      <c r="B3558" s="2" t="s">
        <v>452</v>
      </c>
      <c r="C3558" s="2" t="s">
        <v>453</v>
      </c>
      <c r="D3558" s="2">
        <v>3</v>
      </c>
      <c r="E3558" s="2" t="s">
        <v>9</v>
      </c>
      <c r="F3558" s="13">
        <v>0.66679999999999995</v>
      </c>
      <c r="G3558" s="3" t="s">
        <v>4807</v>
      </c>
      <c r="H3558" s="4" t="s">
        <v>10910</v>
      </c>
      <c r="I3558" s="2" t="s">
        <v>9</v>
      </c>
    </row>
    <row r="3559" spans="1:9" x14ac:dyDescent="0.25">
      <c r="A3559" s="2">
        <v>694550669</v>
      </c>
      <c r="B3559" s="2" t="s">
        <v>7</v>
      </c>
      <c r="C3559" s="2" t="s">
        <v>8</v>
      </c>
      <c r="D3559" s="2">
        <v>38</v>
      </c>
      <c r="E3559" s="2" t="s">
        <v>11</v>
      </c>
      <c r="F3559" s="2">
        <v>0.48070000000000002</v>
      </c>
      <c r="G3559" s="3" t="s">
        <v>80</v>
      </c>
      <c r="H3559" s="4" t="s">
        <v>17386</v>
      </c>
      <c r="I3559" s="2" t="s">
        <v>11</v>
      </c>
    </row>
    <row r="3560" spans="1:9" x14ac:dyDescent="0.25">
      <c r="A3560" s="2">
        <v>694554122</v>
      </c>
      <c r="B3560" s="2" t="s">
        <v>452</v>
      </c>
      <c r="C3560" s="2" t="s">
        <v>453</v>
      </c>
      <c r="D3560" s="2">
        <v>3</v>
      </c>
      <c r="E3560" s="2" t="s">
        <v>11</v>
      </c>
      <c r="F3560" s="2">
        <v>0.66279999999999994</v>
      </c>
      <c r="G3560" s="3" t="s">
        <v>2371</v>
      </c>
      <c r="H3560" s="4" t="s">
        <v>17387</v>
      </c>
      <c r="I3560" s="2" t="s">
        <v>11</v>
      </c>
    </row>
    <row r="3561" spans="1:9" x14ac:dyDescent="0.25">
      <c r="A3561" s="2">
        <v>694554337</v>
      </c>
      <c r="B3561" s="2" t="s">
        <v>452</v>
      </c>
      <c r="C3561" s="2" t="s">
        <v>453</v>
      </c>
      <c r="D3561" s="2">
        <v>3</v>
      </c>
      <c r="E3561" s="2" t="s">
        <v>9</v>
      </c>
      <c r="F3561" s="13">
        <v>0.66900000000000004</v>
      </c>
      <c r="G3561" s="3" t="s">
        <v>2530</v>
      </c>
      <c r="H3561" s="4" t="s">
        <v>17388</v>
      </c>
      <c r="I3561" s="2" t="s">
        <v>9</v>
      </c>
    </row>
    <row r="3562" spans="1:9" x14ac:dyDescent="0.25">
      <c r="A3562" s="2">
        <v>694561533</v>
      </c>
      <c r="B3562" s="2" t="s">
        <v>452</v>
      </c>
      <c r="C3562" s="2" t="s">
        <v>453</v>
      </c>
      <c r="D3562" s="2">
        <v>3</v>
      </c>
      <c r="E3562" s="2" t="s">
        <v>424</v>
      </c>
      <c r="F3562" s="2">
        <v>1</v>
      </c>
      <c r="G3562" s="3" t="s">
        <v>7548</v>
      </c>
      <c r="H3562" s="4" t="s">
        <v>13651</v>
      </c>
      <c r="I3562" s="2" t="s">
        <v>424</v>
      </c>
    </row>
    <row r="3563" spans="1:9" x14ac:dyDescent="0.25">
      <c r="A3563" s="2">
        <v>694560724</v>
      </c>
      <c r="B3563" s="2" t="s">
        <v>452</v>
      </c>
      <c r="C3563" s="2" t="s">
        <v>453</v>
      </c>
      <c r="D3563" s="2">
        <v>3</v>
      </c>
      <c r="E3563" s="2" t="s">
        <v>9</v>
      </c>
      <c r="F3563" s="13">
        <v>1</v>
      </c>
      <c r="G3563" s="3" t="s">
        <v>6966</v>
      </c>
      <c r="H3563" s="4" t="s">
        <v>13069</v>
      </c>
      <c r="I3563" s="2" t="s">
        <v>9</v>
      </c>
    </row>
    <row r="3564" spans="1:9" x14ac:dyDescent="0.25">
      <c r="A3564" s="2">
        <v>694560581</v>
      </c>
      <c r="B3564" s="2" t="s">
        <v>452</v>
      </c>
      <c r="C3564" s="2" t="s">
        <v>453</v>
      </c>
      <c r="D3564" s="2">
        <v>3</v>
      </c>
      <c r="E3564" s="2" t="s">
        <v>11</v>
      </c>
      <c r="F3564" s="2">
        <v>0.33629999999999999</v>
      </c>
      <c r="G3564" s="3" t="s">
        <v>6865</v>
      </c>
      <c r="H3564" s="4" t="s">
        <v>12968</v>
      </c>
      <c r="I3564" s="2" t="s">
        <v>11</v>
      </c>
    </row>
    <row r="3565" spans="1:9" x14ac:dyDescent="0.25">
      <c r="A3565" s="2">
        <v>694558189</v>
      </c>
      <c r="B3565" s="2" t="s">
        <v>452</v>
      </c>
      <c r="C3565" s="2" t="s">
        <v>453</v>
      </c>
      <c r="D3565" s="2">
        <v>3</v>
      </c>
      <c r="E3565" s="2" t="s">
        <v>11</v>
      </c>
      <c r="F3565" s="2">
        <v>0.64749999999999996</v>
      </c>
      <c r="G3565" s="3" t="s">
        <v>5221</v>
      </c>
      <c r="H3565" s="4" t="s">
        <v>11324</v>
      </c>
      <c r="I3565" s="2" t="s">
        <v>11</v>
      </c>
    </row>
    <row r="3566" spans="1:9" x14ac:dyDescent="0.25">
      <c r="A3566" s="2">
        <v>694564138</v>
      </c>
      <c r="B3566" s="2" t="s">
        <v>452</v>
      </c>
      <c r="C3566" s="2" t="s">
        <v>453</v>
      </c>
      <c r="D3566" s="2">
        <v>3</v>
      </c>
      <c r="E3566" s="2" t="s">
        <v>9</v>
      </c>
      <c r="F3566" s="13">
        <v>0.66520000000000001</v>
      </c>
      <c r="G3566" s="3" t="s">
        <v>9391</v>
      </c>
      <c r="H3566" s="4" t="s">
        <v>15494</v>
      </c>
      <c r="I3566" s="2" t="s">
        <v>9</v>
      </c>
    </row>
    <row r="3567" spans="1:9" x14ac:dyDescent="0.25">
      <c r="A3567" s="2">
        <v>694555120</v>
      </c>
      <c r="B3567" s="2" t="s">
        <v>452</v>
      </c>
      <c r="C3567" s="2" t="s">
        <v>453</v>
      </c>
      <c r="D3567" s="2">
        <v>3</v>
      </c>
      <c r="E3567" s="2" t="s">
        <v>9</v>
      </c>
      <c r="F3567" s="13">
        <v>0.66500000000000004</v>
      </c>
      <c r="G3567" s="3" t="s">
        <v>3080</v>
      </c>
      <c r="H3567" s="4" t="s">
        <v>17389</v>
      </c>
      <c r="I3567" s="2" t="s">
        <v>9</v>
      </c>
    </row>
    <row r="3568" spans="1:9" x14ac:dyDescent="0.25">
      <c r="A3568" s="2">
        <v>694560063</v>
      </c>
      <c r="B3568" s="2" t="s">
        <v>452</v>
      </c>
      <c r="C3568" s="2" t="s">
        <v>453</v>
      </c>
      <c r="D3568" s="2">
        <v>3</v>
      </c>
      <c r="E3568" s="2" t="s">
        <v>9</v>
      </c>
      <c r="F3568" s="13">
        <v>1</v>
      </c>
      <c r="G3568" s="3" t="s">
        <v>6508</v>
      </c>
      <c r="H3568" s="4" t="s">
        <v>12611</v>
      </c>
      <c r="I3568" s="2" t="s">
        <v>9</v>
      </c>
    </row>
    <row r="3569" spans="1:9" x14ac:dyDescent="0.25">
      <c r="A3569" s="2">
        <v>694556850</v>
      </c>
      <c r="B3569" s="2" t="s">
        <v>452</v>
      </c>
      <c r="C3569" s="2" t="s">
        <v>453</v>
      </c>
      <c r="D3569" s="2">
        <v>3</v>
      </c>
      <c r="E3569" s="2" t="s">
        <v>9</v>
      </c>
      <c r="F3569" s="13">
        <v>1</v>
      </c>
      <c r="G3569" s="3" t="s">
        <v>4302</v>
      </c>
      <c r="H3569" s="4" t="s">
        <v>10405</v>
      </c>
      <c r="I3569" s="2" t="s">
        <v>9</v>
      </c>
    </row>
    <row r="3570" spans="1:9" x14ac:dyDescent="0.25">
      <c r="A3570" s="2">
        <v>694563063</v>
      </c>
      <c r="B3570" s="2" t="s">
        <v>452</v>
      </c>
      <c r="C3570" s="2" t="s">
        <v>453</v>
      </c>
      <c r="D3570" s="2">
        <v>3</v>
      </c>
      <c r="E3570" s="2" t="s">
        <v>9</v>
      </c>
      <c r="F3570" s="13">
        <v>1</v>
      </c>
      <c r="G3570" s="3" t="s">
        <v>8622</v>
      </c>
      <c r="H3570" s="4" t="s">
        <v>14725</v>
      </c>
      <c r="I3570" s="2" t="s">
        <v>9</v>
      </c>
    </row>
    <row r="3571" spans="1:9" x14ac:dyDescent="0.25">
      <c r="A3571" s="2">
        <v>694555417</v>
      </c>
      <c r="B3571" s="2" t="s">
        <v>452</v>
      </c>
      <c r="C3571" s="2" t="s">
        <v>453</v>
      </c>
      <c r="D3571" s="2">
        <v>3</v>
      </c>
      <c r="E3571" s="2" t="s">
        <v>9</v>
      </c>
      <c r="F3571" s="13">
        <v>0.66520000000000001</v>
      </c>
      <c r="G3571" s="3" t="s">
        <v>3275</v>
      </c>
      <c r="H3571" s="4" t="s">
        <v>17390</v>
      </c>
      <c r="I3571" s="2" t="s">
        <v>9</v>
      </c>
    </row>
    <row r="3572" spans="1:9" x14ac:dyDescent="0.25">
      <c r="A3572" s="2">
        <v>694563754</v>
      </c>
      <c r="B3572" s="2" t="s">
        <v>452</v>
      </c>
      <c r="C3572" s="2" t="s">
        <v>453</v>
      </c>
      <c r="D3572" s="2">
        <v>3</v>
      </c>
      <c r="E3572" s="2" t="s">
        <v>9</v>
      </c>
      <c r="F3572" s="13">
        <v>1</v>
      </c>
      <c r="G3572" s="3" t="s">
        <v>9125</v>
      </c>
      <c r="H3572" s="4" t="s">
        <v>15228</v>
      </c>
      <c r="I3572" s="2" t="s">
        <v>9</v>
      </c>
    </row>
    <row r="3573" spans="1:9" x14ac:dyDescent="0.25">
      <c r="A3573" s="2">
        <v>694560893</v>
      </c>
      <c r="B3573" s="2" t="s">
        <v>452</v>
      </c>
      <c r="C3573" s="2" t="s">
        <v>453</v>
      </c>
      <c r="D3573" s="2">
        <v>3</v>
      </c>
      <c r="E3573" s="2" t="s">
        <v>9</v>
      </c>
      <c r="F3573" s="13">
        <v>1</v>
      </c>
      <c r="G3573" s="3" t="s">
        <v>7084</v>
      </c>
      <c r="H3573" s="4" t="s">
        <v>13187</v>
      </c>
      <c r="I3573" s="2" t="s">
        <v>9</v>
      </c>
    </row>
    <row r="3574" spans="1:9" x14ac:dyDescent="0.25">
      <c r="A3574" s="2">
        <v>694564140</v>
      </c>
      <c r="B3574" s="2" t="s">
        <v>452</v>
      </c>
      <c r="C3574" s="2" t="s">
        <v>453</v>
      </c>
      <c r="D3574" s="2">
        <v>3</v>
      </c>
      <c r="E3574" s="2" t="s">
        <v>9</v>
      </c>
      <c r="F3574" s="13">
        <v>1</v>
      </c>
      <c r="G3574" s="3" t="s">
        <v>9393</v>
      </c>
      <c r="H3574" s="4" t="s">
        <v>15496</v>
      </c>
      <c r="I3574" s="2" t="s">
        <v>9</v>
      </c>
    </row>
    <row r="3575" spans="1:9" x14ac:dyDescent="0.25">
      <c r="A3575" s="2">
        <v>694559201</v>
      </c>
      <c r="B3575" s="2" t="s">
        <v>452</v>
      </c>
      <c r="C3575" s="2" t="s">
        <v>453</v>
      </c>
      <c r="D3575" s="2">
        <v>3</v>
      </c>
      <c r="E3575" s="2" t="s">
        <v>11</v>
      </c>
      <c r="F3575" s="2">
        <v>0.67779999999999996</v>
      </c>
      <c r="G3575" s="3" t="s">
        <v>5908</v>
      </c>
      <c r="H3575" s="4" t="s">
        <v>12011</v>
      </c>
      <c r="I3575" s="2" t="s">
        <v>11</v>
      </c>
    </row>
    <row r="3576" spans="1:9" x14ac:dyDescent="0.25">
      <c r="A3576" s="2">
        <v>694560105</v>
      </c>
      <c r="B3576" s="2" t="s">
        <v>452</v>
      </c>
      <c r="C3576" s="2" t="s">
        <v>453</v>
      </c>
      <c r="D3576" s="2">
        <v>3</v>
      </c>
      <c r="E3576" s="2" t="s">
        <v>11</v>
      </c>
      <c r="F3576" s="2">
        <v>0.67459999999999998</v>
      </c>
      <c r="G3576" s="3" t="s">
        <v>6534</v>
      </c>
      <c r="H3576" s="4" t="s">
        <v>12637</v>
      </c>
      <c r="I3576" s="2" t="s">
        <v>11</v>
      </c>
    </row>
    <row r="3577" spans="1:9" x14ac:dyDescent="0.25">
      <c r="A3577" s="2">
        <v>694556658</v>
      </c>
      <c r="B3577" s="2" t="s">
        <v>452</v>
      </c>
      <c r="C3577" s="2" t="s">
        <v>453</v>
      </c>
      <c r="D3577" s="2">
        <v>3</v>
      </c>
      <c r="E3577" s="2" t="s">
        <v>424</v>
      </c>
      <c r="F3577" s="2">
        <v>1</v>
      </c>
      <c r="G3577" s="3" t="s">
        <v>4169</v>
      </c>
      <c r="H3577" s="4" t="s">
        <v>10272</v>
      </c>
      <c r="I3577" s="2" t="s">
        <v>424</v>
      </c>
    </row>
    <row r="3578" spans="1:9" x14ac:dyDescent="0.25">
      <c r="A3578" s="2">
        <v>694556768</v>
      </c>
      <c r="B3578" s="2" t="s">
        <v>452</v>
      </c>
      <c r="C3578" s="2" t="s">
        <v>453</v>
      </c>
      <c r="D3578" s="2">
        <v>3</v>
      </c>
      <c r="E3578" s="2" t="s">
        <v>9</v>
      </c>
      <c r="F3578" s="13">
        <v>1</v>
      </c>
      <c r="G3578" s="3" t="s">
        <v>4243</v>
      </c>
      <c r="H3578" s="4" t="s">
        <v>10346</v>
      </c>
      <c r="I3578" s="2" t="s">
        <v>9</v>
      </c>
    </row>
    <row r="3579" spans="1:9" x14ac:dyDescent="0.25">
      <c r="A3579" s="2">
        <v>694552400</v>
      </c>
      <c r="B3579" s="2" t="s">
        <v>452</v>
      </c>
      <c r="C3579" s="2" t="s">
        <v>453</v>
      </c>
      <c r="D3579" s="2">
        <v>3</v>
      </c>
      <c r="E3579" s="2" t="s">
        <v>9</v>
      </c>
      <c r="F3579" s="13">
        <v>1</v>
      </c>
      <c r="G3579" s="3" t="s">
        <v>1193</v>
      </c>
      <c r="H3579" s="4" t="s">
        <v>17391</v>
      </c>
      <c r="I3579" s="2" t="s">
        <v>9</v>
      </c>
    </row>
    <row r="3580" spans="1:9" x14ac:dyDescent="0.25">
      <c r="A3580" s="2">
        <v>694560386</v>
      </c>
      <c r="B3580" s="2" t="s">
        <v>452</v>
      </c>
      <c r="C3580" s="2" t="s">
        <v>453</v>
      </c>
      <c r="D3580" s="2">
        <v>3</v>
      </c>
      <c r="E3580" s="2" t="s">
        <v>9</v>
      </c>
      <c r="F3580" s="13">
        <v>1</v>
      </c>
      <c r="G3580" s="3" t="s">
        <v>6722</v>
      </c>
      <c r="H3580" s="4" t="s">
        <v>12825</v>
      </c>
      <c r="I3580" s="2" t="s">
        <v>9</v>
      </c>
    </row>
    <row r="3581" spans="1:9" x14ac:dyDescent="0.25">
      <c r="A3581" s="2">
        <v>694552392</v>
      </c>
      <c r="B3581" s="2" t="s">
        <v>452</v>
      </c>
      <c r="C3581" s="2" t="s">
        <v>453</v>
      </c>
      <c r="D3581" s="2">
        <v>3</v>
      </c>
      <c r="E3581" s="2" t="s">
        <v>424</v>
      </c>
      <c r="F3581" s="2">
        <v>0.66259999999999997</v>
      </c>
      <c r="G3581" s="3" t="s">
        <v>1187</v>
      </c>
      <c r="H3581" s="4" t="s">
        <v>17392</v>
      </c>
      <c r="I3581" s="2" t="s">
        <v>424</v>
      </c>
    </row>
    <row r="3582" spans="1:9" x14ac:dyDescent="0.25">
      <c r="A3582" s="2">
        <v>694552708</v>
      </c>
      <c r="B3582" s="2" t="s">
        <v>452</v>
      </c>
      <c r="C3582" s="2" t="s">
        <v>453</v>
      </c>
      <c r="D3582" s="2">
        <v>3</v>
      </c>
      <c r="E3582" s="2" t="s">
        <v>11</v>
      </c>
      <c r="F3582" s="2">
        <v>0.66049999999999998</v>
      </c>
      <c r="G3582" s="3" t="s">
        <v>1388</v>
      </c>
      <c r="H3582" s="4" t="s">
        <v>17393</v>
      </c>
      <c r="I3582" s="2" t="s">
        <v>11</v>
      </c>
    </row>
    <row r="3583" spans="1:9" x14ac:dyDescent="0.25">
      <c r="A3583" s="2">
        <v>694561076</v>
      </c>
      <c r="B3583" s="2" t="s">
        <v>452</v>
      </c>
      <c r="C3583" s="2" t="s">
        <v>453</v>
      </c>
      <c r="D3583" s="2">
        <v>3</v>
      </c>
      <c r="E3583" s="2" t="s">
        <v>9</v>
      </c>
      <c r="F3583" s="13">
        <v>1</v>
      </c>
      <c r="G3583" s="3" t="s">
        <v>7215</v>
      </c>
      <c r="H3583" s="4" t="s">
        <v>13318</v>
      </c>
      <c r="I3583" s="2" t="s">
        <v>9</v>
      </c>
    </row>
    <row r="3584" spans="1:9" x14ac:dyDescent="0.25">
      <c r="A3584" s="2">
        <v>694563636</v>
      </c>
      <c r="B3584" s="2" t="s">
        <v>452</v>
      </c>
      <c r="C3584" s="2" t="s">
        <v>453</v>
      </c>
      <c r="D3584" s="2">
        <v>3</v>
      </c>
      <c r="E3584" s="2" t="s">
        <v>9</v>
      </c>
      <c r="F3584" s="13">
        <v>1</v>
      </c>
      <c r="G3584" s="3" t="s">
        <v>9042</v>
      </c>
      <c r="H3584" s="4" t="s">
        <v>15145</v>
      </c>
      <c r="I3584" s="2" t="s">
        <v>9</v>
      </c>
    </row>
    <row r="3585" spans="1:9" x14ac:dyDescent="0.25">
      <c r="A3585" s="2">
        <v>694564408</v>
      </c>
      <c r="B3585" s="2" t="s">
        <v>452</v>
      </c>
      <c r="C3585" s="2" t="s">
        <v>453</v>
      </c>
      <c r="D3585" s="2">
        <v>3</v>
      </c>
      <c r="E3585" s="2" t="s">
        <v>9</v>
      </c>
      <c r="F3585" s="13">
        <v>1</v>
      </c>
      <c r="G3585" s="3" t="s">
        <v>9595</v>
      </c>
      <c r="H3585" s="4" t="s">
        <v>15698</v>
      </c>
      <c r="I3585" s="2" t="s">
        <v>9</v>
      </c>
    </row>
    <row r="3586" spans="1:9" x14ac:dyDescent="0.25">
      <c r="A3586" s="2">
        <v>694563783</v>
      </c>
      <c r="B3586" s="2" t="s">
        <v>452</v>
      </c>
      <c r="C3586" s="2" t="s">
        <v>453</v>
      </c>
      <c r="D3586" s="2">
        <v>3</v>
      </c>
      <c r="E3586" s="2" t="s">
        <v>9</v>
      </c>
      <c r="F3586" s="13">
        <v>0.67379999999999995</v>
      </c>
      <c r="G3586" s="3" t="s">
        <v>9147</v>
      </c>
      <c r="H3586" s="4" t="s">
        <v>15250</v>
      </c>
      <c r="I3586" s="2" t="s">
        <v>9</v>
      </c>
    </row>
    <row r="3587" spans="1:9" x14ac:dyDescent="0.25">
      <c r="A3587" s="2">
        <v>694559985</v>
      </c>
      <c r="B3587" s="2" t="s">
        <v>452</v>
      </c>
      <c r="C3587" s="2" t="s">
        <v>453</v>
      </c>
      <c r="D3587" s="2">
        <v>3</v>
      </c>
      <c r="E3587" s="2" t="s">
        <v>10</v>
      </c>
      <c r="F3587" s="2">
        <v>0.34620000000000001</v>
      </c>
      <c r="G3587" s="3" t="s">
        <v>6459</v>
      </c>
      <c r="H3587" s="4" t="s">
        <v>12562</v>
      </c>
      <c r="I3587" s="2" t="s">
        <v>9</v>
      </c>
    </row>
    <row r="3588" spans="1:9" x14ac:dyDescent="0.25">
      <c r="A3588" s="2">
        <v>694552592</v>
      </c>
      <c r="B3588" s="2" t="s">
        <v>452</v>
      </c>
      <c r="C3588" s="2" t="s">
        <v>453</v>
      </c>
      <c r="D3588" s="2">
        <v>3</v>
      </c>
      <c r="E3588" s="2" t="s">
        <v>424</v>
      </c>
      <c r="F3588" s="2">
        <v>1</v>
      </c>
      <c r="G3588" s="3" t="s">
        <v>1308</v>
      </c>
      <c r="H3588" s="4" t="s">
        <v>17394</v>
      </c>
      <c r="I3588" s="2" t="s">
        <v>424</v>
      </c>
    </row>
    <row r="3589" spans="1:9" x14ac:dyDescent="0.25">
      <c r="A3589" s="2">
        <v>694557782</v>
      </c>
      <c r="B3589" s="2" t="s">
        <v>452</v>
      </c>
      <c r="C3589" s="2" t="s">
        <v>453</v>
      </c>
      <c r="D3589" s="2">
        <v>3</v>
      </c>
      <c r="E3589" s="2" t="s">
        <v>11</v>
      </c>
      <c r="F3589" s="2">
        <v>0.6714</v>
      </c>
      <c r="G3589" s="3" t="s">
        <v>4960</v>
      </c>
      <c r="H3589" s="4" t="s">
        <v>11063</v>
      </c>
      <c r="I3589" s="2" t="s">
        <v>11</v>
      </c>
    </row>
    <row r="3590" spans="1:9" x14ac:dyDescent="0.25">
      <c r="A3590" s="2">
        <v>694553642</v>
      </c>
      <c r="B3590" s="2" t="s">
        <v>452</v>
      </c>
      <c r="C3590" s="2" t="s">
        <v>453</v>
      </c>
      <c r="D3590" s="2">
        <v>3</v>
      </c>
      <c r="E3590" s="2" t="s">
        <v>9</v>
      </c>
      <c r="F3590" s="13">
        <v>1</v>
      </c>
      <c r="G3590" s="3" t="s">
        <v>2039</v>
      </c>
      <c r="H3590" s="4" t="s">
        <v>17395</v>
      </c>
      <c r="I3590" s="2" t="s">
        <v>9</v>
      </c>
    </row>
    <row r="3591" spans="1:9" x14ac:dyDescent="0.25">
      <c r="A3591" s="2">
        <v>694556646</v>
      </c>
      <c r="B3591" s="2" t="s">
        <v>452</v>
      </c>
      <c r="C3591" s="2" t="s">
        <v>453</v>
      </c>
      <c r="D3591" s="2">
        <v>3</v>
      </c>
      <c r="E3591" s="2" t="s">
        <v>9</v>
      </c>
      <c r="F3591" s="13">
        <v>1</v>
      </c>
      <c r="G3591" s="3" t="s">
        <v>4161</v>
      </c>
      <c r="H3591" s="4" t="s">
        <v>10264</v>
      </c>
      <c r="I3591" s="2" t="s">
        <v>9</v>
      </c>
    </row>
    <row r="3592" spans="1:9" x14ac:dyDescent="0.25">
      <c r="A3592" s="2">
        <v>694557428</v>
      </c>
      <c r="B3592" s="2" t="s">
        <v>452</v>
      </c>
      <c r="C3592" s="2" t="s">
        <v>453</v>
      </c>
      <c r="D3592" s="2">
        <v>3</v>
      </c>
      <c r="E3592" s="2" t="s">
        <v>424</v>
      </c>
      <c r="F3592" s="2">
        <v>0.66410000000000002</v>
      </c>
      <c r="G3592" s="3" t="s">
        <v>4714</v>
      </c>
      <c r="H3592" s="4" t="s">
        <v>10817</v>
      </c>
      <c r="I3592" s="2" t="s">
        <v>424</v>
      </c>
    </row>
    <row r="3593" spans="1:9" x14ac:dyDescent="0.25">
      <c r="A3593" s="2">
        <v>694561391</v>
      </c>
      <c r="B3593" s="2" t="s">
        <v>452</v>
      </c>
      <c r="C3593" s="2" t="s">
        <v>453</v>
      </c>
      <c r="D3593" s="2">
        <v>3</v>
      </c>
      <c r="E3593" s="2" t="s">
        <v>11</v>
      </c>
      <c r="F3593" s="2">
        <v>0.66520000000000001</v>
      </c>
      <c r="G3593" s="3" t="s">
        <v>7444</v>
      </c>
      <c r="H3593" s="4" t="s">
        <v>13547</v>
      </c>
      <c r="I3593" s="2" t="s">
        <v>11</v>
      </c>
    </row>
    <row r="3594" spans="1:9" x14ac:dyDescent="0.25">
      <c r="A3594" s="2">
        <v>694562274</v>
      </c>
      <c r="B3594" s="2" t="s">
        <v>452</v>
      </c>
      <c r="C3594" s="2" t="s">
        <v>453</v>
      </c>
      <c r="D3594" s="2">
        <v>3</v>
      </c>
      <c r="E3594" s="2" t="s">
        <v>424</v>
      </c>
      <c r="F3594" s="2">
        <v>0.33479999999999999</v>
      </c>
      <c r="G3594" s="3" t="s">
        <v>8072</v>
      </c>
      <c r="H3594" s="4" t="s">
        <v>14175</v>
      </c>
      <c r="I3594" s="2" t="s">
        <v>424</v>
      </c>
    </row>
    <row r="3595" spans="1:9" x14ac:dyDescent="0.25">
      <c r="A3595" s="2">
        <v>694555372</v>
      </c>
      <c r="B3595" s="2" t="s">
        <v>452</v>
      </c>
      <c r="C3595" s="2" t="s">
        <v>453</v>
      </c>
      <c r="D3595" s="2">
        <v>3</v>
      </c>
      <c r="E3595" s="2" t="s">
        <v>9</v>
      </c>
      <c r="F3595" s="13">
        <v>1</v>
      </c>
      <c r="G3595" s="3" t="s">
        <v>3244</v>
      </c>
      <c r="H3595" s="4" t="s">
        <v>17396</v>
      </c>
      <c r="I3595" s="2" t="s">
        <v>9</v>
      </c>
    </row>
    <row r="3596" spans="1:9" x14ac:dyDescent="0.25">
      <c r="A3596" s="2">
        <v>694556242</v>
      </c>
      <c r="B3596" s="2" t="s">
        <v>452</v>
      </c>
      <c r="C3596" s="2" t="s">
        <v>453</v>
      </c>
      <c r="D3596" s="2">
        <v>3</v>
      </c>
      <c r="E3596" s="2" t="s">
        <v>9</v>
      </c>
      <c r="F3596" s="13">
        <v>1</v>
      </c>
      <c r="G3596" s="3" t="s">
        <v>3858</v>
      </c>
      <c r="H3596" s="4" t="s">
        <v>17397</v>
      </c>
      <c r="I3596" s="2" t="s">
        <v>9</v>
      </c>
    </row>
    <row r="3597" spans="1:9" x14ac:dyDescent="0.25">
      <c r="A3597" s="2">
        <v>694563672</v>
      </c>
      <c r="B3597" s="2" t="s">
        <v>452</v>
      </c>
      <c r="C3597" s="2" t="s">
        <v>453</v>
      </c>
      <c r="D3597" s="2">
        <v>3</v>
      </c>
      <c r="E3597" s="2" t="s">
        <v>424</v>
      </c>
      <c r="F3597" s="2">
        <v>0.66290000000000004</v>
      </c>
      <c r="G3597" s="3" t="s">
        <v>9070</v>
      </c>
      <c r="H3597" s="4" t="s">
        <v>15173</v>
      </c>
      <c r="I3597" s="2" t="s">
        <v>424</v>
      </c>
    </row>
    <row r="3598" spans="1:9" x14ac:dyDescent="0.25">
      <c r="A3598" s="2">
        <v>694553513</v>
      </c>
      <c r="B3598" s="2" t="s">
        <v>452</v>
      </c>
      <c r="C3598" s="2" t="s">
        <v>453</v>
      </c>
      <c r="D3598" s="2">
        <v>3</v>
      </c>
      <c r="E3598" s="2" t="s">
        <v>9</v>
      </c>
      <c r="F3598" s="13">
        <v>0.67359999999999998</v>
      </c>
      <c r="G3598" s="3" t="s">
        <v>1950</v>
      </c>
      <c r="H3598" s="4" t="s">
        <v>17398</v>
      </c>
      <c r="I3598" s="2" t="s">
        <v>9</v>
      </c>
    </row>
    <row r="3599" spans="1:9" x14ac:dyDescent="0.25">
      <c r="A3599" s="2">
        <v>694562119</v>
      </c>
      <c r="B3599" s="2" t="s">
        <v>452</v>
      </c>
      <c r="C3599" s="2" t="s">
        <v>453</v>
      </c>
      <c r="D3599" s="2">
        <v>3</v>
      </c>
      <c r="E3599" s="2" t="s">
        <v>9</v>
      </c>
      <c r="F3599" s="13">
        <v>0.66890000000000005</v>
      </c>
      <c r="G3599" s="3" t="s">
        <v>7956</v>
      </c>
      <c r="H3599" s="4" t="s">
        <v>14059</v>
      </c>
      <c r="I3599" s="2" t="s">
        <v>9</v>
      </c>
    </row>
    <row r="3600" spans="1:9" x14ac:dyDescent="0.25">
      <c r="A3600" s="2">
        <v>694561163</v>
      </c>
      <c r="B3600" s="2" t="s">
        <v>452</v>
      </c>
      <c r="C3600" s="2" t="s">
        <v>453</v>
      </c>
      <c r="D3600" s="2">
        <v>3</v>
      </c>
      <c r="E3600" s="2" t="s">
        <v>424</v>
      </c>
      <c r="F3600" s="2">
        <v>0.33539999999999998</v>
      </c>
      <c r="G3600" s="3" t="s">
        <v>7279</v>
      </c>
      <c r="H3600" s="4" t="s">
        <v>13382</v>
      </c>
      <c r="I3600" s="2" t="s">
        <v>424</v>
      </c>
    </row>
    <row r="3601" spans="1:9" x14ac:dyDescent="0.25">
      <c r="A3601" s="2">
        <v>694563334</v>
      </c>
      <c r="B3601" s="2" t="s">
        <v>452</v>
      </c>
      <c r="C3601" s="2" t="s">
        <v>453</v>
      </c>
      <c r="D3601" s="2">
        <v>3</v>
      </c>
      <c r="E3601" s="2" t="s">
        <v>9</v>
      </c>
      <c r="F3601" s="13">
        <v>1</v>
      </c>
      <c r="G3601" s="3" t="s">
        <v>8821</v>
      </c>
      <c r="H3601" s="4" t="s">
        <v>14924</v>
      </c>
      <c r="I3601" s="2" t="s">
        <v>9</v>
      </c>
    </row>
    <row r="3602" spans="1:9" x14ac:dyDescent="0.25">
      <c r="A3602" s="2">
        <v>694563149</v>
      </c>
      <c r="B3602" s="2" t="s">
        <v>452</v>
      </c>
      <c r="C3602" s="2" t="s">
        <v>453</v>
      </c>
      <c r="D3602" s="2">
        <v>3</v>
      </c>
      <c r="E3602" s="2" t="s">
        <v>9</v>
      </c>
      <c r="F3602" s="13">
        <v>0.66979999999999995</v>
      </c>
      <c r="G3602" s="3" t="s">
        <v>8684</v>
      </c>
      <c r="H3602" s="4" t="s">
        <v>14787</v>
      </c>
      <c r="I3602" s="2" t="s">
        <v>9</v>
      </c>
    </row>
    <row r="3603" spans="1:9" x14ac:dyDescent="0.25">
      <c r="A3603" s="2">
        <v>694564854</v>
      </c>
      <c r="B3603" s="2" t="s">
        <v>452</v>
      </c>
      <c r="C3603" s="2" t="s">
        <v>453</v>
      </c>
      <c r="D3603" s="2">
        <v>3</v>
      </c>
      <c r="E3603" s="2" t="s">
        <v>9</v>
      </c>
      <c r="F3603" s="13">
        <v>1</v>
      </c>
      <c r="G3603" s="3" t="s">
        <v>9910</v>
      </c>
      <c r="H3603" s="4" t="s">
        <v>16013</v>
      </c>
      <c r="I3603" s="2" t="s">
        <v>9</v>
      </c>
    </row>
    <row r="3604" spans="1:9" x14ac:dyDescent="0.25">
      <c r="A3604" s="2">
        <v>694555112</v>
      </c>
      <c r="B3604" s="2" t="s">
        <v>452</v>
      </c>
      <c r="C3604" s="2" t="s">
        <v>453</v>
      </c>
      <c r="D3604" s="2">
        <v>3</v>
      </c>
      <c r="E3604" s="2" t="s">
        <v>424</v>
      </c>
      <c r="F3604" s="2">
        <v>0.67079999999999995</v>
      </c>
      <c r="G3604" s="3" t="s">
        <v>3077</v>
      </c>
      <c r="H3604" s="4" t="s">
        <v>17399</v>
      </c>
      <c r="I3604" s="2" t="s">
        <v>424</v>
      </c>
    </row>
    <row r="3605" spans="1:9" x14ac:dyDescent="0.25">
      <c r="A3605" s="2">
        <v>694557293</v>
      </c>
      <c r="B3605" s="2" t="s">
        <v>452</v>
      </c>
      <c r="C3605" s="2" t="s">
        <v>453</v>
      </c>
      <c r="D3605" s="2">
        <v>3</v>
      </c>
      <c r="E3605" s="2" t="s">
        <v>9</v>
      </c>
      <c r="F3605" s="13">
        <v>1</v>
      </c>
      <c r="G3605" s="3" t="s">
        <v>4623</v>
      </c>
      <c r="H3605" s="4" t="s">
        <v>10726</v>
      </c>
      <c r="I3605" s="2" t="s">
        <v>9</v>
      </c>
    </row>
    <row r="3606" spans="1:9" x14ac:dyDescent="0.25">
      <c r="A3606" s="2">
        <v>694555191</v>
      </c>
      <c r="B3606" s="2" t="s">
        <v>452</v>
      </c>
      <c r="C3606" s="2" t="s">
        <v>453</v>
      </c>
      <c r="D3606" s="2">
        <v>3</v>
      </c>
      <c r="E3606" s="2" t="s">
        <v>10</v>
      </c>
      <c r="F3606" s="2">
        <v>0.66539999999999999</v>
      </c>
      <c r="G3606" s="3" t="s">
        <v>3118</v>
      </c>
      <c r="H3606" s="4" t="s">
        <v>17400</v>
      </c>
      <c r="I3606" s="2" t="s">
        <v>9</v>
      </c>
    </row>
    <row r="3607" spans="1:9" x14ac:dyDescent="0.25">
      <c r="A3607" s="2">
        <v>694561146</v>
      </c>
      <c r="B3607" s="2" t="s">
        <v>452</v>
      </c>
      <c r="C3607" s="2" t="s">
        <v>453</v>
      </c>
      <c r="D3607" s="2">
        <v>3</v>
      </c>
      <c r="E3607" s="2" t="s">
        <v>11</v>
      </c>
      <c r="F3607" s="2">
        <v>0.34079999999999999</v>
      </c>
      <c r="G3607" s="3" t="s">
        <v>7267</v>
      </c>
      <c r="H3607" s="4" t="s">
        <v>13370</v>
      </c>
      <c r="I3607" s="2" t="s">
        <v>11</v>
      </c>
    </row>
    <row r="3608" spans="1:9" x14ac:dyDescent="0.25">
      <c r="A3608" s="2">
        <v>694554444</v>
      </c>
      <c r="B3608" s="2" t="s">
        <v>452</v>
      </c>
      <c r="C3608" s="2" t="s">
        <v>453</v>
      </c>
      <c r="D3608" s="2">
        <v>3</v>
      </c>
      <c r="E3608" s="2" t="s">
        <v>9</v>
      </c>
      <c r="F3608" s="13">
        <v>0.66810000000000003</v>
      </c>
      <c r="G3608" s="3" t="s">
        <v>2602</v>
      </c>
      <c r="H3608" s="4" t="s">
        <v>17401</v>
      </c>
      <c r="I3608" s="2" t="s">
        <v>9</v>
      </c>
    </row>
    <row r="3609" spans="1:9" x14ac:dyDescent="0.25">
      <c r="A3609" s="2">
        <v>694558857</v>
      </c>
      <c r="B3609" s="2" t="s">
        <v>452</v>
      </c>
      <c r="C3609" s="2" t="s">
        <v>453</v>
      </c>
      <c r="D3609" s="2">
        <v>3</v>
      </c>
      <c r="E3609" s="2" t="s">
        <v>9</v>
      </c>
      <c r="F3609" s="13">
        <v>1</v>
      </c>
      <c r="G3609" s="3" t="s">
        <v>5677</v>
      </c>
      <c r="H3609" s="4" t="s">
        <v>11780</v>
      </c>
      <c r="I3609" s="2" t="s">
        <v>9</v>
      </c>
    </row>
    <row r="3610" spans="1:9" x14ac:dyDescent="0.25">
      <c r="A3610" s="2">
        <v>694552834</v>
      </c>
      <c r="B3610" s="2" t="s">
        <v>452</v>
      </c>
      <c r="C3610" s="2" t="s">
        <v>453</v>
      </c>
      <c r="D3610" s="2">
        <v>3</v>
      </c>
      <c r="E3610" s="2" t="s">
        <v>424</v>
      </c>
      <c r="F3610" s="2">
        <v>0.66469999999999996</v>
      </c>
      <c r="G3610" s="3" t="s">
        <v>1477</v>
      </c>
      <c r="H3610" s="4" t="s">
        <v>17402</v>
      </c>
      <c r="I3610" s="2" t="s">
        <v>424</v>
      </c>
    </row>
    <row r="3611" spans="1:9" x14ac:dyDescent="0.25">
      <c r="A3611" s="2">
        <v>694555731</v>
      </c>
      <c r="B3611" s="2" t="s">
        <v>452</v>
      </c>
      <c r="C3611" s="2" t="s">
        <v>453</v>
      </c>
      <c r="D3611" s="2">
        <v>3</v>
      </c>
      <c r="E3611" s="2" t="s">
        <v>424</v>
      </c>
      <c r="F3611" s="2">
        <v>0.66010000000000002</v>
      </c>
      <c r="G3611" s="3" t="s">
        <v>3494</v>
      </c>
      <c r="H3611" s="4" t="s">
        <v>17403</v>
      </c>
      <c r="I3611" s="2" t="s">
        <v>424</v>
      </c>
    </row>
    <row r="3612" spans="1:9" x14ac:dyDescent="0.25">
      <c r="A3612" s="2">
        <v>694553799</v>
      </c>
      <c r="B3612" s="2" t="s">
        <v>452</v>
      </c>
      <c r="C3612" s="2" t="s">
        <v>453</v>
      </c>
      <c r="D3612" s="2">
        <v>3</v>
      </c>
      <c r="E3612" s="2" t="s">
        <v>424</v>
      </c>
      <c r="F3612" s="2">
        <v>0.66469999999999996</v>
      </c>
      <c r="G3612" s="3" t="s">
        <v>2145</v>
      </c>
      <c r="H3612" s="4" t="s">
        <v>17404</v>
      </c>
      <c r="I3612" s="2" t="s">
        <v>424</v>
      </c>
    </row>
    <row r="3613" spans="1:9" x14ac:dyDescent="0.25">
      <c r="A3613" s="2">
        <v>694560220</v>
      </c>
      <c r="B3613" s="2" t="s">
        <v>452</v>
      </c>
      <c r="C3613" s="2" t="s">
        <v>453</v>
      </c>
      <c r="D3613" s="2">
        <v>3</v>
      </c>
      <c r="E3613" s="2" t="s">
        <v>424</v>
      </c>
      <c r="F3613" s="2">
        <v>0.66410000000000002</v>
      </c>
      <c r="G3613" s="3" t="s">
        <v>6610</v>
      </c>
      <c r="H3613" s="4" t="s">
        <v>12713</v>
      </c>
      <c r="I3613" s="2" t="s">
        <v>424</v>
      </c>
    </row>
    <row r="3614" spans="1:9" x14ac:dyDescent="0.25">
      <c r="A3614" s="2">
        <v>694562637</v>
      </c>
      <c r="B3614" s="2" t="s">
        <v>452</v>
      </c>
      <c r="C3614" s="2" t="s">
        <v>453</v>
      </c>
      <c r="D3614" s="2">
        <v>3</v>
      </c>
      <c r="E3614" s="2" t="s">
        <v>9</v>
      </c>
      <c r="F3614" s="13">
        <v>0.66979999999999995</v>
      </c>
      <c r="G3614" s="3" t="s">
        <v>8326</v>
      </c>
      <c r="H3614" s="4" t="s">
        <v>14429</v>
      </c>
      <c r="I3614" s="2" t="s">
        <v>9</v>
      </c>
    </row>
    <row r="3615" spans="1:9" x14ac:dyDescent="0.25">
      <c r="A3615" s="2">
        <v>694562098</v>
      </c>
      <c r="B3615" s="2" t="s">
        <v>452</v>
      </c>
      <c r="C3615" s="2" t="s">
        <v>453</v>
      </c>
      <c r="D3615" s="2">
        <v>3</v>
      </c>
      <c r="E3615" s="2" t="s">
        <v>424</v>
      </c>
      <c r="F3615" s="2">
        <v>0.66239999999999999</v>
      </c>
      <c r="G3615" s="3" t="s">
        <v>7938</v>
      </c>
      <c r="H3615" s="4" t="s">
        <v>14041</v>
      </c>
      <c r="I3615" s="2" t="s">
        <v>424</v>
      </c>
    </row>
    <row r="3616" spans="1:9" x14ac:dyDescent="0.25">
      <c r="A3616" s="2">
        <v>694552648</v>
      </c>
      <c r="B3616" s="2" t="s">
        <v>452</v>
      </c>
      <c r="C3616" s="2" t="s">
        <v>453</v>
      </c>
      <c r="D3616" s="2">
        <v>3</v>
      </c>
      <c r="E3616" s="2" t="s">
        <v>11</v>
      </c>
      <c r="F3616" s="2">
        <v>0.6552</v>
      </c>
      <c r="G3616" s="3" t="s">
        <v>1344</v>
      </c>
      <c r="H3616" s="4" t="s">
        <v>17405</v>
      </c>
      <c r="I3616" s="2" t="s">
        <v>11</v>
      </c>
    </row>
    <row r="3617" spans="1:9" x14ac:dyDescent="0.25">
      <c r="A3617" s="2">
        <v>694563722</v>
      </c>
      <c r="B3617" s="2" t="s">
        <v>452</v>
      </c>
      <c r="C3617" s="2" t="s">
        <v>453</v>
      </c>
      <c r="D3617" s="2">
        <v>3</v>
      </c>
      <c r="E3617" s="2" t="s">
        <v>11</v>
      </c>
      <c r="F3617" s="2">
        <v>0.6643</v>
      </c>
      <c r="G3617" s="3" t="s">
        <v>9103</v>
      </c>
      <c r="H3617" s="4" t="s">
        <v>15206</v>
      </c>
      <c r="I3617" s="2" t="s">
        <v>11</v>
      </c>
    </row>
    <row r="3618" spans="1:9" x14ac:dyDescent="0.25">
      <c r="A3618" s="2">
        <v>694563691</v>
      </c>
      <c r="B3618" s="2" t="s">
        <v>452</v>
      </c>
      <c r="C3618" s="2" t="s">
        <v>453</v>
      </c>
      <c r="D3618" s="2">
        <v>3</v>
      </c>
      <c r="E3618" s="2" t="s">
        <v>11</v>
      </c>
      <c r="F3618" s="2">
        <v>0.33450000000000002</v>
      </c>
      <c r="G3618" s="3" t="s">
        <v>9084</v>
      </c>
      <c r="H3618" s="4" t="s">
        <v>15187</v>
      </c>
      <c r="I3618" s="2" t="s">
        <v>11</v>
      </c>
    </row>
    <row r="3619" spans="1:9" x14ac:dyDescent="0.25">
      <c r="A3619" s="2">
        <v>694554528</v>
      </c>
      <c r="B3619" s="2" t="s">
        <v>452</v>
      </c>
      <c r="C3619" s="2" t="s">
        <v>453</v>
      </c>
      <c r="D3619" s="2">
        <v>3</v>
      </c>
      <c r="E3619" s="2" t="s">
        <v>9</v>
      </c>
      <c r="F3619" s="13">
        <v>1</v>
      </c>
      <c r="G3619" s="3" t="s">
        <v>2659</v>
      </c>
      <c r="H3619" s="4" t="s">
        <v>17406</v>
      </c>
      <c r="I3619" s="2" t="s">
        <v>9</v>
      </c>
    </row>
    <row r="3620" spans="1:9" x14ac:dyDescent="0.25">
      <c r="A3620" s="2">
        <v>694557862</v>
      </c>
      <c r="B3620" s="2" t="s">
        <v>452</v>
      </c>
      <c r="C3620" s="2" t="s">
        <v>453</v>
      </c>
      <c r="D3620" s="2">
        <v>3</v>
      </c>
      <c r="E3620" s="2" t="s">
        <v>11</v>
      </c>
      <c r="F3620" s="2">
        <v>0.6633</v>
      </c>
      <c r="G3620" s="3" t="s">
        <v>5014</v>
      </c>
      <c r="H3620" s="4" t="s">
        <v>11117</v>
      </c>
      <c r="I3620" s="2" t="s">
        <v>11</v>
      </c>
    </row>
    <row r="3621" spans="1:9" x14ac:dyDescent="0.25">
      <c r="A3621" s="2">
        <v>694559722</v>
      </c>
      <c r="B3621" s="2" t="s">
        <v>452</v>
      </c>
      <c r="C3621" s="2" t="s">
        <v>453</v>
      </c>
      <c r="D3621" s="2">
        <v>3</v>
      </c>
      <c r="E3621" s="2" t="s">
        <v>10</v>
      </c>
      <c r="F3621" s="2">
        <v>0.66420000000000001</v>
      </c>
      <c r="G3621" s="3" t="s">
        <v>6274</v>
      </c>
      <c r="H3621" s="4" t="s">
        <v>12377</v>
      </c>
      <c r="I3621" s="2" t="s">
        <v>9</v>
      </c>
    </row>
    <row r="3622" spans="1:9" x14ac:dyDescent="0.25">
      <c r="A3622" s="2">
        <v>694561410</v>
      </c>
      <c r="B3622" s="2" t="s">
        <v>452</v>
      </c>
      <c r="C3622" s="2" t="s">
        <v>453</v>
      </c>
      <c r="D3622" s="2">
        <v>3</v>
      </c>
      <c r="E3622" s="2" t="s">
        <v>15</v>
      </c>
      <c r="F3622" s="2">
        <v>0.33950000000000002</v>
      </c>
      <c r="G3622" s="3" t="s">
        <v>7456</v>
      </c>
      <c r="H3622" s="4" t="s">
        <v>13559</v>
      </c>
      <c r="I3622" s="2" t="s">
        <v>11</v>
      </c>
    </row>
    <row r="3623" spans="1:9" x14ac:dyDescent="0.25">
      <c r="A3623" s="2">
        <v>694561072</v>
      </c>
      <c r="B3623" s="2" t="s">
        <v>452</v>
      </c>
      <c r="C3623" s="2" t="s">
        <v>453</v>
      </c>
      <c r="D3623" s="2">
        <v>3</v>
      </c>
      <c r="E3623" s="2" t="s">
        <v>9</v>
      </c>
      <c r="F3623" s="13">
        <v>1</v>
      </c>
      <c r="G3623" s="3" t="s">
        <v>7212</v>
      </c>
      <c r="H3623" s="4" t="s">
        <v>13315</v>
      </c>
      <c r="I3623" s="2" t="s">
        <v>9</v>
      </c>
    </row>
    <row r="3624" spans="1:9" x14ac:dyDescent="0.25">
      <c r="A3624" s="2">
        <v>694558461</v>
      </c>
      <c r="B3624" s="2" t="s">
        <v>452</v>
      </c>
      <c r="C3624" s="2" t="s">
        <v>453</v>
      </c>
      <c r="D3624" s="2">
        <v>3</v>
      </c>
      <c r="E3624" s="2" t="s">
        <v>9</v>
      </c>
      <c r="F3624" s="13">
        <v>1</v>
      </c>
      <c r="G3624" s="3" t="s">
        <v>5413</v>
      </c>
      <c r="H3624" s="4" t="s">
        <v>11516</v>
      </c>
      <c r="I3624" s="2" t="s">
        <v>9</v>
      </c>
    </row>
    <row r="3625" spans="1:9" x14ac:dyDescent="0.25">
      <c r="A3625" s="2">
        <v>694557543</v>
      </c>
      <c r="B3625" s="2" t="s">
        <v>452</v>
      </c>
      <c r="C3625" s="2" t="s">
        <v>453</v>
      </c>
      <c r="D3625" s="2">
        <v>3</v>
      </c>
      <c r="E3625" s="2" t="s">
        <v>9</v>
      </c>
      <c r="F3625" s="13">
        <v>0.66779999999999995</v>
      </c>
      <c r="G3625" s="3" t="s">
        <v>4794</v>
      </c>
      <c r="H3625" s="4" t="s">
        <v>10897</v>
      </c>
      <c r="I3625" s="2" t="s">
        <v>9</v>
      </c>
    </row>
    <row r="3626" spans="1:9" x14ac:dyDescent="0.25">
      <c r="A3626" s="2">
        <v>694562165</v>
      </c>
      <c r="B3626" s="2" t="s">
        <v>452</v>
      </c>
      <c r="C3626" s="2" t="s">
        <v>453</v>
      </c>
      <c r="D3626" s="2">
        <v>3</v>
      </c>
      <c r="E3626" s="2" t="s">
        <v>9</v>
      </c>
      <c r="F3626" s="13">
        <v>0.6673</v>
      </c>
      <c r="G3626" s="3" t="s">
        <v>7991</v>
      </c>
      <c r="H3626" s="4" t="s">
        <v>14094</v>
      </c>
      <c r="I3626" s="2" t="s">
        <v>9</v>
      </c>
    </row>
    <row r="3627" spans="1:9" x14ac:dyDescent="0.25">
      <c r="A3627" s="2">
        <v>694564800</v>
      </c>
      <c r="B3627" s="2" t="s">
        <v>452</v>
      </c>
      <c r="C3627" s="2" t="s">
        <v>453</v>
      </c>
      <c r="D3627" s="2">
        <v>3</v>
      </c>
      <c r="E3627" s="2" t="s">
        <v>424</v>
      </c>
      <c r="F3627" s="2">
        <v>0.66139999999999999</v>
      </c>
      <c r="G3627" s="3" t="s">
        <v>9873</v>
      </c>
      <c r="H3627" s="4" t="s">
        <v>15976</v>
      </c>
      <c r="I3627" s="2" t="s">
        <v>424</v>
      </c>
    </row>
    <row r="3628" spans="1:9" x14ac:dyDescent="0.25">
      <c r="A3628" s="2">
        <v>694554466</v>
      </c>
      <c r="B3628" s="2" t="s">
        <v>452</v>
      </c>
      <c r="C3628" s="2" t="s">
        <v>453</v>
      </c>
      <c r="D3628" s="2">
        <v>3</v>
      </c>
      <c r="E3628" s="2" t="s">
        <v>9</v>
      </c>
      <c r="F3628" s="13">
        <v>1</v>
      </c>
      <c r="G3628" s="3" t="s">
        <v>2615</v>
      </c>
      <c r="H3628" s="4" t="s">
        <v>17407</v>
      </c>
      <c r="I3628" s="2" t="s">
        <v>9</v>
      </c>
    </row>
    <row r="3629" spans="1:9" x14ac:dyDescent="0.25">
      <c r="A3629" s="2">
        <v>694563733</v>
      </c>
      <c r="B3629" s="2" t="s">
        <v>452</v>
      </c>
      <c r="C3629" s="2" t="s">
        <v>453</v>
      </c>
      <c r="D3629" s="2">
        <v>3</v>
      </c>
      <c r="E3629" s="2" t="s">
        <v>9</v>
      </c>
      <c r="F3629" s="13">
        <v>0.66659999999999997</v>
      </c>
      <c r="G3629" s="3" t="s">
        <v>9112</v>
      </c>
      <c r="H3629" s="4" t="s">
        <v>15215</v>
      </c>
      <c r="I3629" s="2" t="s">
        <v>9</v>
      </c>
    </row>
    <row r="3630" spans="1:9" x14ac:dyDescent="0.25">
      <c r="A3630" s="2">
        <v>694554946</v>
      </c>
      <c r="B3630" s="2" t="s">
        <v>452</v>
      </c>
      <c r="C3630" s="2" t="s">
        <v>453</v>
      </c>
      <c r="D3630" s="2">
        <v>3</v>
      </c>
      <c r="E3630" s="2" t="s">
        <v>9</v>
      </c>
      <c r="F3630" s="13">
        <v>1</v>
      </c>
      <c r="G3630" s="3" t="s">
        <v>2971</v>
      </c>
      <c r="H3630" s="4" t="s">
        <v>17408</v>
      </c>
      <c r="I3630" s="2" t="s">
        <v>9</v>
      </c>
    </row>
    <row r="3631" spans="1:9" x14ac:dyDescent="0.25">
      <c r="A3631" s="2">
        <v>694553019</v>
      </c>
      <c r="B3631" s="2" t="s">
        <v>452</v>
      </c>
      <c r="C3631" s="2" t="s">
        <v>453</v>
      </c>
      <c r="D3631" s="2">
        <v>3</v>
      </c>
      <c r="E3631" s="2" t="s">
        <v>9</v>
      </c>
      <c r="F3631" s="13">
        <v>0.66669999999999996</v>
      </c>
      <c r="G3631" s="3" t="s">
        <v>1598</v>
      </c>
      <c r="H3631" s="4" t="s">
        <v>17409</v>
      </c>
      <c r="I3631" s="2" t="s">
        <v>9</v>
      </c>
    </row>
    <row r="3632" spans="1:9" x14ac:dyDescent="0.25">
      <c r="A3632" s="2">
        <v>694554578</v>
      </c>
      <c r="B3632" s="2" t="s">
        <v>452</v>
      </c>
      <c r="C3632" s="2" t="s">
        <v>453</v>
      </c>
      <c r="D3632" s="2">
        <v>3</v>
      </c>
      <c r="E3632" s="2" t="s">
        <v>11</v>
      </c>
      <c r="F3632" s="2">
        <v>0.66539999999999999</v>
      </c>
      <c r="G3632" s="3" t="s">
        <v>2697</v>
      </c>
      <c r="H3632" s="4" t="s">
        <v>17410</v>
      </c>
      <c r="I3632" s="2" t="s">
        <v>11</v>
      </c>
    </row>
    <row r="3633" spans="1:9" x14ac:dyDescent="0.25">
      <c r="A3633" s="2">
        <v>694558708</v>
      </c>
      <c r="B3633" s="2" t="s">
        <v>452</v>
      </c>
      <c r="C3633" s="2" t="s">
        <v>453</v>
      </c>
      <c r="D3633" s="2">
        <v>3</v>
      </c>
      <c r="E3633" s="2" t="s">
        <v>424</v>
      </c>
      <c r="F3633" s="2">
        <v>0.66400000000000003</v>
      </c>
      <c r="G3633" s="3" t="s">
        <v>5580</v>
      </c>
      <c r="H3633" s="4" t="s">
        <v>11683</v>
      </c>
      <c r="I3633" s="2" t="s">
        <v>424</v>
      </c>
    </row>
    <row r="3634" spans="1:9" x14ac:dyDescent="0.25">
      <c r="A3634" s="2">
        <v>694564918</v>
      </c>
      <c r="B3634" s="2" t="s">
        <v>452</v>
      </c>
      <c r="C3634" s="2" t="s">
        <v>453</v>
      </c>
      <c r="D3634" s="2">
        <v>3</v>
      </c>
      <c r="E3634" s="2" t="s">
        <v>11</v>
      </c>
      <c r="F3634" s="2">
        <v>1</v>
      </c>
      <c r="G3634" s="3" t="s">
        <v>9954</v>
      </c>
      <c r="H3634" s="4" t="s">
        <v>16057</v>
      </c>
      <c r="I3634" s="2" t="s">
        <v>11</v>
      </c>
    </row>
    <row r="3635" spans="1:9" x14ac:dyDescent="0.25">
      <c r="A3635" s="2">
        <v>694559945</v>
      </c>
      <c r="B3635" s="2" t="s">
        <v>452</v>
      </c>
      <c r="C3635" s="2" t="s">
        <v>453</v>
      </c>
      <c r="D3635" s="2">
        <v>3</v>
      </c>
      <c r="E3635" s="2" t="s">
        <v>9</v>
      </c>
      <c r="F3635" s="13">
        <v>0.67220000000000002</v>
      </c>
      <c r="G3635" s="3" t="s">
        <v>6432</v>
      </c>
      <c r="H3635" s="4" t="s">
        <v>12535</v>
      </c>
      <c r="I3635" s="2" t="s">
        <v>9</v>
      </c>
    </row>
    <row r="3636" spans="1:9" x14ac:dyDescent="0.25">
      <c r="A3636" s="2">
        <v>694557826</v>
      </c>
      <c r="B3636" s="2" t="s">
        <v>452</v>
      </c>
      <c r="C3636" s="2" t="s">
        <v>453</v>
      </c>
      <c r="D3636" s="2">
        <v>3</v>
      </c>
      <c r="E3636" s="2" t="s">
        <v>9</v>
      </c>
      <c r="F3636" s="13">
        <v>1</v>
      </c>
      <c r="G3636" s="3" t="s">
        <v>4991</v>
      </c>
      <c r="H3636" s="4" t="s">
        <v>11094</v>
      </c>
      <c r="I3636" s="2" t="s">
        <v>9</v>
      </c>
    </row>
    <row r="3637" spans="1:9" x14ac:dyDescent="0.25">
      <c r="A3637" s="2">
        <v>694560169</v>
      </c>
      <c r="B3637" s="2" t="s">
        <v>452</v>
      </c>
      <c r="C3637" s="2" t="s">
        <v>453</v>
      </c>
      <c r="D3637" s="2">
        <v>3</v>
      </c>
      <c r="E3637" s="2" t="s">
        <v>424</v>
      </c>
      <c r="F3637" s="2">
        <v>0.67149999999999999</v>
      </c>
      <c r="G3637" s="3" t="s">
        <v>6581</v>
      </c>
      <c r="H3637" s="4" t="s">
        <v>12684</v>
      </c>
      <c r="I3637" s="2" t="s">
        <v>424</v>
      </c>
    </row>
    <row r="3638" spans="1:9" x14ac:dyDescent="0.25">
      <c r="A3638" s="2">
        <v>694557904</v>
      </c>
      <c r="B3638" s="2" t="s">
        <v>452</v>
      </c>
      <c r="C3638" s="2" t="s">
        <v>453</v>
      </c>
      <c r="D3638" s="2">
        <v>3</v>
      </c>
      <c r="E3638" s="2" t="s">
        <v>9</v>
      </c>
      <c r="F3638" s="13">
        <v>1</v>
      </c>
      <c r="G3638" s="3" t="s">
        <v>5047</v>
      </c>
      <c r="H3638" s="4" t="s">
        <v>11150</v>
      </c>
      <c r="I3638" s="2" t="s">
        <v>9</v>
      </c>
    </row>
    <row r="3639" spans="1:9" x14ac:dyDescent="0.25">
      <c r="A3639" s="2">
        <v>694553829</v>
      </c>
      <c r="B3639" s="2" t="s">
        <v>452</v>
      </c>
      <c r="C3639" s="2" t="s">
        <v>453</v>
      </c>
      <c r="D3639" s="2">
        <v>3</v>
      </c>
      <c r="E3639" s="2" t="s">
        <v>9</v>
      </c>
      <c r="F3639" s="13">
        <v>0.67079999999999995</v>
      </c>
      <c r="G3639" s="3" t="s">
        <v>2165</v>
      </c>
      <c r="H3639" s="4" t="s">
        <v>17411</v>
      </c>
      <c r="I3639" s="2" t="s">
        <v>9</v>
      </c>
    </row>
    <row r="3640" spans="1:9" x14ac:dyDescent="0.25">
      <c r="A3640" s="2">
        <v>694554154</v>
      </c>
      <c r="B3640" s="2" t="s">
        <v>452</v>
      </c>
      <c r="C3640" s="2" t="s">
        <v>453</v>
      </c>
      <c r="D3640" s="2">
        <v>3</v>
      </c>
      <c r="E3640" s="2" t="s">
        <v>9</v>
      </c>
      <c r="F3640" s="13">
        <v>0.66579999999999995</v>
      </c>
      <c r="G3640" s="3" t="s">
        <v>2395</v>
      </c>
      <c r="H3640" s="4" t="s">
        <v>17412</v>
      </c>
      <c r="I3640" s="2" t="s">
        <v>9</v>
      </c>
    </row>
    <row r="3641" spans="1:9" x14ac:dyDescent="0.25">
      <c r="A3641" s="2">
        <v>694553083</v>
      </c>
      <c r="B3641" s="2" t="s">
        <v>452</v>
      </c>
      <c r="C3641" s="2" t="s">
        <v>453</v>
      </c>
      <c r="D3641" s="2">
        <v>3</v>
      </c>
      <c r="E3641" s="2" t="s">
        <v>9</v>
      </c>
      <c r="F3641" s="13">
        <v>1</v>
      </c>
      <c r="G3641" s="3" t="s">
        <v>1639</v>
      </c>
      <c r="H3641" s="4" t="s">
        <v>17413</v>
      </c>
      <c r="I3641" s="2" t="s">
        <v>9</v>
      </c>
    </row>
    <row r="3642" spans="1:9" x14ac:dyDescent="0.25">
      <c r="A3642" s="2">
        <v>694563512</v>
      </c>
      <c r="B3642" s="2" t="s">
        <v>452</v>
      </c>
      <c r="C3642" s="2" t="s">
        <v>453</v>
      </c>
      <c r="D3642" s="2">
        <v>3</v>
      </c>
      <c r="E3642" s="2" t="s">
        <v>9</v>
      </c>
      <c r="F3642" s="13">
        <v>1</v>
      </c>
      <c r="G3642" s="3" t="s">
        <v>8944</v>
      </c>
      <c r="H3642" s="4" t="s">
        <v>15047</v>
      </c>
      <c r="I3642" s="2" t="s">
        <v>9</v>
      </c>
    </row>
    <row r="3643" spans="1:9" x14ac:dyDescent="0.25">
      <c r="A3643" s="2">
        <v>694557349</v>
      </c>
      <c r="B3643" s="2" t="s">
        <v>452</v>
      </c>
      <c r="C3643" s="2" t="s">
        <v>453</v>
      </c>
      <c r="D3643" s="2">
        <v>3</v>
      </c>
      <c r="E3643" s="2" t="s">
        <v>9</v>
      </c>
      <c r="F3643" s="13">
        <v>0.6744</v>
      </c>
      <c r="G3643" s="3" t="s">
        <v>4662</v>
      </c>
      <c r="H3643" s="4" t="s">
        <v>10765</v>
      </c>
      <c r="I3643" s="2" t="s">
        <v>9</v>
      </c>
    </row>
    <row r="3644" spans="1:9" x14ac:dyDescent="0.25">
      <c r="A3644" s="2">
        <v>694552323</v>
      </c>
      <c r="B3644" s="2" t="s">
        <v>452</v>
      </c>
      <c r="C3644" s="2" t="s">
        <v>453</v>
      </c>
      <c r="D3644" s="2">
        <v>3</v>
      </c>
      <c r="E3644" s="2" t="s">
        <v>9</v>
      </c>
      <c r="F3644" s="13">
        <v>0.66720000000000002</v>
      </c>
      <c r="G3644" s="3" t="s">
        <v>1139</v>
      </c>
      <c r="H3644" s="4" t="s">
        <v>17414</v>
      </c>
      <c r="I3644" s="2" t="s">
        <v>9</v>
      </c>
    </row>
    <row r="3645" spans="1:9" x14ac:dyDescent="0.25">
      <c r="A3645" s="2">
        <v>694556043</v>
      </c>
      <c r="B3645" s="2" t="s">
        <v>452</v>
      </c>
      <c r="C3645" s="2" t="s">
        <v>453</v>
      </c>
      <c r="D3645" s="2">
        <v>3</v>
      </c>
      <c r="E3645" s="2" t="s">
        <v>9</v>
      </c>
      <c r="F3645" s="13">
        <v>0.66639999999999999</v>
      </c>
      <c r="G3645" s="3" t="s">
        <v>3707</v>
      </c>
      <c r="H3645" s="4" t="s">
        <v>17415</v>
      </c>
      <c r="I3645" s="2" t="s">
        <v>9</v>
      </c>
    </row>
    <row r="3646" spans="1:9" x14ac:dyDescent="0.25">
      <c r="A3646" s="2">
        <v>694563908</v>
      </c>
      <c r="B3646" s="2" t="s">
        <v>452</v>
      </c>
      <c r="C3646" s="2" t="s">
        <v>453</v>
      </c>
      <c r="D3646" s="2">
        <v>3</v>
      </c>
      <c r="E3646" s="2" t="s">
        <v>9</v>
      </c>
      <c r="F3646" s="13">
        <v>1</v>
      </c>
      <c r="G3646" s="3" t="s">
        <v>9233</v>
      </c>
      <c r="H3646" s="4" t="s">
        <v>15336</v>
      </c>
      <c r="I3646" s="2" t="s">
        <v>9</v>
      </c>
    </row>
    <row r="3647" spans="1:9" x14ac:dyDescent="0.25">
      <c r="A3647" s="2">
        <v>694564246</v>
      </c>
      <c r="B3647" s="2" t="s">
        <v>452</v>
      </c>
      <c r="C3647" s="2" t="s">
        <v>453</v>
      </c>
      <c r="D3647" s="2">
        <v>3</v>
      </c>
      <c r="E3647" s="2" t="s">
        <v>9</v>
      </c>
      <c r="F3647" s="13">
        <v>0.67190000000000005</v>
      </c>
      <c r="G3647" s="3" t="s">
        <v>9473</v>
      </c>
      <c r="H3647" s="4" t="s">
        <v>15576</v>
      </c>
      <c r="I3647" s="2" t="s">
        <v>9</v>
      </c>
    </row>
    <row r="3648" spans="1:9" x14ac:dyDescent="0.25">
      <c r="A3648" s="2">
        <v>694559645</v>
      </c>
      <c r="B3648" s="2" t="s">
        <v>452</v>
      </c>
      <c r="C3648" s="2" t="s">
        <v>453</v>
      </c>
      <c r="D3648" s="2">
        <v>3</v>
      </c>
      <c r="E3648" s="2" t="s">
        <v>424</v>
      </c>
      <c r="F3648" s="2">
        <v>0.65449999999999997</v>
      </c>
      <c r="G3648" s="3" t="s">
        <v>6217</v>
      </c>
      <c r="H3648" s="4" t="s">
        <v>12320</v>
      </c>
      <c r="I3648" s="2" t="s">
        <v>424</v>
      </c>
    </row>
    <row r="3649" spans="1:9" x14ac:dyDescent="0.25">
      <c r="A3649" s="2">
        <v>694557681</v>
      </c>
      <c r="B3649" s="2" t="s">
        <v>452</v>
      </c>
      <c r="C3649" s="2" t="s">
        <v>453</v>
      </c>
      <c r="D3649" s="2">
        <v>3</v>
      </c>
      <c r="E3649" s="2" t="s">
        <v>9</v>
      </c>
      <c r="F3649" s="13">
        <v>0.66790000000000005</v>
      </c>
      <c r="G3649" s="3" t="s">
        <v>4896</v>
      </c>
      <c r="H3649" s="4" t="s">
        <v>10999</v>
      </c>
      <c r="I3649" s="2" t="s">
        <v>9</v>
      </c>
    </row>
    <row r="3650" spans="1:9" x14ac:dyDescent="0.25">
      <c r="A3650" s="2">
        <v>694559674</v>
      </c>
      <c r="B3650" s="2" t="s">
        <v>452</v>
      </c>
      <c r="C3650" s="2" t="s">
        <v>453</v>
      </c>
      <c r="D3650" s="2">
        <v>3</v>
      </c>
      <c r="E3650" s="2" t="s">
        <v>11</v>
      </c>
      <c r="F3650" s="2">
        <v>1</v>
      </c>
      <c r="G3650" s="3" t="s">
        <v>6238</v>
      </c>
      <c r="H3650" s="4" t="s">
        <v>12341</v>
      </c>
      <c r="I3650" s="2" t="s">
        <v>11</v>
      </c>
    </row>
    <row r="3651" spans="1:9" x14ac:dyDescent="0.25">
      <c r="A3651" s="2">
        <v>694558146</v>
      </c>
      <c r="B3651" s="2" t="s">
        <v>452</v>
      </c>
      <c r="C3651" s="2" t="s">
        <v>453</v>
      </c>
      <c r="D3651" s="2">
        <v>3</v>
      </c>
      <c r="E3651" s="2" t="s">
        <v>9</v>
      </c>
      <c r="F3651" s="13">
        <v>0.66749999999999998</v>
      </c>
      <c r="G3651" s="3" t="s">
        <v>5193</v>
      </c>
      <c r="H3651" s="4" t="s">
        <v>11296</v>
      </c>
      <c r="I3651" s="2" t="s">
        <v>9</v>
      </c>
    </row>
    <row r="3652" spans="1:9" x14ac:dyDescent="0.25">
      <c r="A3652" s="2">
        <v>694561587</v>
      </c>
      <c r="B3652" s="2" t="s">
        <v>452</v>
      </c>
      <c r="C3652" s="2" t="s">
        <v>453</v>
      </c>
      <c r="D3652" s="2">
        <v>3</v>
      </c>
      <c r="E3652" s="2" t="s">
        <v>424</v>
      </c>
      <c r="F3652" s="2">
        <v>0.66920000000000002</v>
      </c>
      <c r="G3652" s="3" t="s">
        <v>7590</v>
      </c>
      <c r="H3652" s="4" t="s">
        <v>13693</v>
      </c>
      <c r="I3652" s="2" t="s">
        <v>424</v>
      </c>
    </row>
    <row r="3653" spans="1:9" x14ac:dyDescent="0.25">
      <c r="A3653" s="2">
        <v>694561493</v>
      </c>
      <c r="B3653" s="2" t="s">
        <v>452</v>
      </c>
      <c r="C3653" s="2" t="s">
        <v>453</v>
      </c>
      <c r="D3653" s="2">
        <v>3</v>
      </c>
      <c r="E3653" s="2" t="s">
        <v>9</v>
      </c>
      <c r="F3653" s="13">
        <v>1</v>
      </c>
      <c r="G3653" s="3" t="s">
        <v>7520</v>
      </c>
      <c r="H3653" s="4" t="s">
        <v>13623</v>
      </c>
      <c r="I3653" s="2" t="s">
        <v>9</v>
      </c>
    </row>
    <row r="3654" spans="1:9" x14ac:dyDescent="0.25">
      <c r="A3654" s="2">
        <v>694553943</v>
      </c>
      <c r="B3654" s="2" t="s">
        <v>452</v>
      </c>
      <c r="C3654" s="2" t="s">
        <v>453</v>
      </c>
      <c r="D3654" s="2">
        <v>3</v>
      </c>
      <c r="E3654" s="2" t="s">
        <v>9</v>
      </c>
      <c r="F3654" s="13">
        <v>0.68159999999999998</v>
      </c>
      <c r="G3654" s="3" t="s">
        <v>2248</v>
      </c>
      <c r="H3654" s="4" t="s">
        <v>17416</v>
      </c>
      <c r="I3654" s="2" t="s">
        <v>9</v>
      </c>
    </row>
    <row r="3655" spans="1:9" x14ac:dyDescent="0.25">
      <c r="A3655" s="2">
        <v>694560476</v>
      </c>
      <c r="B3655" s="2" t="s">
        <v>452</v>
      </c>
      <c r="C3655" s="2" t="s">
        <v>453</v>
      </c>
      <c r="D3655" s="2">
        <v>3</v>
      </c>
      <c r="E3655" s="2" t="s">
        <v>11</v>
      </c>
      <c r="F3655" s="2">
        <v>0.66500000000000004</v>
      </c>
      <c r="G3655" s="3" t="s">
        <v>6786</v>
      </c>
      <c r="H3655" s="4" t="s">
        <v>12889</v>
      </c>
      <c r="I3655" s="2" t="s">
        <v>11</v>
      </c>
    </row>
    <row r="3656" spans="1:9" x14ac:dyDescent="0.25">
      <c r="A3656" s="2">
        <v>694562496</v>
      </c>
      <c r="B3656" s="2" t="s">
        <v>452</v>
      </c>
      <c r="C3656" s="2" t="s">
        <v>453</v>
      </c>
      <c r="D3656" s="2">
        <v>3</v>
      </c>
      <c r="E3656" s="2" t="s">
        <v>424</v>
      </c>
      <c r="F3656" s="2">
        <v>0.33850000000000002</v>
      </c>
      <c r="G3656" s="3" t="s">
        <v>8222</v>
      </c>
      <c r="H3656" s="4" t="s">
        <v>14325</v>
      </c>
      <c r="I3656" s="2" t="s">
        <v>424</v>
      </c>
    </row>
    <row r="3657" spans="1:9" x14ac:dyDescent="0.25">
      <c r="A3657" s="2">
        <v>694552304</v>
      </c>
      <c r="B3657" s="2" t="s">
        <v>452</v>
      </c>
      <c r="C3657" s="2" t="s">
        <v>453</v>
      </c>
      <c r="D3657" s="2">
        <v>3</v>
      </c>
      <c r="E3657" s="2" t="s">
        <v>9</v>
      </c>
      <c r="F3657" s="13">
        <v>1</v>
      </c>
      <c r="G3657" s="3" t="s">
        <v>1127</v>
      </c>
      <c r="H3657" s="4" t="s">
        <v>17417</v>
      </c>
      <c r="I3657" s="2" t="s">
        <v>9</v>
      </c>
    </row>
    <row r="3658" spans="1:9" x14ac:dyDescent="0.25">
      <c r="A3658" s="2">
        <v>694557762</v>
      </c>
      <c r="B3658" s="2" t="s">
        <v>452</v>
      </c>
      <c r="C3658" s="2" t="s">
        <v>453</v>
      </c>
      <c r="D3658" s="2">
        <v>3</v>
      </c>
      <c r="E3658" s="2" t="s">
        <v>9</v>
      </c>
      <c r="F3658" s="13">
        <v>1</v>
      </c>
      <c r="G3658" s="3" t="s">
        <v>4944</v>
      </c>
      <c r="H3658" s="4" t="s">
        <v>11047</v>
      </c>
      <c r="I3658" s="2" t="s">
        <v>9</v>
      </c>
    </row>
    <row r="3659" spans="1:9" x14ac:dyDescent="0.25">
      <c r="A3659" s="2">
        <v>694553089</v>
      </c>
      <c r="B3659" s="2" t="s">
        <v>452</v>
      </c>
      <c r="C3659" s="2" t="s">
        <v>453</v>
      </c>
      <c r="D3659" s="2">
        <v>3</v>
      </c>
      <c r="E3659" s="2" t="s">
        <v>424</v>
      </c>
      <c r="F3659" s="2">
        <v>0.65700000000000003</v>
      </c>
      <c r="G3659" s="3" t="s">
        <v>1645</v>
      </c>
      <c r="H3659" s="4" t="s">
        <v>17418</v>
      </c>
      <c r="I3659" s="2" t="s">
        <v>424</v>
      </c>
    </row>
    <row r="3660" spans="1:9" x14ac:dyDescent="0.25">
      <c r="A3660" s="2">
        <v>694558791</v>
      </c>
      <c r="B3660" s="2" t="s">
        <v>452</v>
      </c>
      <c r="C3660" s="2" t="s">
        <v>453</v>
      </c>
      <c r="D3660" s="2">
        <v>3</v>
      </c>
      <c r="E3660" s="2" t="s">
        <v>9</v>
      </c>
      <c r="F3660" s="13">
        <v>0.66959999999999997</v>
      </c>
      <c r="G3660" s="3" t="s">
        <v>5631</v>
      </c>
      <c r="H3660" s="4" t="s">
        <v>11734</v>
      </c>
      <c r="I3660" s="2" t="s">
        <v>9</v>
      </c>
    </row>
    <row r="3661" spans="1:9" x14ac:dyDescent="0.25">
      <c r="A3661" s="2">
        <v>694552294</v>
      </c>
      <c r="B3661" s="2" t="s">
        <v>452</v>
      </c>
      <c r="C3661" s="2" t="s">
        <v>453</v>
      </c>
      <c r="D3661" s="2">
        <v>3</v>
      </c>
      <c r="E3661" s="2" t="s">
        <v>424</v>
      </c>
      <c r="F3661" s="2">
        <v>1</v>
      </c>
      <c r="G3661" s="3" t="s">
        <v>1120</v>
      </c>
      <c r="H3661" s="4" t="s">
        <v>17419</v>
      </c>
      <c r="I3661" s="2" t="s">
        <v>424</v>
      </c>
    </row>
    <row r="3662" spans="1:9" x14ac:dyDescent="0.25">
      <c r="A3662" s="2">
        <v>694556683</v>
      </c>
      <c r="B3662" s="2" t="s">
        <v>452</v>
      </c>
      <c r="C3662" s="2" t="s">
        <v>453</v>
      </c>
      <c r="D3662" s="2">
        <v>3</v>
      </c>
      <c r="E3662" s="2" t="s">
        <v>9</v>
      </c>
      <c r="F3662" s="13">
        <v>0.67700000000000005</v>
      </c>
      <c r="G3662" s="3" t="s">
        <v>4184</v>
      </c>
      <c r="H3662" s="4" t="s">
        <v>10287</v>
      </c>
      <c r="I3662" s="2" t="s">
        <v>9</v>
      </c>
    </row>
    <row r="3663" spans="1:9" x14ac:dyDescent="0.25">
      <c r="A3663" s="2">
        <v>694552419</v>
      </c>
      <c r="B3663" s="2" t="s">
        <v>452</v>
      </c>
      <c r="C3663" s="2" t="s">
        <v>453</v>
      </c>
      <c r="D3663" s="2">
        <v>3</v>
      </c>
      <c r="E3663" s="2" t="s">
        <v>9</v>
      </c>
      <c r="F3663" s="13">
        <v>0.66659999999999997</v>
      </c>
      <c r="G3663" s="3" t="s">
        <v>1201</v>
      </c>
      <c r="H3663" s="4" t="s">
        <v>17420</v>
      </c>
      <c r="I3663" s="2" t="s">
        <v>9</v>
      </c>
    </row>
    <row r="3664" spans="1:9" x14ac:dyDescent="0.25">
      <c r="A3664" s="2">
        <v>694558498</v>
      </c>
      <c r="B3664" s="2" t="s">
        <v>452</v>
      </c>
      <c r="C3664" s="2" t="s">
        <v>453</v>
      </c>
      <c r="D3664" s="2">
        <v>3</v>
      </c>
      <c r="E3664" s="2" t="s">
        <v>9</v>
      </c>
      <c r="F3664" s="13">
        <v>1</v>
      </c>
      <c r="G3664" s="3" t="s">
        <v>5440</v>
      </c>
      <c r="H3664" s="4" t="s">
        <v>11543</v>
      </c>
      <c r="I3664" s="2" t="s">
        <v>9</v>
      </c>
    </row>
    <row r="3665" spans="1:9" x14ac:dyDescent="0.25">
      <c r="A3665" s="2">
        <v>694561824</v>
      </c>
      <c r="B3665" s="2" t="s">
        <v>452</v>
      </c>
      <c r="C3665" s="2" t="s">
        <v>453</v>
      </c>
      <c r="D3665" s="2">
        <v>3</v>
      </c>
      <c r="E3665" s="2" t="s">
        <v>9</v>
      </c>
      <c r="F3665" s="13">
        <v>1</v>
      </c>
      <c r="G3665" s="3" t="s">
        <v>7757</v>
      </c>
      <c r="H3665" s="4" t="s">
        <v>13860</v>
      </c>
      <c r="I3665" s="2" t="s">
        <v>9</v>
      </c>
    </row>
    <row r="3666" spans="1:9" x14ac:dyDescent="0.25">
      <c r="A3666" s="2">
        <v>694564411</v>
      </c>
      <c r="B3666" s="2" t="s">
        <v>452</v>
      </c>
      <c r="C3666" s="2" t="s">
        <v>453</v>
      </c>
      <c r="D3666" s="2">
        <v>3</v>
      </c>
      <c r="E3666" s="2" t="s">
        <v>9</v>
      </c>
      <c r="F3666" s="13">
        <v>1</v>
      </c>
      <c r="G3666" s="3" t="s">
        <v>9597</v>
      </c>
      <c r="H3666" s="4" t="s">
        <v>15700</v>
      </c>
      <c r="I3666" s="2" t="s">
        <v>9</v>
      </c>
    </row>
    <row r="3667" spans="1:9" x14ac:dyDescent="0.25">
      <c r="A3667" s="2">
        <v>694556643</v>
      </c>
      <c r="B3667" s="2" t="s">
        <v>452</v>
      </c>
      <c r="C3667" s="2" t="s">
        <v>453</v>
      </c>
      <c r="D3667" s="2">
        <v>3</v>
      </c>
      <c r="E3667" s="2" t="s">
        <v>9</v>
      </c>
      <c r="F3667" s="13">
        <v>0.66539999999999999</v>
      </c>
      <c r="G3667" s="3" t="s">
        <v>4159</v>
      </c>
      <c r="H3667" s="4" t="s">
        <v>10262</v>
      </c>
      <c r="I3667" s="2" t="s">
        <v>9</v>
      </c>
    </row>
    <row r="3668" spans="1:9" x14ac:dyDescent="0.25">
      <c r="A3668" s="2">
        <v>694559680</v>
      </c>
      <c r="B3668" s="2" t="s">
        <v>452</v>
      </c>
      <c r="C3668" s="2" t="s">
        <v>453</v>
      </c>
      <c r="D3668" s="2">
        <v>3</v>
      </c>
      <c r="E3668" s="2" t="s">
        <v>424</v>
      </c>
      <c r="F3668" s="2">
        <v>0.33389999999999997</v>
      </c>
      <c r="G3668" s="3" t="s">
        <v>6244</v>
      </c>
      <c r="H3668" s="4" t="s">
        <v>12347</v>
      </c>
      <c r="I3668" s="2" t="s">
        <v>424</v>
      </c>
    </row>
    <row r="3669" spans="1:9" x14ac:dyDescent="0.25">
      <c r="A3669" s="2">
        <v>694564023</v>
      </c>
      <c r="B3669" s="2" t="s">
        <v>452</v>
      </c>
      <c r="C3669" s="2" t="s">
        <v>453</v>
      </c>
      <c r="D3669" s="2">
        <v>3</v>
      </c>
      <c r="E3669" s="2" t="s">
        <v>9</v>
      </c>
      <c r="F3669" s="13">
        <v>0.68230000000000002</v>
      </c>
      <c r="G3669" s="3" t="s">
        <v>9314</v>
      </c>
      <c r="H3669" s="4" t="s">
        <v>15417</v>
      </c>
      <c r="I3669" s="2" t="s">
        <v>9</v>
      </c>
    </row>
    <row r="3670" spans="1:9" x14ac:dyDescent="0.25">
      <c r="A3670" s="2">
        <v>694557039</v>
      </c>
      <c r="B3670" s="2" t="s">
        <v>452</v>
      </c>
      <c r="C3670" s="2" t="s">
        <v>453</v>
      </c>
      <c r="D3670" s="2">
        <v>3</v>
      </c>
      <c r="E3670" s="2" t="s">
        <v>424</v>
      </c>
      <c r="F3670" s="2">
        <v>0.66849999999999998</v>
      </c>
      <c r="G3670" s="3" t="s">
        <v>4433</v>
      </c>
      <c r="H3670" s="4" t="s">
        <v>10536</v>
      </c>
      <c r="I3670" s="2" t="s">
        <v>424</v>
      </c>
    </row>
    <row r="3671" spans="1:9" x14ac:dyDescent="0.25">
      <c r="A3671" s="2">
        <v>694556810</v>
      </c>
      <c r="B3671" s="2" t="s">
        <v>452</v>
      </c>
      <c r="C3671" s="2" t="s">
        <v>453</v>
      </c>
      <c r="D3671" s="2">
        <v>3</v>
      </c>
      <c r="E3671" s="2" t="s">
        <v>9</v>
      </c>
      <c r="F3671" s="13">
        <v>1</v>
      </c>
      <c r="G3671" s="3" t="s">
        <v>4273</v>
      </c>
      <c r="H3671" s="4" t="s">
        <v>10376</v>
      </c>
      <c r="I3671" s="2" t="s">
        <v>9</v>
      </c>
    </row>
    <row r="3672" spans="1:9" x14ac:dyDescent="0.25">
      <c r="A3672" s="2">
        <v>694553885</v>
      </c>
      <c r="B3672" s="2" t="s">
        <v>452</v>
      </c>
      <c r="C3672" s="2" t="s">
        <v>453</v>
      </c>
      <c r="D3672" s="2">
        <v>3</v>
      </c>
      <c r="E3672" s="2" t="s">
        <v>9</v>
      </c>
      <c r="F3672" s="13">
        <v>0.66969999999999996</v>
      </c>
      <c r="G3672" s="3" t="s">
        <v>2204</v>
      </c>
      <c r="H3672" s="4" t="s">
        <v>17421</v>
      </c>
      <c r="I3672" s="2" t="s">
        <v>9</v>
      </c>
    </row>
    <row r="3673" spans="1:9" x14ac:dyDescent="0.25">
      <c r="A3673" s="2">
        <v>694558573</v>
      </c>
      <c r="B3673" s="2" t="s">
        <v>452</v>
      </c>
      <c r="C3673" s="2" t="s">
        <v>453</v>
      </c>
      <c r="D3673" s="2">
        <v>3</v>
      </c>
      <c r="E3673" s="2" t="s">
        <v>11</v>
      </c>
      <c r="F3673" s="2">
        <v>0.3392</v>
      </c>
      <c r="G3673" s="3" t="s">
        <v>5493</v>
      </c>
      <c r="H3673" s="4" t="s">
        <v>11596</v>
      </c>
      <c r="I3673" s="2" t="s">
        <v>11</v>
      </c>
    </row>
    <row r="3674" spans="1:9" x14ac:dyDescent="0.25">
      <c r="A3674" s="2">
        <v>694551469</v>
      </c>
      <c r="B3674" s="2" t="s">
        <v>452</v>
      </c>
      <c r="C3674" s="2" t="s">
        <v>453</v>
      </c>
      <c r="D3674" s="2">
        <v>3</v>
      </c>
      <c r="E3674" s="2" t="s">
        <v>15</v>
      </c>
      <c r="F3674" s="2">
        <v>0.67349999999999999</v>
      </c>
      <c r="G3674" s="3" t="s">
        <v>530</v>
      </c>
      <c r="H3674" s="4" t="s">
        <v>17422</v>
      </c>
      <c r="I3674" s="2" t="s">
        <v>11</v>
      </c>
    </row>
    <row r="3675" spans="1:9" x14ac:dyDescent="0.25">
      <c r="A3675" s="2">
        <v>694552185</v>
      </c>
      <c r="B3675" s="2" t="s">
        <v>452</v>
      </c>
      <c r="C3675" s="2" t="s">
        <v>453</v>
      </c>
      <c r="D3675" s="2">
        <v>3</v>
      </c>
      <c r="E3675" s="2" t="s">
        <v>424</v>
      </c>
      <c r="F3675" s="2">
        <v>0.67049999999999998</v>
      </c>
      <c r="G3675" s="3" t="s">
        <v>1040</v>
      </c>
      <c r="H3675" s="4" t="s">
        <v>17423</v>
      </c>
      <c r="I3675" s="2" t="s">
        <v>424</v>
      </c>
    </row>
    <row r="3676" spans="1:9" x14ac:dyDescent="0.25">
      <c r="A3676" s="2">
        <v>694552735</v>
      </c>
      <c r="B3676" s="2" t="s">
        <v>452</v>
      </c>
      <c r="C3676" s="2" t="s">
        <v>453</v>
      </c>
      <c r="D3676" s="2">
        <v>3</v>
      </c>
      <c r="E3676" s="2" t="s">
        <v>11</v>
      </c>
      <c r="F3676" s="2">
        <v>1</v>
      </c>
      <c r="G3676" s="3" t="s">
        <v>1407</v>
      </c>
      <c r="H3676" s="4" t="s">
        <v>20006</v>
      </c>
      <c r="I3676" s="2" t="s">
        <v>11</v>
      </c>
    </row>
    <row r="3677" spans="1:9" x14ac:dyDescent="0.25">
      <c r="A3677" s="2">
        <v>694554614</v>
      </c>
      <c r="B3677" s="2" t="s">
        <v>452</v>
      </c>
      <c r="C3677" s="2" t="s">
        <v>453</v>
      </c>
      <c r="D3677" s="2">
        <v>3</v>
      </c>
      <c r="E3677" s="2" t="s">
        <v>9</v>
      </c>
      <c r="F3677" s="13">
        <v>0.67700000000000005</v>
      </c>
      <c r="G3677" s="3" t="s">
        <v>2724</v>
      </c>
      <c r="H3677" s="4" t="s">
        <v>17424</v>
      </c>
      <c r="I3677" s="2" t="s">
        <v>9</v>
      </c>
    </row>
    <row r="3678" spans="1:9" x14ac:dyDescent="0.25">
      <c r="A3678" s="2">
        <v>694554793</v>
      </c>
      <c r="B3678" s="2" t="s">
        <v>452</v>
      </c>
      <c r="C3678" s="2" t="s">
        <v>453</v>
      </c>
      <c r="D3678" s="2">
        <v>3</v>
      </c>
      <c r="E3678" s="2" t="s">
        <v>9</v>
      </c>
      <c r="F3678" s="13">
        <v>1</v>
      </c>
      <c r="G3678" s="3" t="s">
        <v>2867</v>
      </c>
      <c r="H3678" s="4" t="s">
        <v>17425</v>
      </c>
      <c r="I3678" s="2" t="s">
        <v>9</v>
      </c>
    </row>
    <row r="3679" spans="1:9" x14ac:dyDescent="0.25">
      <c r="A3679" s="2">
        <v>694554511</v>
      </c>
      <c r="B3679" s="2" t="s">
        <v>452</v>
      </c>
      <c r="C3679" s="2" t="s">
        <v>453</v>
      </c>
      <c r="D3679" s="2">
        <v>3</v>
      </c>
      <c r="E3679" s="2" t="s">
        <v>9</v>
      </c>
      <c r="F3679" s="13">
        <v>0.67600000000000005</v>
      </c>
      <c r="G3679" s="3" t="s">
        <v>2645</v>
      </c>
      <c r="H3679" s="4" t="s">
        <v>17426</v>
      </c>
      <c r="I3679" s="2" t="s">
        <v>9</v>
      </c>
    </row>
    <row r="3680" spans="1:9" x14ac:dyDescent="0.25">
      <c r="A3680" s="2">
        <v>694554184</v>
      </c>
      <c r="B3680" s="2" t="s">
        <v>452</v>
      </c>
      <c r="C3680" s="2" t="s">
        <v>453</v>
      </c>
      <c r="D3680" s="2">
        <v>3</v>
      </c>
      <c r="E3680" s="2" t="s">
        <v>11</v>
      </c>
      <c r="F3680" s="2">
        <v>0.66839999999999999</v>
      </c>
      <c r="G3680" s="3" t="s">
        <v>2418</v>
      </c>
      <c r="H3680" s="4" t="s">
        <v>17427</v>
      </c>
      <c r="I3680" s="2" t="s">
        <v>11</v>
      </c>
    </row>
    <row r="3681" spans="1:9" x14ac:dyDescent="0.25">
      <c r="A3681" s="2">
        <v>694561804</v>
      </c>
      <c r="B3681" s="2" t="s">
        <v>452</v>
      </c>
      <c r="C3681" s="2" t="s">
        <v>453</v>
      </c>
      <c r="D3681" s="2">
        <v>3</v>
      </c>
      <c r="E3681" s="2" t="s">
        <v>9</v>
      </c>
      <c r="F3681" s="13">
        <v>1</v>
      </c>
      <c r="G3681" s="3" t="s">
        <v>7742</v>
      </c>
      <c r="H3681" s="4" t="s">
        <v>13845</v>
      </c>
      <c r="I3681" s="2" t="s">
        <v>9</v>
      </c>
    </row>
    <row r="3682" spans="1:9" x14ac:dyDescent="0.25">
      <c r="A3682" s="2">
        <v>694551971</v>
      </c>
      <c r="B3682" s="2" t="s">
        <v>452</v>
      </c>
      <c r="C3682" s="2" t="s">
        <v>453</v>
      </c>
      <c r="D3682" s="2">
        <v>3</v>
      </c>
      <c r="E3682" s="2" t="s">
        <v>9</v>
      </c>
      <c r="F3682" s="13">
        <v>0.68230000000000002</v>
      </c>
      <c r="G3682" s="3" t="s">
        <v>882</v>
      </c>
      <c r="H3682" s="4" t="s">
        <v>17428</v>
      </c>
      <c r="I3682" s="2" t="s">
        <v>9</v>
      </c>
    </row>
    <row r="3683" spans="1:9" x14ac:dyDescent="0.25">
      <c r="A3683" s="2">
        <v>694553345</v>
      </c>
      <c r="B3683" s="2" t="s">
        <v>452</v>
      </c>
      <c r="C3683" s="2" t="s">
        <v>453</v>
      </c>
      <c r="D3683" s="2">
        <v>3</v>
      </c>
      <c r="E3683" s="2" t="s">
        <v>424</v>
      </c>
      <c r="F3683" s="2">
        <v>0.66790000000000005</v>
      </c>
      <c r="G3683" s="3" t="s">
        <v>1832</v>
      </c>
      <c r="H3683" s="4" t="s">
        <v>17429</v>
      </c>
      <c r="I3683" s="2" t="s">
        <v>424</v>
      </c>
    </row>
    <row r="3684" spans="1:9" x14ac:dyDescent="0.25">
      <c r="A3684" s="2">
        <v>694563981</v>
      </c>
      <c r="B3684" s="2" t="s">
        <v>452</v>
      </c>
      <c r="C3684" s="2" t="s">
        <v>453</v>
      </c>
      <c r="D3684" s="2">
        <v>3</v>
      </c>
      <c r="E3684" s="2" t="s">
        <v>9</v>
      </c>
      <c r="F3684" s="13">
        <v>1</v>
      </c>
      <c r="G3684" s="3" t="s">
        <v>9284</v>
      </c>
      <c r="H3684" s="4" t="s">
        <v>15387</v>
      </c>
      <c r="I3684" s="2" t="s">
        <v>9</v>
      </c>
    </row>
    <row r="3685" spans="1:9" x14ac:dyDescent="0.25">
      <c r="A3685" s="2">
        <v>694560876</v>
      </c>
      <c r="B3685" s="2" t="s">
        <v>452</v>
      </c>
      <c r="C3685" s="2" t="s">
        <v>453</v>
      </c>
      <c r="D3685" s="2">
        <v>3</v>
      </c>
      <c r="E3685" s="2" t="s">
        <v>424</v>
      </c>
      <c r="F3685" s="2">
        <v>0.66180000000000005</v>
      </c>
      <c r="G3685" s="3" t="s">
        <v>7071</v>
      </c>
      <c r="H3685" s="4" t="s">
        <v>13174</v>
      </c>
      <c r="I3685" s="2" t="s">
        <v>424</v>
      </c>
    </row>
    <row r="3686" spans="1:9" x14ac:dyDescent="0.25">
      <c r="A3686" s="2">
        <v>694551804</v>
      </c>
      <c r="B3686" s="2" t="s">
        <v>452</v>
      </c>
      <c r="C3686" s="2" t="s">
        <v>453</v>
      </c>
      <c r="D3686" s="2">
        <v>3</v>
      </c>
      <c r="E3686" s="2" t="s">
        <v>9</v>
      </c>
      <c r="F3686" s="13">
        <v>0.66790000000000005</v>
      </c>
      <c r="G3686" s="3" t="s">
        <v>767</v>
      </c>
      <c r="H3686" s="4" t="s">
        <v>17430</v>
      </c>
      <c r="I3686" s="2" t="s">
        <v>9</v>
      </c>
    </row>
    <row r="3687" spans="1:9" x14ac:dyDescent="0.25">
      <c r="A3687" s="2">
        <v>694559559</v>
      </c>
      <c r="B3687" s="2" t="s">
        <v>452</v>
      </c>
      <c r="C3687" s="2" t="s">
        <v>453</v>
      </c>
      <c r="D3687" s="2">
        <v>3</v>
      </c>
      <c r="E3687" s="2" t="s">
        <v>9</v>
      </c>
      <c r="F3687" s="13">
        <v>0.66769999999999996</v>
      </c>
      <c r="G3687" s="3" t="s">
        <v>6160</v>
      </c>
      <c r="H3687" s="4" t="s">
        <v>12263</v>
      </c>
      <c r="I3687" s="2" t="s">
        <v>9</v>
      </c>
    </row>
    <row r="3688" spans="1:9" x14ac:dyDescent="0.25">
      <c r="A3688" s="2">
        <v>694560952</v>
      </c>
      <c r="B3688" s="2" t="s">
        <v>452</v>
      </c>
      <c r="C3688" s="2" t="s">
        <v>453</v>
      </c>
      <c r="D3688" s="2">
        <v>3</v>
      </c>
      <c r="E3688" s="2" t="s">
        <v>9</v>
      </c>
      <c r="F3688" s="13">
        <v>1</v>
      </c>
      <c r="G3688" s="3" t="s">
        <v>7132</v>
      </c>
      <c r="H3688" s="4" t="s">
        <v>13235</v>
      </c>
      <c r="I3688" s="2" t="s">
        <v>9</v>
      </c>
    </row>
    <row r="3689" spans="1:9" x14ac:dyDescent="0.25">
      <c r="A3689" s="2">
        <v>694559679</v>
      </c>
      <c r="B3689" s="2" t="s">
        <v>452</v>
      </c>
      <c r="C3689" s="2" t="s">
        <v>453</v>
      </c>
      <c r="D3689" s="2">
        <v>3</v>
      </c>
      <c r="E3689" s="2" t="s">
        <v>424</v>
      </c>
      <c r="F3689" s="2">
        <v>0.3387</v>
      </c>
      <c r="G3689" s="3" t="s">
        <v>6243</v>
      </c>
      <c r="H3689" s="4" t="s">
        <v>12346</v>
      </c>
      <c r="I3689" s="2" t="s">
        <v>424</v>
      </c>
    </row>
    <row r="3690" spans="1:9" x14ac:dyDescent="0.25">
      <c r="A3690" s="2">
        <v>694560595</v>
      </c>
      <c r="B3690" s="2" t="s">
        <v>452</v>
      </c>
      <c r="C3690" s="2" t="s">
        <v>453</v>
      </c>
      <c r="D3690" s="2">
        <v>3</v>
      </c>
      <c r="E3690" s="2" t="s">
        <v>424</v>
      </c>
      <c r="F3690" s="2">
        <v>0.65259999999999996</v>
      </c>
      <c r="G3690" s="3" t="s">
        <v>6875</v>
      </c>
      <c r="H3690" s="4" t="s">
        <v>12978</v>
      </c>
      <c r="I3690" s="2" t="s">
        <v>424</v>
      </c>
    </row>
    <row r="3691" spans="1:9" x14ac:dyDescent="0.25">
      <c r="A3691" s="2">
        <v>694561415</v>
      </c>
      <c r="B3691" s="2" t="s">
        <v>452</v>
      </c>
      <c r="C3691" s="2" t="s">
        <v>453</v>
      </c>
      <c r="D3691" s="2">
        <v>3</v>
      </c>
      <c r="E3691" s="2" t="s">
        <v>15</v>
      </c>
      <c r="F3691" s="2">
        <v>0.67549999999999999</v>
      </c>
      <c r="G3691" s="3" t="s">
        <v>7458</v>
      </c>
      <c r="H3691" s="4" t="s">
        <v>13561</v>
      </c>
      <c r="I3691" s="2" t="s">
        <v>11</v>
      </c>
    </row>
    <row r="3692" spans="1:9" x14ac:dyDescent="0.25">
      <c r="A3692" s="2">
        <v>694554844</v>
      </c>
      <c r="B3692" s="2" t="s">
        <v>452</v>
      </c>
      <c r="C3692" s="2" t="s">
        <v>453</v>
      </c>
      <c r="D3692" s="2">
        <v>3</v>
      </c>
      <c r="E3692" s="2" t="s">
        <v>10</v>
      </c>
      <c r="F3692" s="2">
        <v>0.33639999999999998</v>
      </c>
      <c r="G3692" s="3" t="s">
        <v>2905</v>
      </c>
      <c r="H3692" s="4" t="s">
        <v>17431</v>
      </c>
      <c r="I3692" s="2" t="s">
        <v>9</v>
      </c>
    </row>
    <row r="3693" spans="1:9" x14ac:dyDescent="0.25">
      <c r="A3693" s="2">
        <v>694560726</v>
      </c>
      <c r="B3693" s="2" t="s">
        <v>452</v>
      </c>
      <c r="C3693" s="2" t="s">
        <v>453</v>
      </c>
      <c r="D3693" s="2">
        <v>3</v>
      </c>
      <c r="E3693" s="2" t="s">
        <v>424</v>
      </c>
      <c r="F3693" s="2">
        <v>0.66249999999999998</v>
      </c>
      <c r="G3693" s="3" t="s">
        <v>6967</v>
      </c>
      <c r="H3693" s="4" t="s">
        <v>13070</v>
      </c>
      <c r="I3693" s="2" t="s">
        <v>424</v>
      </c>
    </row>
    <row r="3694" spans="1:9" x14ac:dyDescent="0.25">
      <c r="A3694" s="2">
        <v>694556093</v>
      </c>
      <c r="B3694" s="2" t="s">
        <v>452</v>
      </c>
      <c r="C3694" s="2" t="s">
        <v>453</v>
      </c>
      <c r="D3694" s="2">
        <v>3</v>
      </c>
      <c r="E3694" s="2" t="s">
        <v>424</v>
      </c>
      <c r="F3694" s="2">
        <v>0.6663</v>
      </c>
      <c r="G3694" s="3" t="s">
        <v>3751</v>
      </c>
      <c r="H3694" s="4" t="s">
        <v>17432</v>
      </c>
      <c r="I3694" s="2" t="s">
        <v>424</v>
      </c>
    </row>
    <row r="3695" spans="1:9" x14ac:dyDescent="0.25">
      <c r="A3695" s="2">
        <v>694553725</v>
      </c>
      <c r="B3695" s="2" t="s">
        <v>452</v>
      </c>
      <c r="C3695" s="2" t="s">
        <v>453</v>
      </c>
      <c r="D3695" s="2">
        <v>3</v>
      </c>
      <c r="E3695" s="2" t="s">
        <v>10</v>
      </c>
      <c r="F3695" s="2">
        <v>0.67430000000000001</v>
      </c>
      <c r="G3695" s="3" t="s">
        <v>2093</v>
      </c>
      <c r="H3695" s="4" t="s">
        <v>17433</v>
      </c>
      <c r="I3695" s="2" t="s">
        <v>9</v>
      </c>
    </row>
    <row r="3696" spans="1:9" x14ac:dyDescent="0.25">
      <c r="A3696" s="2">
        <v>694563806</v>
      </c>
      <c r="B3696" s="2" t="s">
        <v>452</v>
      </c>
      <c r="C3696" s="2" t="s">
        <v>453</v>
      </c>
      <c r="D3696" s="2">
        <v>3</v>
      </c>
      <c r="E3696" s="2" t="s">
        <v>9</v>
      </c>
      <c r="F3696" s="13">
        <v>1</v>
      </c>
      <c r="G3696" s="3" t="s">
        <v>9162</v>
      </c>
      <c r="H3696" s="4" t="s">
        <v>15265</v>
      </c>
      <c r="I3696" s="2" t="s">
        <v>9</v>
      </c>
    </row>
    <row r="3697" spans="1:9" x14ac:dyDescent="0.25">
      <c r="A3697" s="2">
        <v>694553073</v>
      </c>
      <c r="B3697" s="2" t="s">
        <v>452</v>
      </c>
      <c r="C3697" s="2" t="s">
        <v>453</v>
      </c>
      <c r="D3697" s="2">
        <v>3</v>
      </c>
      <c r="E3697" s="2" t="s">
        <v>9</v>
      </c>
      <c r="F3697" s="13">
        <v>1</v>
      </c>
      <c r="G3697" s="3" t="s">
        <v>1633</v>
      </c>
      <c r="H3697" s="4" t="s">
        <v>17434</v>
      </c>
      <c r="I3697" s="2" t="s">
        <v>9</v>
      </c>
    </row>
    <row r="3698" spans="1:9" x14ac:dyDescent="0.25">
      <c r="A3698" s="2">
        <v>694556102</v>
      </c>
      <c r="B3698" s="2" t="s">
        <v>452</v>
      </c>
      <c r="C3698" s="2" t="s">
        <v>453</v>
      </c>
      <c r="D3698" s="2">
        <v>3</v>
      </c>
      <c r="E3698" s="2" t="s">
        <v>9</v>
      </c>
      <c r="F3698" s="13">
        <v>0.66690000000000005</v>
      </c>
      <c r="G3698" s="3" t="s">
        <v>3758</v>
      </c>
      <c r="H3698" s="4" t="s">
        <v>17435</v>
      </c>
      <c r="I3698" s="2" t="s">
        <v>9</v>
      </c>
    </row>
    <row r="3699" spans="1:9" x14ac:dyDescent="0.25">
      <c r="A3699" s="2">
        <v>694564198</v>
      </c>
      <c r="B3699" s="2" t="s">
        <v>452</v>
      </c>
      <c r="C3699" s="2" t="s">
        <v>453</v>
      </c>
      <c r="D3699" s="2">
        <v>3</v>
      </c>
      <c r="E3699" s="2" t="s">
        <v>424</v>
      </c>
      <c r="F3699" s="2">
        <v>0.66249999999999998</v>
      </c>
      <c r="G3699" s="3" t="s">
        <v>9441</v>
      </c>
      <c r="H3699" s="4" t="s">
        <v>15544</v>
      </c>
      <c r="I3699" s="2" t="s">
        <v>424</v>
      </c>
    </row>
    <row r="3700" spans="1:9" x14ac:dyDescent="0.25">
      <c r="A3700" s="2">
        <v>694557139</v>
      </c>
      <c r="B3700" s="2" t="s">
        <v>452</v>
      </c>
      <c r="C3700" s="2" t="s">
        <v>453</v>
      </c>
      <c r="D3700" s="2">
        <v>3</v>
      </c>
      <c r="E3700" s="2" t="s">
        <v>9</v>
      </c>
      <c r="F3700" s="13">
        <v>1</v>
      </c>
      <c r="G3700" s="3" t="s">
        <v>4506</v>
      </c>
      <c r="H3700" s="4" t="s">
        <v>10609</v>
      </c>
      <c r="I3700" s="2" t="s">
        <v>9</v>
      </c>
    </row>
    <row r="3701" spans="1:9" x14ac:dyDescent="0.25">
      <c r="A3701" s="2">
        <v>694556856</v>
      </c>
      <c r="B3701" s="2" t="s">
        <v>452</v>
      </c>
      <c r="C3701" s="2" t="s">
        <v>453</v>
      </c>
      <c r="D3701" s="2">
        <v>3</v>
      </c>
      <c r="E3701" s="2" t="s">
        <v>9</v>
      </c>
      <c r="F3701" s="13">
        <v>1</v>
      </c>
      <c r="G3701" s="3" t="s">
        <v>4307</v>
      </c>
      <c r="H3701" s="4" t="s">
        <v>10410</v>
      </c>
      <c r="I3701" s="2" t="s">
        <v>9</v>
      </c>
    </row>
    <row r="3702" spans="1:9" x14ac:dyDescent="0.25">
      <c r="A3702" s="2">
        <v>694552750</v>
      </c>
      <c r="B3702" s="2" t="s">
        <v>452</v>
      </c>
      <c r="C3702" s="2" t="s">
        <v>453</v>
      </c>
      <c r="D3702" s="2">
        <v>3</v>
      </c>
      <c r="E3702" s="2" t="s">
        <v>11</v>
      </c>
      <c r="F3702" s="2">
        <v>1</v>
      </c>
      <c r="G3702" s="3" t="s">
        <v>1417</v>
      </c>
      <c r="H3702" s="4" t="s">
        <v>17436</v>
      </c>
      <c r="I3702" s="2" t="s">
        <v>11</v>
      </c>
    </row>
    <row r="3703" spans="1:9" x14ac:dyDescent="0.25">
      <c r="A3703" s="2">
        <v>694560857</v>
      </c>
      <c r="B3703" s="2" t="s">
        <v>452</v>
      </c>
      <c r="C3703" s="2" t="s">
        <v>453</v>
      </c>
      <c r="D3703" s="2">
        <v>3</v>
      </c>
      <c r="E3703" s="2" t="s">
        <v>9</v>
      </c>
      <c r="F3703" s="13">
        <v>1</v>
      </c>
      <c r="G3703" s="3" t="s">
        <v>7056</v>
      </c>
      <c r="H3703" s="4" t="s">
        <v>13159</v>
      </c>
      <c r="I3703" s="2" t="s">
        <v>9</v>
      </c>
    </row>
    <row r="3704" spans="1:9" x14ac:dyDescent="0.25">
      <c r="A3704" s="2">
        <v>694556933</v>
      </c>
      <c r="B3704" s="2" t="s">
        <v>452</v>
      </c>
      <c r="C3704" s="2" t="s">
        <v>453</v>
      </c>
      <c r="D3704" s="2">
        <v>3</v>
      </c>
      <c r="E3704" s="2" t="s">
        <v>11</v>
      </c>
      <c r="F3704" s="2">
        <v>0.66120000000000001</v>
      </c>
      <c r="G3704" s="3" t="s">
        <v>4359</v>
      </c>
      <c r="H3704" s="4" t="s">
        <v>10462</v>
      </c>
      <c r="I3704" s="2" t="s">
        <v>11</v>
      </c>
    </row>
    <row r="3705" spans="1:9" x14ac:dyDescent="0.25">
      <c r="A3705" s="2">
        <v>694563321</v>
      </c>
      <c r="B3705" s="2" t="s">
        <v>452</v>
      </c>
      <c r="C3705" s="2" t="s">
        <v>453</v>
      </c>
      <c r="D3705" s="2">
        <v>3</v>
      </c>
      <c r="E3705" s="2" t="s">
        <v>424</v>
      </c>
      <c r="F3705" s="2">
        <v>0.66620000000000001</v>
      </c>
      <c r="G3705" s="3" t="s">
        <v>8810</v>
      </c>
      <c r="H3705" s="4" t="s">
        <v>14913</v>
      </c>
      <c r="I3705" s="2" t="s">
        <v>424</v>
      </c>
    </row>
    <row r="3706" spans="1:9" x14ac:dyDescent="0.25">
      <c r="A3706" s="2">
        <v>694553222</v>
      </c>
      <c r="B3706" s="2" t="s">
        <v>452</v>
      </c>
      <c r="C3706" s="2" t="s">
        <v>453</v>
      </c>
      <c r="D3706" s="2">
        <v>3</v>
      </c>
      <c r="E3706" s="2" t="s">
        <v>11</v>
      </c>
      <c r="F3706" s="2">
        <v>0.67279999999999995</v>
      </c>
      <c r="G3706" s="3" t="s">
        <v>1747</v>
      </c>
      <c r="H3706" s="4" t="s">
        <v>17437</v>
      </c>
      <c r="I3706" s="2" t="s">
        <v>11</v>
      </c>
    </row>
    <row r="3707" spans="1:9" x14ac:dyDescent="0.25">
      <c r="A3707" s="2">
        <v>694562355</v>
      </c>
      <c r="B3707" s="2" t="s">
        <v>452</v>
      </c>
      <c r="C3707" s="2" t="s">
        <v>453</v>
      </c>
      <c r="D3707" s="2">
        <v>3</v>
      </c>
      <c r="E3707" s="2" t="s">
        <v>11</v>
      </c>
      <c r="F3707" s="2">
        <v>1</v>
      </c>
      <c r="G3707" s="3" t="s">
        <v>8128</v>
      </c>
      <c r="H3707" s="4" t="s">
        <v>14231</v>
      </c>
      <c r="I3707" s="2" t="s">
        <v>11</v>
      </c>
    </row>
    <row r="3708" spans="1:9" x14ac:dyDescent="0.25">
      <c r="A3708" s="2">
        <v>694563807</v>
      </c>
      <c r="B3708" s="2" t="s">
        <v>452</v>
      </c>
      <c r="C3708" s="2" t="s">
        <v>453</v>
      </c>
      <c r="D3708" s="2">
        <v>3</v>
      </c>
      <c r="E3708" s="2" t="s">
        <v>9</v>
      </c>
      <c r="F3708" s="13">
        <v>0.66900000000000004</v>
      </c>
      <c r="G3708" s="3" t="s">
        <v>9163</v>
      </c>
      <c r="H3708" s="4" t="s">
        <v>15266</v>
      </c>
      <c r="I3708" s="2" t="s">
        <v>9</v>
      </c>
    </row>
    <row r="3709" spans="1:9" x14ac:dyDescent="0.25">
      <c r="A3709" s="2">
        <v>694555090</v>
      </c>
      <c r="B3709" s="2" t="s">
        <v>452</v>
      </c>
      <c r="C3709" s="2" t="s">
        <v>453</v>
      </c>
      <c r="D3709" s="2">
        <v>3</v>
      </c>
      <c r="E3709" s="2" t="s">
        <v>424</v>
      </c>
      <c r="F3709" s="2">
        <v>1</v>
      </c>
      <c r="G3709" s="3" t="s">
        <v>3061</v>
      </c>
      <c r="H3709" s="4" t="s">
        <v>17438</v>
      </c>
      <c r="I3709" s="2" t="s">
        <v>424</v>
      </c>
    </row>
    <row r="3710" spans="1:9" x14ac:dyDescent="0.25">
      <c r="A3710" s="2">
        <v>694564372</v>
      </c>
      <c r="B3710" s="2" t="s">
        <v>452</v>
      </c>
      <c r="C3710" s="2" t="s">
        <v>453</v>
      </c>
      <c r="D3710" s="2">
        <v>3</v>
      </c>
      <c r="E3710" s="2" t="s">
        <v>9</v>
      </c>
      <c r="F3710" s="13">
        <v>0.66659999999999997</v>
      </c>
      <c r="G3710" s="3" t="s">
        <v>9571</v>
      </c>
      <c r="H3710" s="4" t="s">
        <v>15674</v>
      </c>
      <c r="I3710" s="2" t="s">
        <v>9</v>
      </c>
    </row>
    <row r="3711" spans="1:9" x14ac:dyDescent="0.25">
      <c r="A3711" s="2">
        <v>694556961</v>
      </c>
      <c r="B3711" s="2" t="s">
        <v>452</v>
      </c>
      <c r="C3711" s="2" t="s">
        <v>453</v>
      </c>
      <c r="D3711" s="2">
        <v>3</v>
      </c>
      <c r="E3711" s="2" t="s">
        <v>11</v>
      </c>
      <c r="F3711" s="2">
        <v>0.6643</v>
      </c>
      <c r="G3711" s="3" t="s">
        <v>4377</v>
      </c>
      <c r="H3711" s="4" t="s">
        <v>10480</v>
      </c>
      <c r="I3711" s="2" t="s">
        <v>11</v>
      </c>
    </row>
    <row r="3712" spans="1:9" x14ac:dyDescent="0.25">
      <c r="A3712" s="2">
        <v>694557436</v>
      </c>
      <c r="B3712" s="2" t="s">
        <v>452</v>
      </c>
      <c r="C3712" s="2" t="s">
        <v>453</v>
      </c>
      <c r="D3712" s="2">
        <v>3</v>
      </c>
      <c r="E3712" s="2" t="s">
        <v>424</v>
      </c>
      <c r="F3712" s="2">
        <v>0.66359999999999997</v>
      </c>
      <c r="G3712" s="3" t="s">
        <v>4718</v>
      </c>
      <c r="H3712" s="4" t="s">
        <v>10821</v>
      </c>
      <c r="I3712" s="2" t="s">
        <v>424</v>
      </c>
    </row>
    <row r="3713" spans="1:9" x14ac:dyDescent="0.25">
      <c r="A3713" s="2">
        <v>694557369</v>
      </c>
      <c r="B3713" s="2" t="s">
        <v>452</v>
      </c>
      <c r="C3713" s="2" t="s">
        <v>453</v>
      </c>
      <c r="D3713" s="2">
        <v>3</v>
      </c>
      <c r="E3713" s="2" t="s">
        <v>11</v>
      </c>
      <c r="F3713" s="2">
        <v>0.33460000000000001</v>
      </c>
      <c r="G3713" s="3" t="s">
        <v>4680</v>
      </c>
      <c r="H3713" s="4" t="s">
        <v>10783</v>
      </c>
      <c r="I3713" s="2" t="s">
        <v>11</v>
      </c>
    </row>
    <row r="3714" spans="1:9" x14ac:dyDescent="0.25">
      <c r="A3714" s="2">
        <v>694561085</v>
      </c>
      <c r="B3714" s="2" t="s">
        <v>452</v>
      </c>
      <c r="C3714" s="2" t="s">
        <v>453</v>
      </c>
      <c r="D3714" s="2">
        <v>3</v>
      </c>
      <c r="E3714" s="2" t="s">
        <v>424</v>
      </c>
      <c r="F3714" s="2">
        <v>0.66290000000000004</v>
      </c>
      <c r="G3714" s="3" t="s">
        <v>7224</v>
      </c>
      <c r="H3714" s="4" t="s">
        <v>13327</v>
      </c>
      <c r="I3714" s="2" t="s">
        <v>424</v>
      </c>
    </row>
    <row r="3715" spans="1:9" x14ac:dyDescent="0.25">
      <c r="A3715" s="2">
        <v>694562390</v>
      </c>
      <c r="B3715" s="2" t="s">
        <v>452</v>
      </c>
      <c r="C3715" s="2" t="s">
        <v>453</v>
      </c>
      <c r="D3715" s="2">
        <v>3</v>
      </c>
      <c r="E3715" s="2" t="s">
        <v>424</v>
      </c>
      <c r="F3715" s="2">
        <v>0.66549999999999998</v>
      </c>
      <c r="G3715" s="3" t="s">
        <v>8151</v>
      </c>
      <c r="H3715" s="4" t="s">
        <v>14254</v>
      </c>
      <c r="I3715" s="2" t="s">
        <v>424</v>
      </c>
    </row>
    <row r="3716" spans="1:9" x14ac:dyDescent="0.25">
      <c r="A3716" s="2">
        <v>694551840</v>
      </c>
      <c r="B3716" s="2" t="s">
        <v>452</v>
      </c>
      <c r="C3716" s="2" t="s">
        <v>453</v>
      </c>
      <c r="D3716" s="2">
        <v>3</v>
      </c>
      <c r="E3716" s="2" t="s">
        <v>9</v>
      </c>
      <c r="F3716" s="13">
        <v>0.67100000000000004</v>
      </c>
      <c r="G3716" s="3" t="s">
        <v>789</v>
      </c>
      <c r="H3716" s="4" t="s">
        <v>17439</v>
      </c>
      <c r="I3716" s="2" t="s">
        <v>9</v>
      </c>
    </row>
    <row r="3717" spans="1:9" x14ac:dyDescent="0.25">
      <c r="A3717" s="2">
        <v>694564831</v>
      </c>
      <c r="B3717" s="2" t="s">
        <v>452</v>
      </c>
      <c r="C3717" s="2" t="s">
        <v>453</v>
      </c>
      <c r="D3717" s="2">
        <v>3</v>
      </c>
      <c r="E3717" s="2" t="s">
        <v>424</v>
      </c>
      <c r="F3717" s="2">
        <v>0.67020000000000002</v>
      </c>
      <c r="G3717" s="3" t="s">
        <v>9897</v>
      </c>
      <c r="H3717" s="4" t="s">
        <v>16000</v>
      </c>
      <c r="I3717" s="2" t="s">
        <v>424</v>
      </c>
    </row>
    <row r="3718" spans="1:9" x14ac:dyDescent="0.25">
      <c r="A3718" s="2">
        <v>694556860</v>
      </c>
      <c r="B3718" s="2" t="s">
        <v>452</v>
      </c>
      <c r="C3718" s="2" t="s">
        <v>453</v>
      </c>
      <c r="D3718" s="2">
        <v>3</v>
      </c>
      <c r="E3718" s="2" t="s">
        <v>9</v>
      </c>
      <c r="F3718" s="13">
        <v>1</v>
      </c>
      <c r="G3718" s="3" t="s">
        <v>4310</v>
      </c>
      <c r="H3718" s="4" t="s">
        <v>10413</v>
      </c>
      <c r="I3718" s="2" t="s">
        <v>9</v>
      </c>
    </row>
    <row r="3719" spans="1:9" x14ac:dyDescent="0.25">
      <c r="A3719" s="2">
        <v>694558404</v>
      </c>
      <c r="B3719" s="2" t="s">
        <v>452</v>
      </c>
      <c r="C3719" s="2" t="s">
        <v>453</v>
      </c>
      <c r="D3719" s="2">
        <v>3</v>
      </c>
      <c r="E3719" s="2" t="s">
        <v>9</v>
      </c>
      <c r="F3719" s="13">
        <v>1</v>
      </c>
      <c r="G3719" s="3" t="s">
        <v>5372</v>
      </c>
      <c r="H3719" s="4" t="s">
        <v>11475</v>
      </c>
      <c r="I3719" s="2" t="s">
        <v>9</v>
      </c>
    </row>
    <row r="3720" spans="1:9" x14ac:dyDescent="0.25">
      <c r="A3720" s="2">
        <v>694552399</v>
      </c>
      <c r="B3720" s="2" t="s">
        <v>452</v>
      </c>
      <c r="C3720" s="2" t="s">
        <v>453</v>
      </c>
      <c r="D3720" s="2">
        <v>3</v>
      </c>
      <c r="E3720" s="2" t="s">
        <v>424</v>
      </c>
      <c r="F3720" s="2">
        <v>0.66639999999999999</v>
      </c>
      <c r="G3720" s="3" t="s">
        <v>1192</v>
      </c>
      <c r="H3720" s="4" t="s">
        <v>17440</v>
      </c>
      <c r="I3720" s="2" t="s">
        <v>424</v>
      </c>
    </row>
    <row r="3721" spans="1:9" x14ac:dyDescent="0.25">
      <c r="A3721" s="2">
        <v>694560938</v>
      </c>
      <c r="B3721" s="2" t="s">
        <v>452</v>
      </c>
      <c r="C3721" s="2" t="s">
        <v>453</v>
      </c>
      <c r="D3721" s="2">
        <v>3</v>
      </c>
      <c r="E3721" s="2" t="s">
        <v>11</v>
      </c>
      <c r="F3721" s="2">
        <v>1</v>
      </c>
      <c r="G3721" s="3" t="s">
        <v>7122</v>
      </c>
      <c r="H3721" s="4" t="s">
        <v>13225</v>
      </c>
      <c r="I3721" s="2" t="s">
        <v>11</v>
      </c>
    </row>
    <row r="3722" spans="1:9" x14ac:dyDescent="0.25">
      <c r="A3722" s="2">
        <v>694554705</v>
      </c>
      <c r="B3722" s="2" t="s">
        <v>452</v>
      </c>
      <c r="C3722" s="2" t="s">
        <v>453</v>
      </c>
      <c r="D3722" s="2">
        <v>3</v>
      </c>
      <c r="E3722" s="2" t="s">
        <v>9</v>
      </c>
      <c r="F3722" s="13">
        <v>0.66790000000000005</v>
      </c>
      <c r="G3722" s="3" t="s">
        <v>2795</v>
      </c>
      <c r="H3722" s="4" t="s">
        <v>17441</v>
      </c>
      <c r="I3722" s="2" t="s">
        <v>9</v>
      </c>
    </row>
    <row r="3723" spans="1:9" x14ac:dyDescent="0.25">
      <c r="A3723" s="2">
        <v>694560438</v>
      </c>
      <c r="B3723" s="2" t="s">
        <v>452</v>
      </c>
      <c r="C3723" s="2" t="s">
        <v>453</v>
      </c>
      <c r="D3723" s="2">
        <v>3</v>
      </c>
      <c r="E3723" s="2" t="s">
        <v>9</v>
      </c>
      <c r="F3723" s="13">
        <v>1</v>
      </c>
      <c r="G3723" s="3" t="s">
        <v>6758</v>
      </c>
      <c r="H3723" s="4" t="s">
        <v>12861</v>
      </c>
      <c r="I3723" s="2" t="s">
        <v>9</v>
      </c>
    </row>
    <row r="3724" spans="1:9" x14ac:dyDescent="0.25">
      <c r="A3724" s="2">
        <v>694553741</v>
      </c>
      <c r="B3724" s="2" t="s">
        <v>452</v>
      </c>
      <c r="C3724" s="2" t="s">
        <v>453</v>
      </c>
      <c r="D3724" s="2">
        <v>3</v>
      </c>
      <c r="E3724" s="2" t="s">
        <v>9</v>
      </c>
      <c r="F3724" s="13">
        <v>0.66790000000000005</v>
      </c>
      <c r="G3724" s="3" t="s">
        <v>2100</v>
      </c>
      <c r="H3724" s="4" t="s">
        <v>17442</v>
      </c>
      <c r="I3724" s="2" t="s">
        <v>9</v>
      </c>
    </row>
    <row r="3725" spans="1:9" x14ac:dyDescent="0.25">
      <c r="A3725" s="2">
        <v>694564268</v>
      </c>
      <c r="B3725" s="2" t="s">
        <v>452</v>
      </c>
      <c r="C3725" s="2" t="s">
        <v>453</v>
      </c>
      <c r="D3725" s="2">
        <v>3</v>
      </c>
      <c r="E3725" s="2" t="s">
        <v>9</v>
      </c>
      <c r="F3725" s="13">
        <v>0.67349999999999999</v>
      </c>
      <c r="G3725" s="3" t="s">
        <v>9492</v>
      </c>
      <c r="H3725" s="4" t="s">
        <v>15595</v>
      </c>
      <c r="I3725" s="2" t="s">
        <v>9</v>
      </c>
    </row>
    <row r="3726" spans="1:9" x14ac:dyDescent="0.25">
      <c r="A3726" s="2">
        <v>694563589</v>
      </c>
      <c r="B3726" s="2" t="s">
        <v>452</v>
      </c>
      <c r="C3726" s="2" t="s">
        <v>453</v>
      </c>
      <c r="D3726" s="2">
        <v>3</v>
      </c>
      <c r="E3726" s="2" t="s">
        <v>9</v>
      </c>
      <c r="F3726" s="13">
        <v>1</v>
      </c>
      <c r="G3726" s="3" t="s">
        <v>9009</v>
      </c>
      <c r="H3726" s="4" t="s">
        <v>15112</v>
      </c>
      <c r="I3726" s="2" t="s">
        <v>9</v>
      </c>
    </row>
    <row r="3727" spans="1:9" x14ac:dyDescent="0.25">
      <c r="A3727" s="2">
        <v>694552385</v>
      </c>
      <c r="B3727" s="2" t="s">
        <v>452</v>
      </c>
      <c r="C3727" s="2" t="s">
        <v>453</v>
      </c>
      <c r="D3727" s="2">
        <v>3</v>
      </c>
      <c r="E3727" s="2" t="s">
        <v>9</v>
      </c>
      <c r="F3727" s="13">
        <v>1</v>
      </c>
      <c r="G3727" s="3" t="s">
        <v>1181</v>
      </c>
      <c r="H3727" s="4" t="s">
        <v>17443</v>
      </c>
      <c r="I3727" s="2" t="s">
        <v>9</v>
      </c>
    </row>
    <row r="3728" spans="1:9" x14ac:dyDescent="0.25">
      <c r="A3728" s="2">
        <v>694564391</v>
      </c>
      <c r="B3728" s="2" t="s">
        <v>452</v>
      </c>
      <c r="C3728" s="2" t="s">
        <v>453</v>
      </c>
      <c r="D3728" s="2">
        <v>3</v>
      </c>
      <c r="E3728" s="2" t="s">
        <v>424</v>
      </c>
      <c r="F3728" s="2">
        <v>0.65510000000000002</v>
      </c>
      <c r="G3728" s="3" t="s">
        <v>9584</v>
      </c>
      <c r="H3728" s="4" t="s">
        <v>15687</v>
      </c>
      <c r="I3728" s="2" t="s">
        <v>424</v>
      </c>
    </row>
    <row r="3729" spans="1:9" x14ac:dyDescent="0.25">
      <c r="A3729" s="2">
        <v>694559891</v>
      </c>
      <c r="B3729" s="2" t="s">
        <v>452</v>
      </c>
      <c r="C3729" s="2" t="s">
        <v>453</v>
      </c>
      <c r="D3729" s="2">
        <v>3</v>
      </c>
      <c r="E3729" s="2" t="s">
        <v>9</v>
      </c>
      <c r="F3729" s="13">
        <v>0.66569999999999996</v>
      </c>
      <c r="G3729" s="3" t="s">
        <v>6392</v>
      </c>
      <c r="H3729" s="4" t="s">
        <v>12495</v>
      </c>
      <c r="I3729" s="2" t="s">
        <v>9</v>
      </c>
    </row>
    <row r="3730" spans="1:9" x14ac:dyDescent="0.25">
      <c r="A3730" s="2">
        <v>694563052</v>
      </c>
      <c r="B3730" s="2" t="s">
        <v>452</v>
      </c>
      <c r="C3730" s="2" t="s">
        <v>453</v>
      </c>
      <c r="D3730" s="2">
        <v>3</v>
      </c>
      <c r="E3730" s="2" t="s">
        <v>9</v>
      </c>
      <c r="F3730" s="13">
        <v>1</v>
      </c>
      <c r="G3730" s="3" t="s">
        <v>8613</v>
      </c>
      <c r="H3730" s="4" t="s">
        <v>14716</v>
      </c>
      <c r="I3730" s="2" t="s">
        <v>9</v>
      </c>
    </row>
    <row r="3731" spans="1:9" x14ac:dyDescent="0.25">
      <c r="A3731" s="2">
        <v>694554537</v>
      </c>
      <c r="B3731" s="2" t="s">
        <v>452</v>
      </c>
      <c r="C3731" s="2" t="s">
        <v>453</v>
      </c>
      <c r="D3731" s="2">
        <v>3</v>
      </c>
      <c r="E3731" s="2" t="s">
        <v>9</v>
      </c>
      <c r="F3731" s="13">
        <v>0.66949999999999998</v>
      </c>
      <c r="G3731" s="3" t="s">
        <v>2667</v>
      </c>
      <c r="H3731" s="4" t="s">
        <v>17444</v>
      </c>
      <c r="I3731" s="2" t="s">
        <v>9</v>
      </c>
    </row>
    <row r="3732" spans="1:9" x14ac:dyDescent="0.25">
      <c r="A3732" s="2">
        <v>694563970</v>
      </c>
      <c r="B3732" s="2" t="s">
        <v>452</v>
      </c>
      <c r="C3732" s="2" t="s">
        <v>453</v>
      </c>
      <c r="D3732" s="2">
        <v>3</v>
      </c>
      <c r="E3732" s="2" t="s">
        <v>9</v>
      </c>
      <c r="F3732" s="13">
        <v>0.68379999999999996</v>
      </c>
      <c r="G3732" s="3" t="s">
        <v>9275</v>
      </c>
      <c r="H3732" s="4" t="s">
        <v>15378</v>
      </c>
      <c r="I3732" s="2" t="s">
        <v>9</v>
      </c>
    </row>
    <row r="3733" spans="1:9" x14ac:dyDescent="0.25">
      <c r="A3733" s="2">
        <v>694554424</v>
      </c>
      <c r="B3733" s="2" t="s">
        <v>452</v>
      </c>
      <c r="C3733" s="2" t="s">
        <v>453</v>
      </c>
      <c r="D3733" s="2">
        <v>3</v>
      </c>
      <c r="E3733" s="2" t="s">
        <v>11</v>
      </c>
      <c r="F3733" s="2">
        <v>0.67</v>
      </c>
      <c r="G3733" s="3" t="s">
        <v>2590</v>
      </c>
      <c r="H3733" s="4" t="s">
        <v>17445</v>
      </c>
      <c r="I3733" s="2" t="s">
        <v>11</v>
      </c>
    </row>
    <row r="3734" spans="1:9" x14ac:dyDescent="0.25">
      <c r="A3734" s="2">
        <v>694551136</v>
      </c>
      <c r="B3734" s="2" t="s">
        <v>7</v>
      </c>
      <c r="C3734" s="2" t="s">
        <v>8</v>
      </c>
      <c r="D3734" s="2">
        <v>39</v>
      </c>
      <c r="E3734" s="2" t="s">
        <v>9</v>
      </c>
      <c r="F3734" s="13">
        <v>0.80059999999999998</v>
      </c>
      <c r="G3734" s="3" t="s">
        <v>387</v>
      </c>
      <c r="H3734" s="4" t="s">
        <v>17446</v>
      </c>
      <c r="I3734" s="2" t="s">
        <v>9</v>
      </c>
    </row>
    <row r="3735" spans="1:9" x14ac:dyDescent="0.25">
      <c r="A3735" s="2">
        <v>694557812</v>
      </c>
      <c r="B3735" s="2" t="s">
        <v>452</v>
      </c>
      <c r="C3735" s="2" t="s">
        <v>453</v>
      </c>
      <c r="D3735" s="2">
        <v>3</v>
      </c>
      <c r="E3735" s="2" t="s">
        <v>424</v>
      </c>
      <c r="F3735" s="2">
        <v>0.66500000000000004</v>
      </c>
      <c r="G3735" s="3" t="s">
        <v>4982</v>
      </c>
      <c r="H3735" s="4" t="s">
        <v>11085</v>
      </c>
      <c r="I3735" s="2" t="s">
        <v>424</v>
      </c>
    </row>
    <row r="3736" spans="1:9" x14ac:dyDescent="0.25">
      <c r="A3736" s="2">
        <v>694555760</v>
      </c>
      <c r="B3736" s="2" t="s">
        <v>452</v>
      </c>
      <c r="C3736" s="2" t="s">
        <v>453</v>
      </c>
      <c r="D3736" s="2">
        <v>3</v>
      </c>
      <c r="E3736" s="2" t="s">
        <v>424</v>
      </c>
      <c r="F3736" s="2">
        <v>1</v>
      </c>
      <c r="G3736" s="3" t="s">
        <v>3511</v>
      </c>
      <c r="H3736" s="4" t="s">
        <v>17447</v>
      </c>
      <c r="I3736" s="2" t="s">
        <v>424</v>
      </c>
    </row>
    <row r="3737" spans="1:9" x14ac:dyDescent="0.25">
      <c r="A3737" s="2">
        <v>694556821</v>
      </c>
      <c r="B3737" s="2" t="s">
        <v>452</v>
      </c>
      <c r="C3737" s="2" t="s">
        <v>453</v>
      </c>
      <c r="D3737" s="2">
        <v>3</v>
      </c>
      <c r="E3737" s="2" t="s">
        <v>9</v>
      </c>
      <c r="F3737" s="13">
        <v>0.69169999999999998</v>
      </c>
      <c r="G3737" s="3" t="s">
        <v>4282</v>
      </c>
      <c r="H3737" s="4" t="s">
        <v>10385</v>
      </c>
      <c r="I3737" s="2" t="s">
        <v>9</v>
      </c>
    </row>
    <row r="3738" spans="1:9" x14ac:dyDescent="0.25">
      <c r="A3738" s="2">
        <v>694555062</v>
      </c>
      <c r="B3738" s="2" t="s">
        <v>452</v>
      </c>
      <c r="C3738" s="2" t="s">
        <v>453</v>
      </c>
      <c r="D3738" s="2">
        <v>3</v>
      </c>
      <c r="E3738" s="2" t="s">
        <v>9</v>
      </c>
      <c r="F3738" s="13">
        <v>1</v>
      </c>
      <c r="G3738" s="3" t="s">
        <v>3042</v>
      </c>
      <c r="H3738" s="4" t="s">
        <v>17448</v>
      </c>
      <c r="I3738" s="2" t="s">
        <v>9</v>
      </c>
    </row>
    <row r="3739" spans="1:9" x14ac:dyDescent="0.25">
      <c r="A3739" s="2">
        <v>694559403</v>
      </c>
      <c r="B3739" s="2" t="s">
        <v>452</v>
      </c>
      <c r="C3739" s="2" t="s">
        <v>453</v>
      </c>
      <c r="D3739" s="2">
        <v>3</v>
      </c>
      <c r="E3739" s="2" t="s">
        <v>9</v>
      </c>
      <c r="F3739" s="13">
        <v>1</v>
      </c>
      <c r="G3739" s="3" t="s">
        <v>6050</v>
      </c>
      <c r="H3739" s="4" t="s">
        <v>12153</v>
      </c>
      <c r="I3739" s="2" t="s">
        <v>9</v>
      </c>
    </row>
    <row r="3740" spans="1:9" x14ac:dyDescent="0.25">
      <c r="A3740" s="2">
        <v>694562618</v>
      </c>
      <c r="B3740" s="2" t="s">
        <v>452</v>
      </c>
      <c r="C3740" s="2" t="s">
        <v>453</v>
      </c>
      <c r="D3740" s="2">
        <v>3</v>
      </c>
      <c r="E3740" s="2" t="s">
        <v>9</v>
      </c>
      <c r="F3740" s="13">
        <v>1</v>
      </c>
      <c r="G3740" s="3" t="s">
        <v>8311</v>
      </c>
      <c r="H3740" s="4" t="s">
        <v>14414</v>
      </c>
      <c r="I3740" s="2" t="s">
        <v>9</v>
      </c>
    </row>
    <row r="3741" spans="1:9" x14ac:dyDescent="0.25">
      <c r="A3741" s="2">
        <v>694551955</v>
      </c>
      <c r="B3741" s="2" t="s">
        <v>452</v>
      </c>
      <c r="C3741" s="2" t="s">
        <v>453</v>
      </c>
      <c r="D3741" s="2">
        <v>3</v>
      </c>
      <c r="E3741" s="2" t="s">
        <v>424</v>
      </c>
      <c r="F3741" s="2">
        <v>0.66590000000000005</v>
      </c>
      <c r="G3741" s="3" t="s">
        <v>871</v>
      </c>
      <c r="H3741" s="4" t="s">
        <v>17449</v>
      </c>
      <c r="I3741" s="2" t="s">
        <v>424</v>
      </c>
    </row>
    <row r="3742" spans="1:9" x14ac:dyDescent="0.25">
      <c r="A3742" s="2">
        <v>694560701</v>
      </c>
      <c r="B3742" s="2" t="s">
        <v>452</v>
      </c>
      <c r="C3742" s="2" t="s">
        <v>453</v>
      </c>
      <c r="D3742" s="2">
        <v>3</v>
      </c>
      <c r="E3742" s="2" t="s">
        <v>9</v>
      </c>
      <c r="F3742" s="13">
        <v>1</v>
      </c>
      <c r="G3742" s="3" t="s">
        <v>6948</v>
      </c>
      <c r="H3742" s="4" t="s">
        <v>13051</v>
      </c>
      <c r="I3742" s="2" t="s">
        <v>9</v>
      </c>
    </row>
    <row r="3743" spans="1:9" x14ac:dyDescent="0.25">
      <c r="A3743" s="2">
        <v>694555812</v>
      </c>
      <c r="B3743" s="2" t="s">
        <v>452</v>
      </c>
      <c r="C3743" s="2" t="s">
        <v>453</v>
      </c>
      <c r="D3743" s="2">
        <v>3</v>
      </c>
      <c r="E3743" s="2" t="s">
        <v>424</v>
      </c>
      <c r="F3743" s="2">
        <v>0.34470000000000001</v>
      </c>
      <c r="G3743" s="3" t="s">
        <v>3546</v>
      </c>
      <c r="H3743" s="4" t="s">
        <v>17450</v>
      </c>
      <c r="I3743" s="2" t="s">
        <v>424</v>
      </c>
    </row>
    <row r="3744" spans="1:9" x14ac:dyDescent="0.25">
      <c r="A3744" s="2">
        <v>694563554</v>
      </c>
      <c r="B3744" s="2" t="s">
        <v>452</v>
      </c>
      <c r="C3744" s="2" t="s">
        <v>453</v>
      </c>
      <c r="D3744" s="2">
        <v>3</v>
      </c>
      <c r="E3744" s="2" t="s">
        <v>9</v>
      </c>
      <c r="F3744" s="13">
        <v>0.67230000000000001</v>
      </c>
      <c r="G3744" s="3" t="s">
        <v>8982</v>
      </c>
      <c r="H3744" s="4" t="s">
        <v>15085</v>
      </c>
      <c r="I3744" s="2" t="s">
        <v>9</v>
      </c>
    </row>
    <row r="3745" spans="1:9" x14ac:dyDescent="0.25">
      <c r="A3745" s="2">
        <v>694552561</v>
      </c>
      <c r="B3745" s="2" t="s">
        <v>452</v>
      </c>
      <c r="C3745" s="2" t="s">
        <v>453</v>
      </c>
      <c r="D3745" s="2">
        <v>3</v>
      </c>
      <c r="E3745" s="2" t="s">
        <v>424</v>
      </c>
      <c r="F3745" s="2">
        <v>0.6653</v>
      </c>
      <c r="G3745" s="3" t="s">
        <v>1289</v>
      </c>
      <c r="H3745" s="4" t="s">
        <v>17451</v>
      </c>
      <c r="I3745" s="2" t="s">
        <v>424</v>
      </c>
    </row>
    <row r="3746" spans="1:9" x14ac:dyDescent="0.25">
      <c r="A3746" s="2">
        <v>694563825</v>
      </c>
      <c r="B3746" s="2" t="s">
        <v>452</v>
      </c>
      <c r="C3746" s="2" t="s">
        <v>453</v>
      </c>
      <c r="D3746" s="2">
        <v>3</v>
      </c>
      <c r="E3746" s="2" t="s">
        <v>424</v>
      </c>
      <c r="F3746" s="2">
        <v>0.67149999999999999</v>
      </c>
      <c r="G3746" s="3" t="s">
        <v>9174</v>
      </c>
      <c r="H3746" s="4" t="s">
        <v>15277</v>
      </c>
      <c r="I3746" s="2" t="s">
        <v>424</v>
      </c>
    </row>
    <row r="3747" spans="1:9" x14ac:dyDescent="0.25">
      <c r="A3747" s="2">
        <v>694555749</v>
      </c>
      <c r="B3747" s="2" t="s">
        <v>452</v>
      </c>
      <c r="C3747" s="2" t="s">
        <v>453</v>
      </c>
      <c r="D3747" s="2">
        <v>3</v>
      </c>
      <c r="E3747" s="2" t="s">
        <v>9</v>
      </c>
      <c r="F3747" s="13">
        <v>1</v>
      </c>
      <c r="G3747" s="3" t="s">
        <v>3505</v>
      </c>
      <c r="H3747" s="4" t="s">
        <v>17452</v>
      </c>
      <c r="I3747" s="2" t="s">
        <v>9</v>
      </c>
    </row>
    <row r="3748" spans="1:9" x14ac:dyDescent="0.25">
      <c r="A3748" s="2">
        <v>694555526</v>
      </c>
      <c r="B3748" s="2" t="s">
        <v>452</v>
      </c>
      <c r="C3748" s="2" t="s">
        <v>453</v>
      </c>
      <c r="D3748" s="2">
        <v>3</v>
      </c>
      <c r="E3748" s="2" t="s">
        <v>9</v>
      </c>
      <c r="F3748" s="13">
        <v>1</v>
      </c>
      <c r="G3748" s="3" t="s">
        <v>3345</v>
      </c>
      <c r="H3748" s="4" t="s">
        <v>17453</v>
      </c>
      <c r="I3748" s="2" t="s">
        <v>9</v>
      </c>
    </row>
    <row r="3749" spans="1:9" x14ac:dyDescent="0.25">
      <c r="A3749" s="2">
        <v>694560534</v>
      </c>
      <c r="B3749" s="2" t="s">
        <v>452</v>
      </c>
      <c r="C3749" s="2" t="s">
        <v>453</v>
      </c>
      <c r="D3749" s="2">
        <v>3</v>
      </c>
      <c r="E3749" s="2" t="s">
        <v>424</v>
      </c>
      <c r="F3749" s="2">
        <v>1</v>
      </c>
      <c r="G3749" s="3" t="s">
        <v>6829</v>
      </c>
      <c r="H3749" s="4" t="s">
        <v>12932</v>
      </c>
      <c r="I3749" s="2" t="s">
        <v>424</v>
      </c>
    </row>
    <row r="3750" spans="1:9" x14ac:dyDescent="0.25">
      <c r="A3750" s="2">
        <v>694560600</v>
      </c>
      <c r="B3750" s="2" t="s">
        <v>452</v>
      </c>
      <c r="C3750" s="2" t="s">
        <v>453</v>
      </c>
      <c r="D3750" s="2">
        <v>3</v>
      </c>
      <c r="E3750" s="2" t="s">
        <v>10</v>
      </c>
      <c r="F3750" s="2">
        <v>0.3367</v>
      </c>
      <c r="G3750" s="3" t="s">
        <v>6878</v>
      </c>
      <c r="H3750" s="4" t="s">
        <v>12981</v>
      </c>
      <c r="I3750" s="2" t="s">
        <v>9</v>
      </c>
    </row>
    <row r="3751" spans="1:9" x14ac:dyDescent="0.25">
      <c r="A3751" s="2">
        <v>694560245</v>
      </c>
      <c r="B3751" s="2" t="s">
        <v>452</v>
      </c>
      <c r="C3751" s="2" t="s">
        <v>453</v>
      </c>
      <c r="D3751" s="2">
        <v>3</v>
      </c>
      <c r="E3751" s="2" t="s">
        <v>10</v>
      </c>
      <c r="F3751" s="2">
        <v>0.33960000000000001</v>
      </c>
      <c r="G3751" s="3" t="s">
        <v>6628</v>
      </c>
      <c r="H3751" s="4" t="s">
        <v>12731</v>
      </c>
      <c r="I3751" s="2" t="s">
        <v>9</v>
      </c>
    </row>
    <row r="3752" spans="1:9" x14ac:dyDescent="0.25">
      <c r="A3752" s="2">
        <v>694559317</v>
      </c>
      <c r="B3752" s="2" t="s">
        <v>452</v>
      </c>
      <c r="C3752" s="2" t="s">
        <v>453</v>
      </c>
      <c r="D3752" s="2">
        <v>3</v>
      </c>
      <c r="E3752" s="2" t="s">
        <v>9</v>
      </c>
      <c r="F3752" s="13">
        <v>0.6663</v>
      </c>
      <c r="G3752" s="3" t="s">
        <v>5993</v>
      </c>
      <c r="H3752" s="4" t="s">
        <v>12096</v>
      </c>
      <c r="I3752" s="2" t="s">
        <v>9</v>
      </c>
    </row>
    <row r="3753" spans="1:9" x14ac:dyDescent="0.25">
      <c r="A3753" s="2">
        <v>694555554</v>
      </c>
      <c r="B3753" s="2" t="s">
        <v>452</v>
      </c>
      <c r="C3753" s="2" t="s">
        <v>453</v>
      </c>
      <c r="D3753" s="2">
        <v>3</v>
      </c>
      <c r="E3753" s="2" t="s">
        <v>9</v>
      </c>
      <c r="F3753" s="13">
        <v>1</v>
      </c>
      <c r="G3753" s="3" t="s">
        <v>3369</v>
      </c>
      <c r="H3753" s="4" t="s">
        <v>17454</v>
      </c>
      <c r="I3753" s="2" t="s">
        <v>9</v>
      </c>
    </row>
    <row r="3754" spans="1:9" x14ac:dyDescent="0.25">
      <c r="A3754" s="2">
        <v>694563040</v>
      </c>
      <c r="B3754" s="2" t="s">
        <v>452</v>
      </c>
      <c r="C3754" s="2" t="s">
        <v>453</v>
      </c>
      <c r="D3754" s="2">
        <v>3</v>
      </c>
      <c r="E3754" s="2" t="s">
        <v>9</v>
      </c>
      <c r="F3754" s="13">
        <v>0.67769999999999997</v>
      </c>
      <c r="G3754" s="3" t="s">
        <v>8604</v>
      </c>
      <c r="H3754" s="4" t="s">
        <v>14707</v>
      </c>
      <c r="I3754" s="2" t="s">
        <v>9</v>
      </c>
    </row>
    <row r="3755" spans="1:9" x14ac:dyDescent="0.25">
      <c r="A3755" s="2">
        <v>694551680</v>
      </c>
      <c r="B3755" s="2" t="s">
        <v>452</v>
      </c>
      <c r="C3755" s="2" t="s">
        <v>453</v>
      </c>
      <c r="D3755" s="2">
        <v>3</v>
      </c>
      <c r="E3755" s="2" t="s">
        <v>9</v>
      </c>
      <c r="F3755" s="13">
        <v>0.66890000000000005</v>
      </c>
      <c r="G3755" s="3" t="s">
        <v>673</v>
      </c>
      <c r="H3755" s="4" t="s">
        <v>17455</v>
      </c>
      <c r="I3755" s="2" t="s">
        <v>9</v>
      </c>
    </row>
    <row r="3756" spans="1:9" x14ac:dyDescent="0.25">
      <c r="A3756" s="2">
        <v>694555174</v>
      </c>
      <c r="B3756" s="2" t="s">
        <v>452</v>
      </c>
      <c r="C3756" s="2" t="s">
        <v>453</v>
      </c>
      <c r="D3756" s="2">
        <v>3</v>
      </c>
      <c r="E3756" s="2" t="s">
        <v>10</v>
      </c>
      <c r="F3756" s="2">
        <v>0.66239999999999999</v>
      </c>
      <c r="G3756" s="3" t="s">
        <v>3110</v>
      </c>
      <c r="H3756" s="4" t="s">
        <v>17456</v>
      </c>
      <c r="I3756" s="2" t="s">
        <v>9</v>
      </c>
    </row>
    <row r="3757" spans="1:9" x14ac:dyDescent="0.25">
      <c r="A3757" s="2">
        <v>694555978</v>
      </c>
      <c r="B3757" s="2" t="s">
        <v>452</v>
      </c>
      <c r="C3757" s="2" t="s">
        <v>453</v>
      </c>
      <c r="D3757" s="2">
        <v>3</v>
      </c>
      <c r="E3757" s="2" t="s">
        <v>9</v>
      </c>
      <c r="F3757" s="13">
        <v>1</v>
      </c>
      <c r="G3757" s="3" t="s">
        <v>3656</v>
      </c>
      <c r="H3757" s="4" t="s">
        <v>17457</v>
      </c>
      <c r="I3757" s="2" t="s">
        <v>9</v>
      </c>
    </row>
    <row r="3758" spans="1:9" x14ac:dyDescent="0.25">
      <c r="A3758" s="2">
        <v>694564086</v>
      </c>
      <c r="B3758" s="2" t="s">
        <v>452</v>
      </c>
      <c r="C3758" s="2" t="s">
        <v>453</v>
      </c>
      <c r="D3758" s="2">
        <v>3</v>
      </c>
      <c r="E3758" s="2" t="s">
        <v>9</v>
      </c>
      <c r="F3758" s="13">
        <v>1</v>
      </c>
      <c r="G3758" s="3" t="s">
        <v>9355</v>
      </c>
      <c r="H3758" s="4" t="s">
        <v>15458</v>
      </c>
      <c r="I3758" s="2" t="s">
        <v>9</v>
      </c>
    </row>
    <row r="3759" spans="1:9" x14ac:dyDescent="0.25">
      <c r="A3759" s="2">
        <v>694560945</v>
      </c>
      <c r="B3759" s="2" t="s">
        <v>452</v>
      </c>
      <c r="C3759" s="2" t="s">
        <v>453</v>
      </c>
      <c r="D3759" s="2">
        <v>3</v>
      </c>
      <c r="E3759" s="2" t="s">
        <v>9</v>
      </c>
      <c r="F3759" s="13">
        <v>1</v>
      </c>
      <c r="G3759" s="3" t="s">
        <v>7127</v>
      </c>
      <c r="H3759" s="4" t="s">
        <v>13230</v>
      </c>
      <c r="I3759" s="2" t="s">
        <v>9</v>
      </c>
    </row>
    <row r="3760" spans="1:9" x14ac:dyDescent="0.25">
      <c r="A3760" s="2">
        <v>694564892</v>
      </c>
      <c r="B3760" s="2" t="s">
        <v>452</v>
      </c>
      <c r="C3760" s="2" t="s">
        <v>453</v>
      </c>
      <c r="D3760" s="2">
        <v>3</v>
      </c>
      <c r="E3760" s="2" t="s">
        <v>9</v>
      </c>
      <c r="F3760" s="13">
        <v>0.66679999999999995</v>
      </c>
      <c r="G3760" s="3" t="s">
        <v>9934</v>
      </c>
      <c r="H3760" s="4" t="s">
        <v>16037</v>
      </c>
      <c r="I3760" s="2" t="s">
        <v>9</v>
      </c>
    </row>
    <row r="3761" spans="1:9" x14ac:dyDescent="0.25">
      <c r="A3761" s="2">
        <v>694555791</v>
      </c>
      <c r="B3761" s="2" t="s">
        <v>452</v>
      </c>
      <c r="C3761" s="2" t="s">
        <v>453</v>
      </c>
      <c r="D3761" s="2">
        <v>3</v>
      </c>
      <c r="E3761" s="2" t="s">
        <v>9</v>
      </c>
      <c r="F3761" s="13">
        <v>0.66810000000000003</v>
      </c>
      <c r="G3761" s="3" t="s">
        <v>3533</v>
      </c>
      <c r="H3761" s="4" t="s">
        <v>17458</v>
      </c>
      <c r="I3761" s="2" t="s">
        <v>9</v>
      </c>
    </row>
    <row r="3762" spans="1:9" x14ac:dyDescent="0.25">
      <c r="A3762" s="2">
        <v>694552393</v>
      </c>
      <c r="B3762" s="2" t="s">
        <v>452</v>
      </c>
      <c r="C3762" s="2" t="s">
        <v>453</v>
      </c>
      <c r="D3762" s="2">
        <v>3</v>
      </c>
      <c r="E3762" s="2" t="s">
        <v>11</v>
      </c>
      <c r="F3762" s="2">
        <v>1</v>
      </c>
      <c r="G3762" s="3" t="s">
        <v>1188</v>
      </c>
      <c r="H3762" s="4" t="s">
        <v>17459</v>
      </c>
      <c r="I3762" s="2" t="s">
        <v>11</v>
      </c>
    </row>
    <row r="3763" spans="1:9" x14ac:dyDescent="0.25">
      <c r="A3763" s="2">
        <v>694553127</v>
      </c>
      <c r="B3763" s="2" t="s">
        <v>452</v>
      </c>
      <c r="C3763" s="2" t="s">
        <v>453</v>
      </c>
      <c r="D3763" s="2">
        <v>3</v>
      </c>
      <c r="E3763" s="2" t="s">
        <v>9</v>
      </c>
      <c r="F3763" s="13">
        <v>1</v>
      </c>
      <c r="G3763" s="3" t="s">
        <v>1674</v>
      </c>
      <c r="H3763" s="4" t="s">
        <v>17460</v>
      </c>
      <c r="I3763" s="2" t="s">
        <v>9</v>
      </c>
    </row>
    <row r="3764" spans="1:9" x14ac:dyDescent="0.25">
      <c r="A3764" s="2">
        <v>694563668</v>
      </c>
      <c r="B3764" s="2" t="s">
        <v>452</v>
      </c>
      <c r="C3764" s="2" t="s">
        <v>453</v>
      </c>
      <c r="D3764" s="2">
        <v>3</v>
      </c>
      <c r="E3764" s="2" t="s">
        <v>9</v>
      </c>
      <c r="F3764" s="13">
        <v>0.67310000000000003</v>
      </c>
      <c r="G3764" s="3" t="s">
        <v>9067</v>
      </c>
      <c r="H3764" s="4" t="s">
        <v>15170</v>
      </c>
      <c r="I3764" s="2" t="s">
        <v>9</v>
      </c>
    </row>
    <row r="3765" spans="1:9" x14ac:dyDescent="0.25">
      <c r="A3765" s="2">
        <v>694559883</v>
      </c>
      <c r="B3765" s="2" t="s">
        <v>452</v>
      </c>
      <c r="C3765" s="2" t="s">
        <v>453</v>
      </c>
      <c r="D3765" s="2">
        <v>3</v>
      </c>
      <c r="E3765" s="2" t="s">
        <v>9</v>
      </c>
      <c r="F3765" s="13">
        <v>0.66559999999999997</v>
      </c>
      <c r="G3765" s="3" t="s">
        <v>6386</v>
      </c>
      <c r="H3765" s="4" t="s">
        <v>12489</v>
      </c>
      <c r="I3765" s="2" t="s">
        <v>9</v>
      </c>
    </row>
    <row r="3766" spans="1:9" x14ac:dyDescent="0.25">
      <c r="A3766" s="2">
        <v>694559698</v>
      </c>
      <c r="B3766" s="2" t="s">
        <v>452</v>
      </c>
      <c r="C3766" s="2" t="s">
        <v>453</v>
      </c>
      <c r="D3766" s="2">
        <v>3</v>
      </c>
      <c r="E3766" s="2" t="s">
        <v>11</v>
      </c>
      <c r="F3766" s="2">
        <v>1</v>
      </c>
      <c r="G3766" s="3" t="s">
        <v>6253</v>
      </c>
      <c r="H3766" s="4" t="s">
        <v>12356</v>
      </c>
      <c r="I3766" s="2" t="s">
        <v>11</v>
      </c>
    </row>
    <row r="3767" spans="1:9" x14ac:dyDescent="0.25">
      <c r="A3767" s="2">
        <v>694564350</v>
      </c>
      <c r="B3767" s="2" t="s">
        <v>452</v>
      </c>
      <c r="C3767" s="2" t="s">
        <v>453</v>
      </c>
      <c r="D3767" s="2">
        <v>3</v>
      </c>
      <c r="E3767" s="2" t="s">
        <v>424</v>
      </c>
      <c r="F3767" s="2">
        <v>1</v>
      </c>
      <c r="G3767" s="3" t="s">
        <v>9557</v>
      </c>
      <c r="H3767" s="4" t="s">
        <v>15660</v>
      </c>
      <c r="I3767" s="2" t="s">
        <v>424</v>
      </c>
    </row>
    <row r="3768" spans="1:9" x14ac:dyDescent="0.25">
      <c r="A3768" s="2">
        <v>694559858</v>
      </c>
      <c r="B3768" s="2" t="s">
        <v>452</v>
      </c>
      <c r="C3768" s="2" t="s">
        <v>453</v>
      </c>
      <c r="D3768" s="2">
        <v>3</v>
      </c>
      <c r="E3768" s="2" t="s">
        <v>9</v>
      </c>
      <c r="F3768" s="13">
        <v>1</v>
      </c>
      <c r="G3768" s="3" t="s">
        <v>6371</v>
      </c>
      <c r="H3768" s="4" t="s">
        <v>12474</v>
      </c>
      <c r="I3768" s="2" t="s">
        <v>9</v>
      </c>
    </row>
    <row r="3769" spans="1:9" x14ac:dyDescent="0.25">
      <c r="A3769" s="2">
        <v>694555612</v>
      </c>
      <c r="B3769" s="2" t="s">
        <v>452</v>
      </c>
      <c r="C3769" s="2" t="s">
        <v>453</v>
      </c>
      <c r="D3769" s="2">
        <v>3</v>
      </c>
      <c r="E3769" s="2" t="s">
        <v>9</v>
      </c>
      <c r="F3769" s="13">
        <v>0.66679999999999995</v>
      </c>
      <c r="G3769" s="3" t="s">
        <v>3411</v>
      </c>
      <c r="H3769" s="4" t="s">
        <v>17461</v>
      </c>
      <c r="I3769" s="2" t="s">
        <v>9</v>
      </c>
    </row>
    <row r="3770" spans="1:9" x14ac:dyDescent="0.25">
      <c r="A3770" s="2">
        <v>694558747</v>
      </c>
      <c r="B3770" s="2" t="s">
        <v>452</v>
      </c>
      <c r="C3770" s="2" t="s">
        <v>453</v>
      </c>
      <c r="D3770" s="2">
        <v>3</v>
      </c>
      <c r="E3770" s="2" t="s">
        <v>9</v>
      </c>
      <c r="F3770" s="13">
        <v>0.66739999999999999</v>
      </c>
      <c r="G3770" s="3" t="s">
        <v>5607</v>
      </c>
      <c r="H3770" s="4" t="s">
        <v>11710</v>
      </c>
      <c r="I3770" s="2" t="s">
        <v>9</v>
      </c>
    </row>
    <row r="3771" spans="1:9" x14ac:dyDescent="0.25">
      <c r="A3771" s="2">
        <v>694563584</v>
      </c>
      <c r="B3771" s="2" t="s">
        <v>452</v>
      </c>
      <c r="C3771" s="2" t="s">
        <v>453</v>
      </c>
      <c r="D3771" s="2">
        <v>3</v>
      </c>
      <c r="E3771" s="2" t="s">
        <v>9</v>
      </c>
      <c r="F3771" s="13">
        <v>0.66930000000000001</v>
      </c>
      <c r="G3771" s="3" t="s">
        <v>9005</v>
      </c>
      <c r="H3771" s="4" t="s">
        <v>15108</v>
      </c>
      <c r="I3771" s="2" t="s">
        <v>9</v>
      </c>
    </row>
    <row r="3772" spans="1:9" x14ac:dyDescent="0.25">
      <c r="A3772" s="2">
        <v>694554685</v>
      </c>
      <c r="B3772" s="2" t="s">
        <v>452</v>
      </c>
      <c r="C3772" s="2" t="s">
        <v>453</v>
      </c>
      <c r="D3772" s="2">
        <v>3</v>
      </c>
      <c r="E3772" s="2" t="s">
        <v>9</v>
      </c>
      <c r="F3772" s="13">
        <v>0.6673</v>
      </c>
      <c r="G3772" s="3" t="s">
        <v>2779</v>
      </c>
      <c r="H3772" s="4" t="s">
        <v>17462</v>
      </c>
      <c r="I3772" s="2" t="s">
        <v>9</v>
      </c>
    </row>
    <row r="3773" spans="1:9" x14ac:dyDescent="0.25">
      <c r="A3773" s="2">
        <v>694560496</v>
      </c>
      <c r="B3773" s="2" t="s">
        <v>452</v>
      </c>
      <c r="C3773" s="2" t="s">
        <v>453</v>
      </c>
      <c r="D3773" s="2">
        <v>3</v>
      </c>
      <c r="E3773" s="2" t="s">
        <v>9</v>
      </c>
      <c r="F3773" s="13">
        <v>1</v>
      </c>
      <c r="G3773" s="3" t="s">
        <v>6800</v>
      </c>
      <c r="H3773" s="4" t="s">
        <v>12903</v>
      </c>
      <c r="I3773" s="2" t="s">
        <v>9</v>
      </c>
    </row>
    <row r="3774" spans="1:9" x14ac:dyDescent="0.25">
      <c r="A3774" s="2">
        <v>694561499</v>
      </c>
      <c r="B3774" s="2" t="s">
        <v>452</v>
      </c>
      <c r="C3774" s="2" t="s">
        <v>453</v>
      </c>
      <c r="D3774" s="2">
        <v>3</v>
      </c>
      <c r="E3774" s="2" t="s">
        <v>11</v>
      </c>
      <c r="F3774" s="2">
        <v>0.3427</v>
      </c>
      <c r="G3774" s="3" t="s">
        <v>7522</v>
      </c>
      <c r="H3774" s="4" t="s">
        <v>13625</v>
      </c>
      <c r="I3774" s="2" t="s">
        <v>11</v>
      </c>
    </row>
    <row r="3775" spans="1:9" x14ac:dyDescent="0.25">
      <c r="A3775" s="2">
        <v>694561990</v>
      </c>
      <c r="B3775" s="2" t="s">
        <v>452</v>
      </c>
      <c r="C3775" s="2" t="s">
        <v>453</v>
      </c>
      <c r="D3775" s="2">
        <v>3</v>
      </c>
      <c r="E3775" s="2" t="s">
        <v>9</v>
      </c>
      <c r="F3775" s="13">
        <v>0.67400000000000004</v>
      </c>
      <c r="G3775" s="3" t="s">
        <v>7866</v>
      </c>
      <c r="H3775" s="4" t="s">
        <v>13969</v>
      </c>
      <c r="I3775" s="2" t="s">
        <v>9</v>
      </c>
    </row>
    <row r="3776" spans="1:9" x14ac:dyDescent="0.25">
      <c r="A3776" s="2">
        <v>694561474</v>
      </c>
      <c r="B3776" s="2" t="s">
        <v>452</v>
      </c>
      <c r="C3776" s="2" t="s">
        <v>453</v>
      </c>
      <c r="D3776" s="2">
        <v>3</v>
      </c>
      <c r="E3776" s="2" t="s">
        <v>9</v>
      </c>
      <c r="F3776" s="13">
        <v>1</v>
      </c>
      <c r="G3776" s="3" t="s">
        <v>7506</v>
      </c>
      <c r="H3776" s="4" t="s">
        <v>13609</v>
      </c>
      <c r="I3776" s="2" t="s">
        <v>9</v>
      </c>
    </row>
    <row r="3777" spans="1:9" x14ac:dyDescent="0.25">
      <c r="A3777" s="2">
        <v>694559614</v>
      </c>
      <c r="B3777" s="2" t="s">
        <v>452</v>
      </c>
      <c r="C3777" s="2" t="s">
        <v>453</v>
      </c>
      <c r="D3777" s="2">
        <v>3</v>
      </c>
      <c r="E3777" s="2" t="s">
        <v>9</v>
      </c>
      <c r="F3777" s="13">
        <v>0.67</v>
      </c>
      <c r="G3777" s="3" t="s">
        <v>6197</v>
      </c>
      <c r="H3777" s="4" t="s">
        <v>12300</v>
      </c>
      <c r="I3777" s="2" t="s">
        <v>9</v>
      </c>
    </row>
    <row r="3778" spans="1:9" x14ac:dyDescent="0.25">
      <c r="A3778" s="2">
        <v>694560585</v>
      </c>
      <c r="B3778" s="2" t="s">
        <v>452</v>
      </c>
      <c r="C3778" s="2" t="s">
        <v>453</v>
      </c>
      <c r="D3778" s="2">
        <v>3</v>
      </c>
      <c r="E3778" s="2" t="s">
        <v>424</v>
      </c>
      <c r="F3778" s="2">
        <v>0.67120000000000002</v>
      </c>
      <c r="G3778" s="3" t="s">
        <v>6869</v>
      </c>
      <c r="H3778" s="4" t="s">
        <v>12972</v>
      </c>
      <c r="I3778" s="2" t="s">
        <v>424</v>
      </c>
    </row>
    <row r="3779" spans="1:9" x14ac:dyDescent="0.25">
      <c r="A3779" s="2">
        <v>694560750</v>
      </c>
      <c r="B3779" s="2" t="s">
        <v>452</v>
      </c>
      <c r="C3779" s="2" t="s">
        <v>453</v>
      </c>
      <c r="D3779" s="2">
        <v>3</v>
      </c>
      <c r="E3779" s="2" t="s">
        <v>9</v>
      </c>
      <c r="F3779" s="13">
        <v>1</v>
      </c>
      <c r="G3779" s="3" t="s">
        <v>6983</v>
      </c>
      <c r="H3779" s="4" t="s">
        <v>13086</v>
      </c>
      <c r="I3779" s="2" t="s">
        <v>9</v>
      </c>
    </row>
    <row r="3780" spans="1:9" x14ac:dyDescent="0.25">
      <c r="A3780" s="2">
        <v>694555437</v>
      </c>
      <c r="B3780" s="2" t="s">
        <v>452</v>
      </c>
      <c r="C3780" s="2" t="s">
        <v>453</v>
      </c>
      <c r="D3780" s="2">
        <v>3</v>
      </c>
      <c r="E3780" s="2" t="s">
        <v>424</v>
      </c>
      <c r="F3780" s="2">
        <v>0.66949999999999998</v>
      </c>
      <c r="G3780" s="3" t="s">
        <v>3289</v>
      </c>
      <c r="H3780" s="4" t="s">
        <v>17463</v>
      </c>
      <c r="I3780" s="2" t="s">
        <v>424</v>
      </c>
    </row>
    <row r="3781" spans="1:9" x14ac:dyDescent="0.25">
      <c r="A3781" s="2">
        <v>694564144</v>
      </c>
      <c r="B3781" s="2" t="s">
        <v>452</v>
      </c>
      <c r="C3781" s="2" t="s">
        <v>453</v>
      </c>
      <c r="D3781" s="2">
        <v>3</v>
      </c>
      <c r="E3781" s="2" t="s">
        <v>424</v>
      </c>
      <c r="F3781" s="2">
        <v>0.66820000000000002</v>
      </c>
      <c r="G3781" s="3" t="s">
        <v>9396</v>
      </c>
      <c r="H3781" s="4" t="s">
        <v>15499</v>
      </c>
      <c r="I3781" s="2" t="s">
        <v>424</v>
      </c>
    </row>
    <row r="3782" spans="1:9" x14ac:dyDescent="0.25">
      <c r="A3782" s="2">
        <v>694562224</v>
      </c>
      <c r="B3782" s="2" t="s">
        <v>452</v>
      </c>
      <c r="C3782" s="2" t="s">
        <v>453</v>
      </c>
      <c r="D3782" s="2">
        <v>3</v>
      </c>
      <c r="E3782" s="2" t="s">
        <v>9</v>
      </c>
      <c r="F3782" s="13">
        <v>0.67049999999999998</v>
      </c>
      <c r="G3782" s="3" t="s">
        <v>8033</v>
      </c>
      <c r="H3782" s="4" t="s">
        <v>14136</v>
      </c>
      <c r="I3782" s="2" t="s">
        <v>9</v>
      </c>
    </row>
    <row r="3783" spans="1:9" x14ac:dyDescent="0.25">
      <c r="A3783" s="2">
        <v>694552608</v>
      </c>
      <c r="B3783" s="2" t="s">
        <v>452</v>
      </c>
      <c r="C3783" s="2" t="s">
        <v>453</v>
      </c>
      <c r="D3783" s="2">
        <v>3</v>
      </c>
      <c r="E3783" s="2" t="s">
        <v>10</v>
      </c>
      <c r="F3783" s="2">
        <v>0.33529999999999999</v>
      </c>
      <c r="G3783" s="3" t="s">
        <v>1316</v>
      </c>
      <c r="H3783" s="4" t="s">
        <v>17464</v>
      </c>
      <c r="I3783" s="2" t="s">
        <v>9</v>
      </c>
    </row>
    <row r="3784" spans="1:9" x14ac:dyDescent="0.25">
      <c r="A3784" s="2">
        <v>694558835</v>
      </c>
      <c r="B3784" s="2" t="s">
        <v>452</v>
      </c>
      <c r="C3784" s="2" t="s">
        <v>453</v>
      </c>
      <c r="D3784" s="2">
        <v>3</v>
      </c>
      <c r="E3784" s="2" t="s">
        <v>9</v>
      </c>
      <c r="F3784" s="13">
        <v>1</v>
      </c>
      <c r="G3784" s="3" t="s">
        <v>5662</v>
      </c>
      <c r="H3784" s="4" t="s">
        <v>11765</v>
      </c>
      <c r="I3784" s="2" t="s">
        <v>9</v>
      </c>
    </row>
    <row r="3785" spans="1:9" x14ac:dyDescent="0.25">
      <c r="A3785" s="2">
        <v>694553071</v>
      </c>
      <c r="B3785" s="2" t="s">
        <v>452</v>
      </c>
      <c r="C3785" s="2" t="s">
        <v>453</v>
      </c>
      <c r="D3785" s="2">
        <v>3</v>
      </c>
      <c r="E3785" s="2" t="s">
        <v>9</v>
      </c>
      <c r="F3785" s="13">
        <v>0.66900000000000004</v>
      </c>
      <c r="G3785" s="3" t="s">
        <v>1632</v>
      </c>
      <c r="H3785" s="4" t="s">
        <v>17465</v>
      </c>
      <c r="I3785" s="2" t="s">
        <v>9</v>
      </c>
    </row>
    <row r="3786" spans="1:9" x14ac:dyDescent="0.25">
      <c r="A3786" s="2">
        <v>694558487</v>
      </c>
      <c r="B3786" s="2" t="s">
        <v>452</v>
      </c>
      <c r="C3786" s="2" t="s">
        <v>453</v>
      </c>
      <c r="D3786" s="2">
        <v>3</v>
      </c>
      <c r="E3786" s="2" t="s">
        <v>424</v>
      </c>
      <c r="F3786" s="2">
        <v>0.66239999999999999</v>
      </c>
      <c r="G3786" s="3" t="s">
        <v>5430</v>
      </c>
      <c r="H3786" s="4" t="s">
        <v>11533</v>
      </c>
      <c r="I3786" s="2" t="s">
        <v>424</v>
      </c>
    </row>
    <row r="3787" spans="1:9" x14ac:dyDescent="0.25">
      <c r="A3787" s="2">
        <v>694562257</v>
      </c>
      <c r="B3787" s="2" t="s">
        <v>452</v>
      </c>
      <c r="C3787" s="2" t="s">
        <v>453</v>
      </c>
      <c r="D3787" s="2">
        <v>3</v>
      </c>
      <c r="E3787" s="2" t="s">
        <v>11</v>
      </c>
      <c r="F3787" s="2">
        <v>0.70269999999999999</v>
      </c>
      <c r="G3787" s="3" t="s">
        <v>8059</v>
      </c>
      <c r="H3787" s="4" t="s">
        <v>14162</v>
      </c>
      <c r="I3787" s="2" t="s">
        <v>11</v>
      </c>
    </row>
    <row r="3788" spans="1:9" x14ac:dyDescent="0.25">
      <c r="A3788" s="2">
        <v>694553890</v>
      </c>
      <c r="B3788" s="2" t="s">
        <v>452</v>
      </c>
      <c r="C3788" s="2" t="s">
        <v>453</v>
      </c>
      <c r="D3788" s="2">
        <v>3</v>
      </c>
      <c r="E3788" s="2" t="s">
        <v>9</v>
      </c>
      <c r="F3788" s="13">
        <v>1</v>
      </c>
      <c r="G3788" s="3" t="s">
        <v>2209</v>
      </c>
      <c r="H3788" s="4" t="s">
        <v>17466</v>
      </c>
      <c r="I3788" s="2" t="s">
        <v>9</v>
      </c>
    </row>
    <row r="3789" spans="1:9" x14ac:dyDescent="0.25">
      <c r="A3789" s="2">
        <v>694560765</v>
      </c>
      <c r="B3789" s="2" t="s">
        <v>452</v>
      </c>
      <c r="C3789" s="2" t="s">
        <v>453</v>
      </c>
      <c r="D3789" s="2">
        <v>3</v>
      </c>
      <c r="E3789" s="2" t="s">
        <v>9</v>
      </c>
      <c r="F3789" s="13">
        <v>1</v>
      </c>
      <c r="G3789" s="3" t="s">
        <v>6996</v>
      </c>
      <c r="H3789" s="4" t="s">
        <v>13099</v>
      </c>
      <c r="I3789" s="2" t="s">
        <v>9</v>
      </c>
    </row>
    <row r="3790" spans="1:9" x14ac:dyDescent="0.25">
      <c r="A3790" s="2">
        <v>694561948</v>
      </c>
      <c r="B3790" s="2" t="s">
        <v>452</v>
      </c>
      <c r="C3790" s="2" t="s">
        <v>453</v>
      </c>
      <c r="D3790" s="2">
        <v>3</v>
      </c>
      <c r="E3790" s="2" t="s">
        <v>9</v>
      </c>
      <c r="F3790" s="13">
        <v>1</v>
      </c>
      <c r="G3790" s="3" t="s">
        <v>7841</v>
      </c>
      <c r="H3790" s="4" t="s">
        <v>13944</v>
      </c>
      <c r="I3790" s="2" t="s">
        <v>9</v>
      </c>
    </row>
    <row r="3791" spans="1:9" x14ac:dyDescent="0.25">
      <c r="A3791" s="2">
        <v>694556870</v>
      </c>
      <c r="B3791" s="2" t="s">
        <v>452</v>
      </c>
      <c r="C3791" s="2" t="s">
        <v>453</v>
      </c>
      <c r="D3791" s="2">
        <v>3</v>
      </c>
      <c r="E3791" s="2" t="s">
        <v>11</v>
      </c>
      <c r="F3791" s="2">
        <v>0.67090000000000005</v>
      </c>
      <c r="G3791" s="3" t="s">
        <v>4319</v>
      </c>
      <c r="H3791" s="4" t="s">
        <v>10422</v>
      </c>
      <c r="I3791" s="2" t="s">
        <v>11</v>
      </c>
    </row>
    <row r="3792" spans="1:9" x14ac:dyDescent="0.25">
      <c r="A3792" s="2">
        <v>694553984</v>
      </c>
      <c r="B3792" s="2" t="s">
        <v>452</v>
      </c>
      <c r="C3792" s="2" t="s">
        <v>453</v>
      </c>
      <c r="D3792" s="2">
        <v>3</v>
      </c>
      <c r="E3792" s="2" t="s">
        <v>9</v>
      </c>
      <c r="F3792" s="13">
        <v>1</v>
      </c>
      <c r="G3792" s="3" t="s">
        <v>2274</v>
      </c>
      <c r="H3792" s="4" t="s">
        <v>17467</v>
      </c>
      <c r="I3792" s="2" t="s">
        <v>9</v>
      </c>
    </row>
    <row r="3793" spans="1:9" x14ac:dyDescent="0.25">
      <c r="A3793" s="2">
        <v>694556608</v>
      </c>
      <c r="B3793" s="2" t="s">
        <v>452</v>
      </c>
      <c r="C3793" s="2" t="s">
        <v>453</v>
      </c>
      <c r="D3793" s="2">
        <v>3</v>
      </c>
      <c r="E3793" s="2" t="s">
        <v>424</v>
      </c>
      <c r="F3793" s="2">
        <v>0.66320000000000001</v>
      </c>
      <c r="G3793" s="3" t="s">
        <v>4132</v>
      </c>
      <c r="H3793" s="4" t="s">
        <v>10235</v>
      </c>
      <c r="I3793" s="2" t="s">
        <v>424</v>
      </c>
    </row>
    <row r="3794" spans="1:9" x14ac:dyDescent="0.25">
      <c r="A3794" s="2">
        <v>694562803</v>
      </c>
      <c r="B3794" s="2" t="s">
        <v>452</v>
      </c>
      <c r="C3794" s="2" t="s">
        <v>453</v>
      </c>
      <c r="D3794" s="2">
        <v>3</v>
      </c>
      <c r="E3794" s="2" t="s">
        <v>9</v>
      </c>
      <c r="F3794" s="13">
        <v>0.6764</v>
      </c>
      <c r="G3794" s="3" t="s">
        <v>8435</v>
      </c>
      <c r="H3794" s="4" t="s">
        <v>14538</v>
      </c>
      <c r="I3794" s="2" t="s">
        <v>9</v>
      </c>
    </row>
    <row r="3795" spans="1:9" x14ac:dyDescent="0.25">
      <c r="A3795" s="2">
        <v>694564468</v>
      </c>
      <c r="B3795" s="2" t="s">
        <v>452</v>
      </c>
      <c r="C3795" s="2" t="s">
        <v>453</v>
      </c>
      <c r="D3795" s="2">
        <v>3</v>
      </c>
      <c r="E3795" s="2" t="s">
        <v>9</v>
      </c>
      <c r="F3795" s="13">
        <v>1</v>
      </c>
      <c r="G3795" s="3" t="s">
        <v>9638</v>
      </c>
      <c r="H3795" s="4" t="s">
        <v>15741</v>
      </c>
      <c r="I3795" s="2" t="s">
        <v>9</v>
      </c>
    </row>
    <row r="3796" spans="1:9" x14ac:dyDescent="0.25">
      <c r="A3796" s="2">
        <v>694561673</v>
      </c>
      <c r="B3796" s="2" t="s">
        <v>452</v>
      </c>
      <c r="C3796" s="2" t="s">
        <v>453</v>
      </c>
      <c r="D3796" s="2">
        <v>3</v>
      </c>
      <c r="E3796" s="2" t="s">
        <v>10</v>
      </c>
      <c r="F3796" s="2">
        <v>0.3417</v>
      </c>
      <c r="G3796" s="3" t="s">
        <v>7650</v>
      </c>
      <c r="H3796" s="4" t="s">
        <v>13753</v>
      </c>
      <c r="I3796" s="2" t="s">
        <v>9</v>
      </c>
    </row>
    <row r="3797" spans="1:9" x14ac:dyDescent="0.25">
      <c r="A3797" s="2">
        <v>694562768</v>
      </c>
      <c r="B3797" s="2" t="s">
        <v>452</v>
      </c>
      <c r="C3797" s="2" t="s">
        <v>453</v>
      </c>
      <c r="D3797" s="2">
        <v>3</v>
      </c>
      <c r="E3797" s="2" t="s">
        <v>9</v>
      </c>
      <c r="F3797" s="13">
        <v>1</v>
      </c>
      <c r="G3797" s="3" t="s">
        <v>8414</v>
      </c>
      <c r="H3797" s="4" t="s">
        <v>14517</v>
      </c>
      <c r="I3797" s="2" t="s">
        <v>9</v>
      </c>
    </row>
    <row r="3798" spans="1:9" x14ac:dyDescent="0.25">
      <c r="A3798" s="2">
        <v>694559644</v>
      </c>
      <c r="B3798" s="2" t="s">
        <v>452</v>
      </c>
      <c r="C3798" s="2" t="s">
        <v>453</v>
      </c>
      <c r="D3798" s="2">
        <v>3</v>
      </c>
      <c r="E3798" s="2" t="s">
        <v>9</v>
      </c>
      <c r="F3798" s="13">
        <v>0.6704</v>
      </c>
      <c r="G3798" s="3" t="s">
        <v>6216</v>
      </c>
      <c r="H3798" s="4" t="s">
        <v>12319</v>
      </c>
      <c r="I3798" s="2" t="s">
        <v>9</v>
      </c>
    </row>
    <row r="3799" spans="1:9" x14ac:dyDescent="0.25">
      <c r="A3799" s="2">
        <v>694563418</v>
      </c>
      <c r="B3799" s="2" t="s">
        <v>452</v>
      </c>
      <c r="C3799" s="2" t="s">
        <v>453</v>
      </c>
      <c r="D3799" s="2">
        <v>3</v>
      </c>
      <c r="E3799" s="2" t="s">
        <v>10</v>
      </c>
      <c r="F3799" s="2">
        <v>0.34200000000000003</v>
      </c>
      <c r="G3799" s="3" t="s">
        <v>8882</v>
      </c>
      <c r="H3799" s="4" t="s">
        <v>14985</v>
      </c>
      <c r="I3799" s="2" t="s">
        <v>9</v>
      </c>
    </row>
    <row r="3800" spans="1:9" x14ac:dyDescent="0.25">
      <c r="A3800" s="2">
        <v>694562712</v>
      </c>
      <c r="B3800" s="2" t="s">
        <v>452</v>
      </c>
      <c r="C3800" s="2" t="s">
        <v>453</v>
      </c>
      <c r="D3800" s="2">
        <v>3</v>
      </c>
      <c r="E3800" s="2" t="s">
        <v>9</v>
      </c>
      <c r="F3800" s="13">
        <v>0.68410000000000004</v>
      </c>
      <c r="G3800" s="3" t="s">
        <v>8379</v>
      </c>
      <c r="H3800" s="4" t="s">
        <v>14482</v>
      </c>
      <c r="I3800" s="2" t="s">
        <v>9</v>
      </c>
    </row>
    <row r="3801" spans="1:9" x14ac:dyDescent="0.25">
      <c r="A3801" s="2">
        <v>694558526</v>
      </c>
      <c r="B3801" s="2" t="s">
        <v>452</v>
      </c>
      <c r="C3801" s="2" t="s">
        <v>453</v>
      </c>
      <c r="D3801" s="2">
        <v>3</v>
      </c>
      <c r="E3801" s="2" t="s">
        <v>9</v>
      </c>
      <c r="F3801" s="13">
        <v>1</v>
      </c>
      <c r="G3801" s="3" t="s">
        <v>5462</v>
      </c>
      <c r="H3801" s="4" t="s">
        <v>11565</v>
      </c>
      <c r="I3801" s="2" t="s">
        <v>9</v>
      </c>
    </row>
    <row r="3802" spans="1:9" x14ac:dyDescent="0.25">
      <c r="A3802" s="2">
        <v>694561755</v>
      </c>
      <c r="B3802" s="2" t="s">
        <v>452</v>
      </c>
      <c r="C3802" s="2" t="s">
        <v>453</v>
      </c>
      <c r="D3802" s="2">
        <v>3</v>
      </c>
      <c r="E3802" s="2" t="s">
        <v>9</v>
      </c>
      <c r="F3802" s="13">
        <v>1</v>
      </c>
      <c r="G3802" s="3" t="s">
        <v>7706</v>
      </c>
      <c r="H3802" s="4" t="s">
        <v>13809</v>
      </c>
      <c r="I3802" s="2" t="s">
        <v>9</v>
      </c>
    </row>
    <row r="3803" spans="1:9" x14ac:dyDescent="0.25">
      <c r="A3803" s="2">
        <v>694563500</v>
      </c>
      <c r="B3803" s="2" t="s">
        <v>452</v>
      </c>
      <c r="C3803" s="2" t="s">
        <v>453</v>
      </c>
      <c r="D3803" s="2">
        <v>3</v>
      </c>
      <c r="E3803" s="2" t="s">
        <v>424</v>
      </c>
      <c r="F3803" s="2">
        <v>0.66720000000000002</v>
      </c>
      <c r="G3803" s="3" t="s">
        <v>8935</v>
      </c>
      <c r="H3803" s="4" t="s">
        <v>15038</v>
      </c>
      <c r="I3803" s="2" t="s">
        <v>424</v>
      </c>
    </row>
    <row r="3804" spans="1:9" x14ac:dyDescent="0.25">
      <c r="A3804" s="2">
        <v>694558687</v>
      </c>
      <c r="B3804" s="2" t="s">
        <v>452</v>
      </c>
      <c r="C3804" s="2" t="s">
        <v>453</v>
      </c>
      <c r="D3804" s="2">
        <v>3</v>
      </c>
      <c r="E3804" s="2" t="s">
        <v>9</v>
      </c>
      <c r="F3804" s="13">
        <v>0.66990000000000005</v>
      </c>
      <c r="G3804" s="3" t="s">
        <v>5564</v>
      </c>
      <c r="H3804" s="4" t="s">
        <v>11667</v>
      </c>
      <c r="I3804" s="2" t="s">
        <v>9</v>
      </c>
    </row>
    <row r="3805" spans="1:9" x14ac:dyDescent="0.25">
      <c r="A3805" s="2">
        <v>694564211</v>
      </c>
      <c r="B3805" s="2" t="s">
        <v>452</v>
      </c>
      <c r="C3805" s="2" t="s">
        <v>453</v>
      </c>
      <c r="D3805" s="2">
        <v>3</v>
      </c>
      <c r="E3805" s="2" t="s">
        <v>11</v>
      </c>
      <c r="F3805" s="2">
        <v>0.33539999999999998</v>
      </c>
      <c r="G3805" s="3" t="s">
        <v>9451</v>
      </c>
      <c r="H3805" s="4" t="s">
        <v>15554</v>
      </c>
      <c r="I3805" s="2" t="s">
        <v>11</v>
      </c>
    </row>
    <row r="3806" spans="1:9" x14ac:dyDescent="0.25">
      <c r="A3806" s="2">
        <v>694564209</v>
      </c>
      <c r="B3806" s="2" t="s">
        <v>452</v>
      </c>
      <c r="C3806" s="2" t="s">
        <v>453</v>
      </c>
      <c r="D3806" s="2">
        <v>3</v>
      </c>
      <c r="E3806" s="2" t="s">
        <v>11</v>
      </c>
      <c r="F3806" s="2">
        <v>0.67249999999999999</v>
      </c>
      <c r="G3806" s="3" t="s">
        <v>9449</v>
      </c>
      <c r="H3806" s="4" t="s">
        <v>15552</v>
      </c>
      <c r="I3806" s="2" t="s">
        <v>11</v>
      </c>
    </row>
    <row r="3807" spans="1:9" x14ac:dyDescent="0.25">
      <c r="A3807" s="2">
        <v>694562561</v>
      </c>
      <c r="B3807" s="2" t="s">
        <v>452</v>
      </c>
      <c r="C3807" s="2" t="s">
        <v>453</v>
      </c>
      <c r="D3807" s="2">
        <v>3</v>
      </c>
      <c r="E3807" s="2" t="s">
        <v>11</v>
      </c>
      <c r="F3807" s="2">
        <v>0.66569999999999996</v>
      </c>
      <c r="G3807" s="3" t="s">
        <v>8267</v>
      </c>
      <c r="H3807" s="4" t="s">
        <v>14370</v>
      </c>
      <c r="I3807" s="2" t="s">
        <v>11</v>
      </c>
    </row>
    <row r="3808" spans="1:9" x14ac:dyDescent="0.25">
      <c r="A3808" s="2">
        <v>694560230</v>
      </c>
      <c r="B3808" s="2" t="s">
        <v>452</v>
      </c>
      <c r="C3808" s="2" t="s">
        <v>453</v>
      </c>
      <c r="D3808" s="2">
        <v>3</v>
      </c>
      <c r="E3808" s="2" t="s">
        <v>9</v>
      </c>
      <c r="F3808" s="13">
        <v>1</v>
      </c>
      <c r="G3808" s="3" t="s">
        <v>6618</v>
      </c>
      <c r="H3808" s="4" t="s">
        <v>12721</v>
      </c>
      <c r="I3808" s="2" t="s">
        <v>9</v>
      </c>
    </row>
    <row r="3809" spans="1:9" x14ac:dyDescent="0.25">
      <c r="A3809" s="2">
        <v>694555029</v>
      </c>
      <c r="B3809" s="2" t="s">
        <v>452</v>
      </c>
      <c r="C3809" s="2" t="s">
        <v>453</v>
      </c>
      <c r="D3809" s="2">
        <v>3</v>
      </c>
      <c r="E3809" s="2" t="s">
        <v>11</v>
      </c>
      <c r="F3809" s="2">
        <v>0.33350000000000002</v>
      </c>
      <c r="G3809" s="3" t="s">
        <v>3020</v>
      </c>
      <c r="H3809" s="4" t="s">
        <v>17468</v>
      </c>
      <c r="I3809" s="2" t="s">
        <v>11</v>
      </c>
    </row>
    <row r="3810" spans="1:9" x14ac:dyDescent="0.25">
      <c r="A3810" s="2">
        <v>694557066</v>
      </c>
      <c r="B3810" s="2" t="s">
        <v>452</v>
      </c>
      <c r="C3810" s="2" t="s">
        <v>453</v>
      </c>
      <c r="D3810" s="2">
        <v>3</v>
      </c>
      <c r="E3810" s="2" t="s">
        <v>424</v>
      </c>
      <c r="F3810" s="2">
        <v>0.33800000000000002</v>
      </c>
      <c r="G3810" s="3" t="s">
        <v>4457</v>
      </c>
      <c r="H3810" s="4" t="s">
        <v>10560</v>
      </c>
      <c r="I3810" s="2" t="s">
        <v>424</v>
      </c>
    </row>
    <row r="3811" spans="1:9" x14ac:dyDescent="0.25">
      <c r="A3811" s="2">
        <v>694564215</v>
      </c>
      <c r="B3811" s="2" t="s">
        <v>452</v>
      </c>
      <c r="C3811" s="2" t="s">
        <v>453</v>
      </c>
      <c r="D3811" s="2">
        <v>3</v>
      </c>
      <c r="E3811" s="2" t="s">
        <v>9</v>
      </c>
      <c r="F3811" s="13">
        <v>1</v>
      </c>
      <c r="G3811" s="3" t="s">
        <v>9452</v>
      </c>
      <c r="H3811" s="4" t="s">
        <v>15555</v>
      </c>
      <c r="I3811" s="2" t="s">
        <v>9</v>
      </c>
    </row>
    <row r="3812" spans="1:9" x14ac:dyDescent="0.25">
      <c r="A3812" s="2">
        <v>694564210</v>
      </c>
      <c r="B3812" s="2" t="s">
        <v>452</v>
      </c>
      <c r="C3812" s="2" t="s">
        <v>453</v>
      </c>
      <c r="D3812" s="2">
        <v>3</v>
      </c>
      <c r="E3812" s="2" t="s">
        <v>9</v>
      </c>
      <c r="F3812" s="13">
        <v>0.66690000000000005</v>
      </c>
      <c r="G3812" s="3" t="s">
        <v>9450</v>
      </c>
      <c r="H3812" s="4" t="s">
        <v>15553</v>
      </c>
      <c r="I3812" s="2" t="s">
        <v>9</v>
      </c>
    </row>
    <row r="3813" spans="1:9" x14ac:dyDescent="0.25">
      <c r="A3813" s="2">
        <v>694554767</v>
      </c>
      <c r="B3813" s="2" t="s">
        <v>452</v>
      </c>
      <c r="C3813" s="2" t="s">
        <v>453</v>
      </c>
      <c r="D3813" s="2">
        <v>3</v>
      </c>
      <c r="E3813" s="2" t="s">
        <v>9</v>
      </c>
      <c r="F3813" s="13">
        <v>0.67120000000000002</v>
      </c>
      <c r="G3813" s="3" t="s">
        <v>2846</v>
      </c>
      <c r="H3813" s="4" t="s">
        <v>17469</v>
      </c>
      <c r="I3813" s="2" t="s">
        <v>9</v>
      </c>
    </row>
    <row r="3814" spans="1:9" x14ac:dyDescent="0.25">
      <c r="A3814" s="2">
        <v>694556461</v>
      </c>
      <c r="B3814" s="2" t="s">
        <v>452</v>
      </c>
      <c r="C3814" s="2" t="s">
        <v>453</v>
      </c>
      <c r="D3814" s="2">
        <v>3</v>
      </c>
      <c r="E3814" s="2" t="s">
        <v>9</v>
      </c>
      <c r="F3814" s="13">
        <v>1</v>
      </c>
      <c r="G3814" s="3" t="s">
        <v>4024</v>
      </c>
      <c r="H3814" s="4" t="s">
        <v>10127</v>
      </c>
      <c r="I3814" s="2" t="s">
        <v>9</v>
      </c>
    </row>
    <row r="3815" spans="1:9" x14ac:dyDescent="0.25">
      <c r="A3815" s="2">
        <v>694554645</v>
      </c>
      <c r="B3815" s="2" t="s">
        <v>452</v>
      </c>
      <c r="C3815" s="2" t="s">
        <v>453</v>
      </c>
      <c r="D3815" s="2">
        <v>3</v>
      </c>
      <c r="E3815" s="2" t="s">
        <v>9</v>
      </c>
      <c r="F3815" s="13">
        <v>1</v>
      </c>
      <c r="G3815" s="3" t="s">
        <v>2749</v>
      </c>
      <c r="H3815" s="4" t="s">
        <v>17470</v>
      </c>
      <c r="I3815" s="2" t="s">
        <v>9</v>
      </c>
    </row>
    <row r="3816" spans="1:9" x14ac:dyDescent="0.25">
      <c r="A3816" s="2">
        <v>694552703</v>
      </c>
      <c r="B3816" s="2" t="s">
        <v>452</v>
      </c>
      <c r="C3816" s="2" t="s">
        <v>453</v>
      </c>
      <c r="D3816" s="2">
        <v>3</v>
      </c>
      <c r="E3816" s="2" t="s">
        <v>11</v>
      </c>
      <c r="F3816" s="2">
        <v>0.66320000000000001</v>
      </c>
      <c r="G3816" s="3" t="s">
        <v>1384</v>
      </c>
      <c r="H3816" s="4" t="s">
        <v>19987</v>
      </c>
      <c r="I3816" s="2" t="s">
        <v>11</v>
      </c>
    </row>
    <row r="3817" spans="1:9" x14ac:dyDescent="0.25">
      <c r="A3817" s="2">
        <v>694559065</v>
      </c>
      <c r="B3817" s="2" t="s">
        <v>452</v>
      </c>
      <c r="C3817" s="2" t="s">
        <v>453</v>
      </c>
      <c r="D3817" s="2">
        <v>3</v>
      </c>
      <c r="E3817" s="2" t="s">
        <v>9</v>
      </c>
      <c r="F3817" s="13">
        <v>0.66759999999999997</v>
      </c>
      <c r="G3817" s="3" t="s">
        <v>5813</v>
      </c>
      <c r="H3817" s="4" t="s">
        <v>11916</v>
      </c>
      <c r="I3817" s="2" t="s">
        <v>9</v>
      </c>
    </row>
    <row r="3818" spans="1:9" x14ac:dyDescent="0.25">
      <c r="A3818" s="2">
        <v>694551569</v>
      </c>
      <c r="B3818" s="2" t="s">
        <v>452</v>
      </c>
      <c r="C3818" s="2" t="s">
        <v>453</v>
      </c>
      <c r="D3818" s="2">
        <v>3</v>
      </c>
      <c r="E3818" s="2" t="s">
        <v>9</v>
      </c>
      <c r="F3818" s="13">
        <v>1</v>
      </c>
      <c r="G3818" s="3" t="s">
        <v>601</v>
      </c>
      <c r="H3818" s="4" t="s">
        <v>17471</v>
      </c>
      <c r="I3818" s="2" t="s">
        <v>9</v>
      </c>
    </row>
    <row r="3819" spans="1:9" x14ac:dyDescent="0.25">
      <c r="A3819" s="2">
        <v>694564000</v>
      </c>
      <c r="B3819" s="2" t="s">
        <v>452</v>
      </c>
      <c r="C3819" s="2" t="s">
        <v>453</v>
      </c>
      <c r="D3819" s="2">
        <v>3</v>
      </c>
      <c r="E3819" s="2" t="s">
        <v>9</v>
      </c>
      <c r="F3819" s="13">
        <v>0.68200000000000005</v>
      </c>
      <c r="G3819" s="3" t="s">
        <v>9297</v>
      </c>
      <c r="H3819" s="4" t="s">
        <v>15400</v>
      </c>
      <c r="I3819" s="2" t="s">
        <v>9</v>
      </c>
    </row>
    <row r="3820" spans="1:9" x14ac:dyDescent="0.25">
      <c r="A3820" s="2">
        <v>694557263</v>
      </c>
      <c r="B3820" s="2" t="s">
        <v>452</v>
      </c>
      <c r="C3820" s="2" t="s">
        <v>453</v>
      </c>
      <c r="D3820" s="2">
        <v>3</v>
      </c>
      <c r="E3820" s="2" t="s">
        <v>9</v>
      </c>
      <c r="F3820" s="13">
        <v>0.68279999999999996</v>
      </c>
      <c r="G3820" s="3" t="s">
        <v>4598</v>
      </c>
      <c r="H3820" s="4" t="s">
        <v>10701</v>
      </c>
      <c r="I3820" s="2" t="s">
        <v>9</v>
      </c>
    </row>
    <row r="3821" spans="1:9" x14ac:dyDescent="0.25">
      <c r="A3821" s="2">
        <v>694558417</v>
      </c>
      <c r="B3821" s="2" t="s">
        <v>452</v>
      </c>
      <c r="C3821" s="2" t="s">
        <v>453</v>
      </c>
      <c r="D3821" s="2">
        <v>3</v>
      </c>
      <c r="E3821" s="2" t="s">
        <v>424</v>
      </c>
      <c r="F3821" s="2">
        <v>0.66339999999999999</v>
      </c>
      <c r="G3821" s="3" t="s">
        <v>5379</v>
      </c>
      <c r="H3821" s="4" t="s">
        <v>11482</v>
      </c>
      <c r="I3821" s="2" t="s">
        <v>424</v>
      </c>
    </row>
    <row r="3822" spans="1:9" x14ac:dyDescent="0.25">
      <c r="A3822" s="2">
        <v>694554696</v>
      </c>
      <c r="B3822" s="2" t="s">
        <v>452</v>
      </c>
      <c r="C3822" s="2" t="s">
        <v>453</v>
      </c>
      <c r="D3822" s="2">
        <v>3</v>
      </c>
      <c r="E3822" s="2" t="s">
        <v>424</v>
      </c>
      <c r="F3822" s="2">
        <v>1</v>
      </c>
      <c r="G3822" s="3" t="s">
        <v>2789</v>
      </c>
      <c r="H3822" s="4" t="s">
        <v>17472</v>
      </c>
      <c r="I3822" s="2" t="s">
        <v>424</v>
      </c>
    </row>
    <row r="3823" spans="1:9" x14ac:dyDescent="0.25">
      <c r="A3823" s="2">
        <v>694551889</v>
      </c>
      <c r="B3823" s="2" t="s">
        <v>452</v>
      </c>
      <c r="C3823" s="2" t="s">
        <v>453</v>
      </c>
      <c r="D3823" s="2">
        <v>3</v>
      </c>
      <c r="E3823" s="2" t="s">
        <v>9</v>
      </c>
      <c r="F3823" s="13">
        <v>1</v>
      </c>
      <c r="G3823" s="3" t="s">
        <v>820</v>
      </c>
      <c r="H3823" s="4" t="s">
        <v>17473</v>
      </c>
      <c r="I3823" s="2" t="s">
        <v>9</v>
      </c>
    </row>
    <row r="3824" spans="1:9" x14ac:dyDescent="0.25">
      <c r="A3824" s="2">
        <v>694555086</v>
      </c>
      <c r="B3824" s="2" t="s">
        <v>452</v>
      </c>
      <c r="C3824" s="2" t="s">
        <v>453</v>
      </c>
      <c r="D3824" s="2">
        <v>3</v>
      </c>
      <c r="E3824" s="2" t="s">
        <v>424</v>
      </c>
      <c r="F3824" s="2">
        <v>0.66749999999999998</v>
      </c>
      <c r="G3824" s="3" t="s">
        <v>3058</v>
      </c>
      <c r="H3824" s="4" t="s">
        <v>17474</v>
      </c>
      <c r="I3824" s="2" t="s">
        <v>424</v>
      </c>
    </row>
    <row r="3825" spans="1:9" x14ac:dyDescent="0.25">
      <c r="A3825" s="2">
        <v>694560222</v>
      </c>
      <c r="B3825" s="2" t="s">
        <v>452</v>
      </c>
      <c r="C3825" s="2" t="s">
        <v>453</v>
      </c>
      <c r="D3825" s="2">
        <v>3</v>
      </c>
      <c r="E3825" s="2" t="s">
        <v>9</v>
      </c>
      <c r="F3825" s="13">
        <v>0.68420000000000003</v>
      </c>
      <c r="G3825" s="3" t="s">
        <v>6612</v>
      </c>
      <c r="H3825" s="4" t="s">
        <v>12715</v>
      </c>
      <c r="I3825" s="2" t="s">
        <v>9</v>
      </c>
    </row>
    <row r="3826" spans="1:9" x14ac:dyDescent="0.25">
      <c r="A3826" s="2">
        <v>694562782</v>
      </c>
      <c r="B3826" s="2" t="s">
        <v>452</v>
      </c>
      <c r="C3826" s="2" t="s">
        <v>453</v>
      </c>
      <c r="D3826" s="2">
        <v>3</v>
      </c>
      <c r="E3826" s="2" t="s">
        <v>424</v>
      </c>
      <c r="F3826" s="2">
        <v>0.66820000000000002</v>
      </c>
      <c r="G3826" s="3" t="s">
        <v>8423</v>
      </c>
      <c r="H3826" s="4" t="s">
        <v>14526</v>
      </c>
      <c r="I3826" s="2" t="s">
        <v>424</v>
      </c>
    </row>
    <row r="3827" spans="1:9" x14ac:dyDescent="0.25">
      <c r="A3827" s="2">
        <v>694553205</v>
      </c>
      <c r="B3827" s="2" t="s">
        <v>452</v>
      </c>
      <c r="C3827" s="2" t="s">
        <v>453</v>
      </c>
      <c r="D3827" s="2">
        <v>3</v>
      </c>
      <c r="E3827" s="2" t="s">
        <v>11</v>
      </c>
      <c r="F3827" s="2">
        <v>0.33950000000000002</v>
      </c>
      <c r="G3827" s="3" t="s">
        <v>1736</v>
      </c>
      <c r="H3827" s="4" t="s">
        <v>17475</v>
      </c>
      <c r="I3827" s="2" t="s">
        <v>11</v>
      </c>
    </row>
    <row r="3828" spans="1:9" x14ac:dyDescent="0.25">
      <c r="A3828" s="2">
        <v>694560808</v>
      </c>
      <c r="B3828" s="2" t="s">
        <v>452</v>
      </c>
      <c r="C3828" s="2" t="s">
        <v>453</v>
      </c>
      <c r="D3828" s="2">
        <v>3</v>
      </c>
      <c r="E3828" s="2" t="s">
        <v>9</v>
      </c>
      <c r="F3828" s="13">
        <v>1</v>
      </c>
      <c r="G3828" s="3" t="s">
        <v>7023</v>
      </c>
      <c r="H3828" s="4" t="s">
        <v>13126</v>
      </c>
      <c r="I3828" s="2" t="s">
        <v>9</v>
      </c>
    </row>
    <row r="3829" spans="1:9" x14ac:dyDescent="0.25">
      <c r="A3829" s="2">
        <v>694556678</v>
      </c>
      <c r="B3829" s="2" t="s">
        <v>452</v>
      </c>
      <c r="C3829" s="2" t="s">
        <v>453</v>
      </c>
      <c r="D3829" s="2">
        <v>3</v>
      </c>
      <c r="E3829" s="2" t="s">
        <v>15</v>
      </c>
      <c r="F3829" s="2">
        <v>0.33689999999999998</v>
      </c>
      <c r="G3829" s="3" t="s">
        <v>4180</v>
      </c>
      <c r="H3829" s="4" t="s">
        <v>10283</v>
      </c>
      <c r="I3829" s="2" t="s">
        <v>11</v>
      </c>
    </row>
    <row r="3830" spans="1:9" x14ac:dyDescent="0.25">
      <c r="A3830" s="2">
        <v>694557455</v>
      </c>
      <c r="B3830" s="2" t="s">
        <v>452</v>
      </c>
      <c r="C3830" s="2" t="s">
        <v>453</v>
      </c>
      <c r="D3830" s="2">
        <v>3</v>
      </c>
      <c r="E3830" s="2" t="s">
        <v>424</v>
      </c>
      <c r="F3830" s="2">
        <v>0.66590000000000005</v>
      </c>
      <c r="G3830" s="3" t="s">
        <v>4732</v>
      </c>
      <c r="H3830" s="4" t="s">
        <v>10835</v>
      </c>
      <c r="I3830" s="2" t="s">
        <v>424</v>
      </c>
    </row>
    <row r="3831" spans="1:9" x14ac:dyDescent="0.25">
      <c r="A3831" s="2">
        <v>694555651</v>
      </c>
      <c r="B3831" s="2" t="s">
        <v>452</v>
      </c>
      <c r="C3831" s="2" t="s">
        <v>453</v>
      </c>
      <c r="D3831" s="2">
        <v>3</v>
      </c>
      <c r="E3831" s="2" t="s">
        <v>9</v>
      </c>
      <c r="F3831" s="13">
        <v>0.6653</v>
      </c>
      <c r="G3831" s="3" t="s">
        <v>3441</v>
      </c>
      <c r="H3831" s="4" t="s">
        <v>17476</v>
      </c>
      <c r="I3831" s="2" t="s">
        <v>9</v>
      </c>
    </row>
    <row r="3832" spans="1:9" x14ac:dyDescent="0.25">
      <c r="A3832" s="2">
        <v>694560681</v>
      </c>
      <c r="B3832" s="2" t="s">
        <v>452</v>
      </c>
      <c r="C3832" s="2" t="s">
        <v>453</v>
      </c>
      <c r="D3832" s="2">
        <v>3</v>
      </c>
      <c r="E3832" s="2" t="s">
        <v>9</v>
      </c>
      <c r="F3832" s="13">
        <v>1</v>
      </c>
      <c r="G3832" s="3" t="s">
        <v>6934</v>
      </c>
      <c r="H3832" s="4" t="s">
        <v>13037</v>
      </c>
      <c r="I3832" s="2" t="s">
        <v>9</v>
      </c>
    </row>
    <row r="3833" spans="1:9" x14ac:dyDescent="0.25">
      <c r="A3833" s="2">
        <v>694559808</v>
      </c>
      <c r="B3833" s="2" t="s">
        <v>452</v>
      </c>
      <c r="C3833" s="2" t="s">
        <v>453</v>
      </c>
      <c r="D3833" s="2">
        <v>3</v>
      </c>
      <c r="E3833" s="2" t="s">
        <v>9</v>
      </c>
      <c r="F3833" s="13">
        <v>1</v>
      </c>
      <c r="G3833" s="3" t="s">
        <v>6335</v>
      </c>
      <c r="H3833" s="4" t="s">
        <v>12438</v>
      </c>
      <c r="I3833" s="2" t="s">
        <v>9</v>
      </c>
    </row>
    <row r="3834" spans="1:9" x14ac:dyDescent="0.25">
      <c r="A3834" s="2">
        <v>694561821</v>
      </c>
      <c r="B3834" s="2" t="s">
        <v>452</v>
      </c>
      <c r="C3834" s="2" t="s">
        <v>453</v>
      </c>
      <c r="D3834" s="2">
        <v>3</v>
      </c>
      <c r="E3834" s="2" t="s">
        <v>424</v>
      </c>
      <c r="F3834" s="2">
        <v>0.66069999999999995</v>
      </c>
      <c r="G3834" s="3" t="s">
        <v>7755</v>
      </c>
      <c r="H3834" s="4" t="s">
        <v>13858</v>
      </c>
      <c r="I3834" s="2" t="s">
        <v>424</v>
      </c>
    </row>
    <row r="3835" spans="1:9" x14ac:dyDescent="0.25">
      <c r="A3835" s="2">
        <v>694559927</v>
      </c>
      <c r="B3835" s="2" t="s">
        <v>452</v>
      </c>
      <c r="C3835" s="2" t="s">
        <v>453</v>
      </c>
      <c r="D3835" s="2">
        <v>3</v>
      </c>
      <c r="E3835" s="2" t="s">
        <v>11</v>
      </c>
      <c r="F3835" s="2">
        <v>0.33679999999999999</v>
      </c>
      <c r="G3835" s="3" t="s">
        <v>6418</v>
      </c>
      <c r="H3835" s="4" t="s">
        <v>12521</v>
      </c>
      <c r="I3835" s="2" t="s">
        <v>11</v>
      </c>
    </row>
    <row r="3836" spans="1:9" x14ac:dyDescent="0.25">
      <c r="A3836" s="2">
        <v>694552202</v>
      </c>
      <c r="B3836" s="2" t="s">
        <v>452</v>
      </c>
      <c r="C3836" s="2" t="s">
        <v>453</v>
      </c>
      <c r="D3836" s="2">
        <v>3</v>
      </c>
      <c r="E3836" s="2" t="s">
        <v>9</v>
      </c>
      <c r="F3836" s="13">
        <v>1</v>
      </c>
      <c r="G3836" s="3" t="s">
        <v>1050</v>
      </c>
      <c r="H3836" s="4" t="s">
        <v>17477</v>
      </c>
      <c r="I3836" s="2" t="s">
        <v>9</v>
      </c>
    </row>
    <row r="3837" spans="1:9" x14ac:dyDescent="0.25">
      <c r="A3837" s="2">
        <v>694558944</v>
      </c>
      <c r="B3837" s="2" t="s">
        <v>452</v>
      </c>
      <c r="C3837" s="2" t="s">
        <v>453</v>
      </c>
      <c r="D3837" s="2">
        <v>3</v>
      </c>
      <c r="E3837" s="2" t="s">
        <v>9</v>
      </c>
      <c r="F3837" s="13">
        <v>0.6673</v>
      </c>
      <c r="G3837" s="3" t="s">
        <v>5738</v>
      </c>
      <c r="H3837" s="4" t="s">
        <v>11841</v>
      </c>
      <c r="I3837" s="2" t="s">
        <v>9</v>
      </c>
    </row>
    <row r="3838" spans="1:9" x14ac:dyDescent="0.25">
      <c r="A3838" s="2">
        <v>694556171</v>
      </c>
      <c r="B3838" s="2" t="s">
        <v>452</v>
      </c>
      <c r="C3838" s="2" t="s">
        <v>453</v>
      </c>
      <c r="D3838" s="2">
        <v>3</v>
      </c>
      <c r="E3838" s="2" t="s">
        <v>9</v>
      </c>
      <c r="F3838" s="13">
        <v>0.66639999999999999</v>
      </c>
      <c r="G3838" s="3" t="s">
        <v>3806</v>
      </c>
      <c r="H3838" s="4" t="s">
        <v>17478</v>
      </c>
      <c r="I3838" s="2" t="s">
        <v>9</v>
      </c>
    </row>
    <row r="3839" spans="1:9" x14ac:dyDescent="0.25">
      <c r="A3839" s="2">
        <v>694559640</v>
      </c>
      <c r="B3839" s="2" t="s">
        <v>452</v>
      </c>
      <c r="C3839" s="2" t="s">
        <v>453</v>
      </c>
      <c r="D3839" s="2">
        <v>3</v>
      </c>
      <c r="E3839" s="2" t="s">
        <v>9</v>
      </c>
      <c r="F3839" s="13">
        <v>0.67200000000000004</v>
      </c>
      <c r="G3839" s="3" t="s">
        <v>6213</v>
      </c>
      <c r="H3839" s="4" t="s">
        <v>12316</v>
      </c>
      <c r="I3839" s="2" t="s">
        <v>9</v>
      </c>
    </row>
    <row r="3840" spans="1:9" x14ac:dyDescent="0.25">
      <c r="A3840" s="2">
        <v>694561757</v>
      </c>
      <c r="B3840" s="2" t="s">
        <v>452</v>
      </c>
      <c r="C3840" s="2" t="s">
        <v>453</v>
      </c>
      <c r="D3840" s="2">
        <v>3</v>
      </c>
      <c r="E3840" s="2" t="s">
        <v>9</v>
      </c>
      <c r="F3840" s="13">
        <v>1</v>
      </c>
      <c r="G3840" s="3" t="s">
        <v>7708</v>
      </c>
      <c r="H3840" s="4" t="s">
        <v>13811</v>
      </c>
      <c r="I3840" s="2" t="s">
        <v>9</v>
      </c>
    </row>
    <row r="3841" spans="1:9" x14ac:dyDescent="0.25">
      <c r="A3841" s="2">
        <v>694552105</v>
      </c>
      <c r="B3841" s="2" t="s">
        <v>452</v>
      </c>
      <c r="C3841" s="2" t="s">
        <v>453</v>
      </c>
      <c r="D3841" s="2">
        <v>3</v>
      </c>
      <c r="E3841" s="2" t="s">
        <v>9</v>
      </c>
      <c r="F3841" s="13">
        <v>0.67059999999999997</v>
      </c>
      <c r="G3841" s="3" t="s">
        <v>979</v>
      </c>
      <c r="H3841" s="4" t="s">
        <v>17479</v>
      </c>
      <c r="I3841" s="2" t="s">
        <v>9</v>
      </c>
    </row>
    <row r="3842" spans="1:9" x14ac:dyDescent="0.25">
      <c r="A3842" s="2">
        <v>694552179</v>
      </c>
      <c r="B3842" s="2" t="s">
        <v>452</v>
      </c>
      <c r="C3842" s="2" t="s">
        <v>453</v>
      </c>
      <c r="D3842" s="2">
        <v>3</v>
      </c>
      <c r="E3842" s="2" t="s">
        <v>424</v>
      </c>
      <c r="F3842" s="2">
        <v>0.66269999999999996</v>
      </c>
      <c r="G3842" s="3" t="s">
        <v>1036</v>
      </c>
      <c r="H3842" s="4" t="s">
        <v>17480</v>
      </c>
      <c r="I3842" s="2" t="s">
        <v>424</v>
      </c>
    </row>
    <row r="3843" spans="1:9" x14ac:dyDescent="0.25">
      <c r="A3843" s="2">
        <v>694564016</v>
      </c>
      <c r="B3843" s="2" t="s">
        <v>452</v>
      </c>
      <c r="C3843" s="2" t="s">
        <v>453</v>
      </c>
      <c r="D3843" s="2">
        <v>3</v>
      </c>
      <c r="E3843" s="2" t="s">
        <v>9</v>
      </c>
      <c r="F3843" s="13">
        <v>0.68259999999999998</v>
      </c>
      <c r="G3843" s="3" t="s">
        <v>9309</v>
      </c>
      <c r="H3843" s="4" t="s">
        <v>15412</v>
      </c>
      <c r="I3843" s="2" t="s">
        <v>9</v>
      </c>
    </row>
    <row r="3844" spans="1:9" x14ac:dyDescent="0.25">
      <c r="A3844" s="2">
        <v>694558981</v>
      </c>
      <c r="B3844" s="2" t="s">
        <v>452</v>
      </c>
      <c r="C3844" s="2" t="s">
        <v>453</v>
      </c>
      <c r="D3844" s="2">
        <v>3</v>
      </c>
      <c r="E3844" s="2" t="s">
        <v>9</v>
      </c>
      <c r="F3844" s="13">
        <v>1</v>
      </c>
      <c r="G3844" s="3" t="s">
        <v>5761</v>
      </c>
      <c r="H3844" s="4" t="s">
        <v>11864</v>
      </c>
      <c r="I3844" s="2" t="s">
        <v>9</v>
      </c>
    </row>
    <row r="3845" spans="1:9" x14ac:dyDescent="0.25">
      <c r="A3845" s="2">
        <v>694564353</v>
      </c>
      <c r="B3845" s="2" t="s">
        <v>452</v>
      </c>
      <c r="C3845" s="2" t="s">
        <v>453</v>
      </c>
      <c r="D3845" s="2">
        <v>3</v>
      </c>
      <c r="E3845" s="2" t="s">
        <v>9</v>
      </c>
      <c r="F3845" s="13">
        <v>0.67259999999999998</v>
      </c>
      <c r="G3845" s="3" t="s">
        <v>9560</v>
      </c>
      <c r="H3845" s="4" t="s">
        <v>15663</v>
      </c>
      <c r="I3845" s="2" t="s">
        <v>9</v>
      </c>
    </row>
    <row r="3846" spans="1:9" x14ac:dyDescent="0.25">
      <c r="A3846" s="2">
        <v>694551716</v>
      </c>
      <c r="B3846" s="2" t="s">
        <v>452</v>
      </c>
      <c r="C3846" s="2" t="s">
        <v>453</v>
      </c>
      <c r="D3846" s="2">
        <v>3</v>
      </c>
      <c r="E3846" s="2" t="s">
        <v>9</v>
      </c>
      <c r="F3846" s="13">
        <v>1</v>
      </c>
      <c r="G3846" s="3" t="s">
        <v>702</v>
      </c>
      <c r="H3846" s="4" t="s">
        <v>17481</v>
      </c>
      <c r="I3846" s="2" t="s">
        <v>9</v>
      </c>
    </row>
    <row r="3847" spans="1:9" x14ac:dyDescent="0.25">
      <c r="A3847" s="2">
        <v>694564394</v>
      </c>
      <c r="B3847" s="2" t="s">
        <v>452</v>
      </c>
      <c r="C3847" s="2" t="s">
        <v>453</v>
      </c>
      <c r="D3847" s="2">
        <v>3</v>
      </c>
      <c r="E3847" s="2" t="s">
        <v>9</v>
      </c>
      <c r="F3847" s="13">
        <v>0.6724</v>
      </c>
      <c r="G3847" s="3" t="s">
        <v>9586</v>
      </c>
      <c r="H3847" s="4" t="s">
        <v>15689</v>
      </c>
      <c r="I3847" s="2" t="s">
        <v>9</v>
      </c>
    </row>
    <row r="3848" spans="1:9" x14ac:dyDescent="0.25">
      <c r="A3848" s="2">
        <v>694560429</v>
      </c>
      <c r="B3848" s="2" t="s">
        <v>452</v>
      </c>
      <c r="C3848" s="2" t="s">
        <v>453</v>
      </c>
      <c r="D3848" s="2">
        <v>3</v>
      </c>
      <c r="E3848" s="2" t="s">
        <v>9</v>
      </c>
      <c r="F3848" s="13">
        <v>1</v>
      </c>
      <c r="G3848" s="3" t="s">
        <v>6751</v>
      </c>
      <c r="H3848" s="4" t="s">
        <v>12854</v>
      </c>
      <c r="I3848" s="2" t="s">
        <v>9</v>
      </c>
    </row>
    <row r="3849" spans="1:9" x14ac:dyDescent="0.25">
      <c r="A3849" s="2">
        <v>694563833</v>
      </c>
      <c r="B3849" s="2" t="s">
        <v>452</v>
      </c>
      <c r="C3849" s="2" t="s">
        <v>453</v>
      </c>
      <c r="D3849" s="2">
        <v>3</v>
      </c>
      <c r="E3849" s="2" t="s">
        <v>424</v>
      </c>
      <c r="F3849" s="2">
        <v>0.66469999999999996</v>
      </c>
      <c r="G3849" s="3" t="s">
        <v>9179</v>
      </c>
      <c r="H3849" s="4" t="s">
        <v>15282</v>
      </c>
      <c r="I3849" s="2" t="s">
        <v>424</v>
      </c>
    </row>
    <row r="3850" spans="1:9" x14ac:dyDescent="0.25">
      <c r="A3850" s="2">
        <v>694558030</v>
      </c>
      <c r="B3850" s="2" t="s">
        <v>452</v>
      </c>
      <c r="C3850" s="2" t="s">
        <v>453</v>
      </c>
      <c r="D3850" s="2">
        <v>3</v>
      </c>
      <c r="E3850" s="2" t="s">
        <v>11</v>
      </c>
      <c r="F3850" s="2">
        <v>1</v>
      </c>
      <c r="G3850" s="3" t="s">
        <v>5122</v>
      </c>
      <c r="H3850" s="4" t="s">
        <v>11225</v>
      </c>
      <c r="I3850" s="2" t="s">
        <v>11</v>
      </c>
    </row>
    <row r="3851" spans="1:9" x14ac:dyDescent="0.25">
      <c r="A3851" s="2">
        <v>694555666</v>
      </c>
      <c r="B3851" s="2" t="s">
        <v>452</v>
      </c>
      <c r="C3851" s="2" t="s">
        <v>453</v>
      </c>
      <c r="D3851" s="2">
        <v>3</v>
      </c>
      <c r="E3851" s="2" t="s">
        <v>9</v>
      </c>
      <c r="F3851" s="13">
        <v>0.67149999999999999</v>
      </c>
      <c r="G3851" s="3" t="s">
        <v>3453</v>
      </c>
      <c r="H3851" s="4" t="s">
        <v>17482</v>
      </c>
      <c r="I3851" s="2" t="s">
        <v>9</v>
      </c>
    </row>
    <row r="3852" spans="1:9" x14ac:dyDescent="0.25">
      <c r="A3852" s="2">
        <v>694551484</v>
      </c>
      <c r="B3852" s="2" t="s">
        <v>452</v>
      </c>
      <c r="C3852" s="2" t="s">
        <v>453</v>
      </c>
      <c r="D3852" s="2">
        <v>3</v>
      </c>
      <c r="E3852" s="2" t="s">
        <v>11</v>
      </c>
      <c r="F3852" s="2">
        <v>0.6613</v>
      </c>
      <c r="G3852" s="3" t="s">
        <v>542</v>
      </c>
      <c r="H3852" s="4" t="s">
        <v>17483</v>
      </c>
      <c r="I3852" s="2" t="s">
        <v>11</v>
      </c>
    </row>
    <row r="3853" spans="1:9" x14ac:dyDescent="0.25">
      <c r="A3853" s="2">
        <v>694557315</v>
      </c>
      <c r="B3853" s="2" t="s">
        <v>452</v>
      </c>
      <c r="C3853" s="2" t="s">
        <v>453</v>
      </c>
      <c r="D3853" s="2">
        <v>3</v>
      </c>
      <c r="E3853" s="2" t="s">
        <v>424</v>
      </c>
      <c r="F3853" s="2">
        <v>0.67100000000000004</v>
      </c>
      <c r="G3853" s="3" t="s">
        <v>4641</v>
      </c>
      <c r="H3853" s="4" t="s">
        <v>10744</v>
      </c>
      <c r="I3853" s="2" t="s">
        <v>424</v>
      </c>
    </row>
    <row r="3854" spans="1:9" x14ac:dyDescent="0.25">
      <c r="A3854" s="2">
        <v>694563277</v>
      </c>
      <c r="B3854" s="2" t="s">
        <v>452</v>
      </c>
      <c r="C3854" s="2" t="s">
        <v>453</v>
      </c>
      <c r="D3854" s="2">
        <v>3</v>
      </c>
      <c r="E3854" s="2" t="s">
        <v>9</v>
      </c>
      <c r="F3854" s="13">
        <v>1</v>
      </c>
      <c r="G3854" s="3" t="s">
        <v>8778</v>
      </c>
      <c r="H3854" s="4" t="s">
        <v>14881</v>
      </c>
      <c r="I3854" s="2" t="s">
        <v>9</v>
      </c>
    </row>
    <row r="3855" spans="1:9" x14ac:dyDescent="0.25">
      <c r="A3855" s="2">
        <v>694555931</v>
      </c>
      <c r="B3855" s="2" t="s">
        <v>452</v>
      </c>
      <c r="C3855" s="2" t="s">
        <v>453</v>
      </c>
      <c r="D3855" s="2">
        <v>3</v>
      </c>
      <c r="E3855" s="2" t="s">
        <v>9</v>
      </c>
      <c r="F3855" s="13">
        <v>0.66620000000000001</v>
      </c>
      <c r="G3855" s="3" t="s">
        <v>3627</v>
      </c>
      <c r="H3855" s="4" t="s">
        <v>17484</v>
      </c>
      <c r="I3855" s="2" t="s">
        <v>9</v>
      </c>
    </row>
    <row r="3856" spans="1:9" x14ac:dyDescent="0.25">
      <c r="A3856" s="2">
        <v>694560457</v>
      </c>
      <c r="B3856" s="2" t="s">
        <v>452</v>
      </c>
      <c r="C3856" s="2" t="s">
        <v>453</v>
      </c>
      <c r="D3856" s="2">
        <v>3</v>
      </c>
      <c r="E3856" s="2" t="s">
        <v>9</v>
      </c>
      <c r="F3856" s="13">
        <v>0.67230000000000001</v>
      </c>
      <c r="G3856" s="3" t="s">
        <v>6771</v>
      </c>
      <c r="H3856" s="4" t="s">
        <v>12874</v>
      </c>
      <c r="I3856" s="2" t="s">
        <v>9</v>
      </c>
    </row>
    <row r="3857" spans="1:9" x14ac:dyDescent="0.25">
      <c r="A3857" s="2">
        <v>694564092</v>
      </c>
      <c r="B3857" s="2" t="s">
        <v>452</v>
      </c>
      <c r="C3857" s="2" t="s">
        <v>453</v>
      </c>
      <c r="D3857" s="2">
        <v>3</v>
      </c>
      <c r="E3857" s="2" t="s">
        <v>9</v>
      </c>
      <c r="F3857" s="13">
        <v>1</v>
      </c>
      <c r="G3857" s="3" t="s">
        <v>9359</v>
      </c>
      <c r="H3857" s="4" t="s">
        <v>15462</v>
      </c>
      <c r="I3857" s="2" t="s">
        <v>9</v>
      </c>
    </row>
    <row r="3858" spans="1:9" x14ac:dyDescent="0.25">
      <c r="A3858" s="2">
        <v>694556284</v>
      </c>
      <c r="B3858" s="2" t="s">
        <v>452</v>
      </c>
      <c r="C3858" s="2" t="s">
        <v>453</v>
      </c>
      <c r="D3858" s="2">
        <v>3</v>
      </c>
      <c r="E3858" s="2" t="s">
        <v>11</v>
      </c>
      <c r="F3858" s="2">
        <v>0.33860000000000001</v>
      </c>
      <c r="G3858" s="3" t="s">
        <v>3891</v>
      </c>
      <c r="H3858" s="4" t="s">
        <v>17485</v>
      </c>
      <c r="I3858" s="2" t="s">
        <v>11</v>
      </c>
    </row>
    <row r="3859" spans="1:9" x14ac:dyDescent="0.25">
      <c r="A3859" s="2">
        <v>694555144</v>
      </c>
      <c r="B3859" s="2" t="s">
        <v>452</v>
      </c>
      <c r="C3859" s="2" t="s">
        <v>453</v>
      </c>
      <c r="D3859" s="2">
        <v>3</v>
      </c>
      <c r="E3859" s="2" t="s">
        <v>9</v>
      </c>
      <c r="F3859" s="13">
        <v>1</v>
      </c>
      <c r="G3859" s="3" t="s">
        <v>3095</v>
      </c>
      <c r="H3859" s="4" t="s">
        <v>17486</v>
      </c>
      <c r="I3859" s="2" t="s">
        <v>9</v>
      </c>
    </row>
    <row r="3860" spans="1:9" x14ac:dyDescent="0.25">
      <c r="A3860" s="2">
        <v>694559662</v>
      </c>
      <c r="B3860" s="2" t="s">
        <v>452</v>
      </c>
      <c r="C3860" s="2" t="s">
        <v>453</v>
      </c>
      <c r="D3860" s="2">
        <v>3</v>
      </c>
      <c r="E3860" s="2" t="s">
        <v>11</v>
      </c>
      <c r="F3860" s="2">
        <v>1</v>
      </c>
      <c r="G3860" s="3" t="s">
        <v>6229</v>
      </c>
      <c r="H3860" s="4" t="s">
        <v>12332</v>
      </c>
      <c r="I3860" s="2" t="s">
        <v>11</v>
      </c>
    </row>
    <row r="3861" spans="1:9" x14ac:dyDescent="0.25">
      <c r="A3861" s="2">
        <v>694558563</v>
      </c>
      <c r="B3861" s="2" t="s">
        <v>452</v>
      </c>
      <c r="C3861" s="2" t="s">
        <v>453</v>
      </c>
      <c r="D3861" s="2">
        <v>3</v>
      </c>
      <c r="E3861" s="2" t="s">
        <v>11</v>
      </c>
      <c r="F3861" s="2">
        <v>0.66669999999999996</v>
      </c>
      <c r="G3861" s="3" t="s">
        <v>5486</v>
      </c>
      <c r="H3861" s="4" t="s">
        <v>11589</v>
      </c>
      <c r="I3861" s="2" t="s">
        <v>11</v>
      </c>
    </row>
    <row r="3862" spans="1:9" x14ac:dyDescent="0.25">
      <c r="A3862" s="2">
        <v>694561180</v>
      </c>
      <c r="B3862" s="2" t="s">
        <v>452</v>
      </c>
      <c r="C3862" s="2" t="s">
        <v>453</v>
      </c>
      <c r="D3862" s="2">
        <v>3</v>
      </c>
      <c r="E3862" s="2" t="s">
        <v>9</v>
      </c>
      <c r="F3862" s="13">
        <v>0.66930000000000001</v>
      </c>
      <c r="G3862" s="3" t="s">
        <v>7292</v>
      </c>
      <c r="H3862" s="4" t="s">
        <v>13395</v>
      </c>
      <c r="I3862" s="2" t="s">
        <v>9</v>
      </c>
    </row>
    <row r="3863" spans="1:9" x14ac:dyDescent="0.25">
      <c r="A3863" s="2">
        <v>694552432</v>
      </c>
      <c r="B3863" s="2" t="s">
        <v>452</v>
      </c>
      <c r="C3863" s="2" t="s">
        <v>453</v>
      </c>
      <c r="D3863" s="2">
        <v>3</v>
      </c>
      <c r="E3863" s="2" t="s">
        <v>9</v>
      </c>
      <c r="F3863" s="13">
        <v>1</v>
      </c>
      <c r="G3863" s="3" t="s">
        <v>1210</v>
      </c>
      <c r="H3863" s="4" t="s">
        <v>17487</v>
      </c>
      <c r="I3863" s="2" t="s">
        <v>9</v>
      </c>
    </row>
    <row r="3864" spans="1:9" x14ac:dyDescent="0.25">
      <c r="A3864" s="2">
        <v>694554446</v>
      </c>
      <c r="B3864" s="2" t="s">
        <v>452</v>
      </c>
      <c r="C3864" s="2" t="s">
        <v>453</v>
      </c>
      <c r="D3864" s="2">
        <v>3</v>
      </c>
      <c r="E3864" s="2" t="s">
        <v>9</v>
      </c>
      <c r="F3864" s="13">
        <v>0.67420000000000002</v>
      </c>
      <c r="G3864" s="3" t="s">
        <v>2604</v>
      </c>
      <c r="H3864" s="4" t="s">
        <v>17488</v>
      </c>
      <c r="I3864" s="2" t="s">
        <v>9</v>
      </c>
    </row>
    <row r="3865" spans="1:9" x14ac:dyDescent="0.25">
      <c r="A3865" s="2">
        <v>694552024</v>
      </c>
      <c r="B3865" s="2" t="s">
        <v>452</v>
      </c>
      <c r="C3865" s="2" t="s">
        <v>453</v>
      </c>
      <c r="D3865" s="2">
        <v>3</v>
      </c>
      <c r="E3865" s="2" t="s">
        <v>9</v>
      </c>
      <c r="F3865" s="13">
        <v>0.67769999999999997</v>
      </c>
      <c r="G3865" s="3" t="s">
        <v>919</v>
      </c>
      <c r="H3865" s="4" t="s">
        <v>17489</v>
      </c>
      <c r="I3865" s="2" t="s">
        <v>9</v>
      </c>
    </row>
    <row r="3866" spans="1:9" x14ac:dyDescent="0.25">
      <c r="A3866" s="2">
        <v>694557078</v>
      </c>
      <c r="B3866" s="2" t="s">
        <v>452</v>
      </c>
      <c r="C3866" s="2" t="s">
        <v>453</v>
      </c>
      <c r="D3866" s="2">
        <v>3</v>
      </c>
      <c r="E3866" s="2" t="s">
        <v>9</v>
      </c>
      <c r="F3866" s="13">
        <v>0.66969999999999996</v>
      </c>
      <c r="G3866" s="3" t="s">
        <v>4464</v>
      </c>
      <c r="H3866" s="4" t="s">
        <v>10567</v>
      </c>
      <c r="I3866" s="2" t="s">
        <v>9</v>
      </c>
    </row>
    <row r="3867" spans="1:9" x14ac:dyDescent="0.25">
      <c r="A3867" s="2">
        <v>694561388</v>
      </c>
      <c r="B3867" s="2" t="s">
        <v>452</v>
      </c>
      <c r="C3867" s="2" t="s">
        <v>453</v>
      </c>
      <c r="D3867" s="2">
        <v>3</v>
      </c>
      <c r="E3867" s="2" t="s">
        <v>15</v>
      </c>
      <c r="F3867" s="2">
        <v>0.67379999999999995</v>
      </c>
      <c r="G3867" s="3" t="s">
        <v>7441</v>
      </c>
      <c r="H3867" s="4" t="s">
        <v>13544</v>
      </c>
      <c r="I3867" s="2" t="s">
        <v>11</v>
      </c>
    </row>
    <row r="3868" spans="1:9" x14ac:dyDescent="0.25">
      <c r="A3868" s="2">
        <v>694562235</v>
      </c>
      <c r="B3868" s="2" t="s">
        <v>452</v>
      </c>
      <c r="C3868" s="2" t="s">
        <v>453</v>
      </c>
      <c r="D3868" s="2">
        <v>3</v>
      </c>
      <c r="E3868" s="2" t="s">
        <v>11</v>
      </c>
      <c r="F3868" s="2">
        <v>0.66890000000000005</v>
      </c>
      <c r="G3868" s="3" t="s">
        <v>8043</v>
      </c>
      <c r="H3868" s="4" t="s">
        <v>14146</v>
      </c>
      <c r="I3868" s="2" t="s">
        <v>11</v>
      </c>
    </row>
    <row r="3869" spans="1:9" x14ac:dyDescent="0.25">
      <c r="A3869" s="2">
        <v>694553343</v>
      </c>
      <c r="B3869" s="2" t="s">
        <v>452</v>
      </c>
      <c r="C3869" s="2" t="s">
        <v>453</v>
      </c>
      <c r="D3869" s="2">
        <v>3</v>
      </c>
      <c r="E3869" s="2" t="s">
        <v>10</v>
      </c>
      <c r="F3869" s="2">
        <v>0.67230000000000001</v>
      </c>
      <c r="G3869" s="3" t="s">
        <v>1830</v>
      </c>
      <c r="H3869" s="4" t="s">
        <v>17490</v>
      </c>
      <c r="I3869" s="2" t="s">
        <v>9</v>
      </c>
    </row>
    <row r="3870" spans="1:9" x14ac:dyDescent="0.25">
      <c r="A3870" s="2">
        <v>694553365</v>
      </c>
      <c r="B3870" s="2" t="s">
        <v>452</v>
      </c>
      <c r="C3870" s="2" t="s">
        <v>453</v>
      </c>
      <c r="D3870" s="2">
        <v>3</v>
      </c>
      <c r="E3870" s="2" t="s">
        <v>11</v>
      </c>
      <c r="F3870" s="2">
        <v>0.66749999999999998</v>
      </c>
      <c r="G3870" s="3" t="s">
        <v>1847</v>
      </c>
      <c r="H3870" s="4" t="s">
        <v>17491</v>
      </c>
      <c r="I3870" s="2" t="s">
        <v>11</v>
      </c>
    </row>
    <row r="3871" spans="1:9" x14ac:dyDescent="0.25">
      <c r="A3871" s="2">
        <v>694563507</v>
      </c>
      <c r="B3871" s="2" t="s">
        <v>452</v>
      </c>
      <c r="C3871" s="2" t="s">
        <v>453</v>
      </c>
      <c r="D3871" s="2">
        <v>3</v>
      </c>
      <c r="E3871" s="2" t="s">
        <v>9</v>
      </c>
      <c r="F3871" s="13">
        <v>0.6704</v>
      </c>
      <c r="G3871" s="3" t="s">
        <v>8940</v>
      </c>
      <c r="H3871" s="4" t="s">
        <v>15043</v>
      </c>
      <c r="I3871" s="2" t="s">
        <v>9</v>
      </c>
    </row>
    <row r="3872" spans="1:9" x14ac:dyDescent="0.25">
      <c r="A3872" s="2">
        <v>694560026</v>
      </c>
      <c r="B3872" s="2" t="s">
        <v>452</v>
      </c>
      <c r="C3872" s="2" t="s">
        <v>453</v>
      </c>
      <c r="D3872" s="2">
        <v>3</v>
      </c>
      <c r="E3872" s="2" t="s">
        <v>9</v>
      </c>
      <c r="F3872" s="13">
        <v>0.6734</v>
      </c>
      <c r="G3872" s="3" t="s">
        <v>6486</v>
      </c>
      <c r="H3872" s="4" t="s">
        <v>12589</v>
      </c>
      <c r="I3872" s="2" t="s">
        <v>9</v>
      </c>
    </row>
    <row r="3873" spans="1:9" x14ac:dyDescent="0.25">
      <c r="A3873" s="2">
        <v>694561010</v>
      </c>
      <c r="B3873" s="2" t="s">
        <v>452</v>
      </c>
      <c r="C3873" s="2" t="s">
        <v>453</v>
      </c>
      <c r="D3873" s="2">
        <v>3</v>
      </c>
      <c r="E3873" s="2" t="s">
        <v>11</v>
      </c>
      <c r="F3873" s="2">
        <v>0.66839999999999999</v>
      </c>
      <c r="G3873" s="3" t="s">
        <v>7168</v>
      </c>
      <c r="H3873" s="4" t="s">
        <v>13271</v>
      </c>
      <c r="I3873" s="2" t="s">
        <v>11</v>
      </c>
    </row>
    <row r="3874" spans="1:9" x14ac:dyDescent="0.25">
      <c r="A3874" s="2">
        <v>694566313</v>
      </c>
      <c r="B3874" s="2" t="s">
        <v>452</v>
      </c>
      <c r="C3874" s="2" t="s">
        <v>453</v>
      </c>
      <c r="D3874" s="2">
        <v>3</v>
      </c>
      <c r="E3874" s="2" t="s">
        <v>424</v>
      </c>
      <c r="F3874" s="2">
        <v>0.66969999999999996</v>
      </c>
      <c r="G3874" s="3" t="s">
        <v>10012</v>
      </c>
      <c r="H3874" s="4" t="s">
        <v>16115</v>
      </c>
      <c r="I3874" s="2" t="s">
        <v>424</v>
      </c>
    </row>
    <row r="3875" spans="1:9" x14ac:dyDescent="0.25">
      <c r="A3875" s="2">
        <v>694556899</v>
      </c>
      <c r="B3875" s="2" t="s">
        <v>452</v>
      </c>
      <c r="C3875" s="2" t="s">
        <v>453</v>
      </c>
      <c r="D3875" s="2">
        <v>3</v>
      </c>
      <c r="E3875" s="2" t="s">
        <v>10</v>
      </c>
      <c r="F3875" s="2">
        <v>0.34100000000000003</v>
      </c>
      <c r="G3875" s="3" t="s">
        <v>4337</v>
      </c>
      <c r="H3875" s="4" t="s">
        <v>10440</v>
      </c>
      <c r="I3875" s="2" t="s">
        <v>9</v>
      </c>
    </row>
    <row r="3876" spans="1:9" x14ac:dyDescent="0.25">
      <c r="A3876" s="2">
        <v>694553696</v>
      </c>
      <c r="B3876" s="2" t="s">
        <v>452</v>
      </c>
      <c r="C3876" s="2" t="s">
        <v>453</v>
      </c>
      <c r="D3876" s="2">
        <v>3</v>
      </c>
      <c r="E3876" s="2" t="s">
        <v>9</v>
      </c>
      <c r="F3876" s="13">
        <v>0.67210000000000003</v>
      </c>
      <c r="G3876" s="3" t="s">
        <v>2076</v>
      </c>
      <c r="H3876" s="4" t="s">
        <v>17492</v>
      </c>
      <c r="I3876" s="2" t="s">
        <v>9</v>
      </c>
    </row>
    <row r="3877" spans="1:9" x14ac:dyDescent="0.25">
      <c r="A3877" s="2">
        <v>694563600</v>
      </c>
      <c r="B3877" s="2" t="s">
        <v>452</v>
      </c>
      <c r="C3877" s="2" t="s">
        <v>453</v>
      </c>
      <c r="D3877" s="2">
        <v>3</v>
      </c>
      <c r="E3877" s="2" t="s">
        <v>9</v>
      </c>
      <c r="F3877" s="13">
        <v>1</v>
      </c>
      <c r="G3877" s="3" t="s">
        <v>9020</v>
      </c>
      <c r="H3877" s="4" t="s">
        <v>15123</v>
      </c>
      <c r="I3877" s="2" t="s">
        <v>9</v>
      </c>
    </row>
    <row r="3878" spans="1:9" x14ac:dyDescent="0.25">
      <c r="A3878" s="2">
        <v>694554405</v>
      </c>
      <c r="B3878" s="2" t="s">
        <v>452</v>
      </c>
      <c r="C3878" s="2" t="s">
        <v>453</v>
      </c>
      <c r="D3878" s="2">
        <v>3</v>
      </c>
      <c r="E3878" s="2" t="s">
        <v>11</v>
      </c>
      <c r="F3878" s="2">
        <v>0.66810000000000003</v>
      </c>
      <c r="G3878" s="3" t="s">
        <v>2577</v>
      </c>
      <c r="H3878" s="4" t="s">
        <v>17493</v>
      </c>
      <c r="I3878" s="2" t="s">
        <v>11</v>
      </c>
    </row>
    <row r="3879" spans="1:9" x14ac:dyDescent="0.25">
      <c r="A3879" s="2">
        <v>694553231</v>
      </c>
      <c r="B3879" s="2" t="s">
        <v>452</v>
      </c>
      <c r="C3879" s="2" t="s">
        <v>453</v>
      </c>
      <c r="D3879" s="2">
        <v>3</v>
      </c>
      <c r="E3879" s="2" t="s">
        <v>424</v>
      </c>
      <c r="F3879" s="2">
        <v>0.33829999999999999</v>
      </c>
      <c r="G3879" s="3" t="s">
        <v>1755</v>
      </c>
      <c r="H3879" s="4" t="s">
        <v>17494</v>
      </c>
      <c r="I3879" s="2" t="s">
        <v>424</v>
      </c>
    </row>
    <row r="3880" spans="1:9" x14ac:dyDescent="0.25">
      <c r="A3880" s="2">
        <v>694557357</v>
      </c>
      <c r="B3880" s="2" t="s">
        <v>452</v>
      </c>
      <c r="C3880" s="2" t="s">
        <v>453</v>
      </c>
      <c r="D3880" s="2">
        <v>3</v>
      </c>
      <c r="E3880" s="2" t="s">
        <v>11</v>
      </c>
      <c r="F3880" s="2">
        <v>0.66159999999999997</v>
      </c>
      <c r="G3880" s="3" t="s">
        <v>4669</v>
      </c>
      <c r="H3880" s="4" t="s">
        <v>10772</v>
      </c>
      <c r="I3880" s="2" t="s">
        <v>11</v>
      </c>
    </row>
    <row r="3881" spans="1:9" x14ac:dyDescent="0.25">
      <c r="A3881" s="2">
        <v>694564287</v>
      </c>
      <c r="B3881" s="2" t="s">
        <v>452</v>
      </c>
      <c r="C3881" s="2" t="s">
        <v>453</v>
      </c>
      <c r="D3881" s="2">
        <v>3</v>
      </c>
      <c r="E3881" s="2" t="s">
        <v>424</v>
      </c>
      <c r="F3881" s="2">
        <v>0.33439999999999998</v>
      </c>
      <c r="G3881" s="3" t="s">
        <v>9509</v>
      </c>
      <c r="H3881" s="4" t="s">
        <v>15612</v>
      </c>
      <c r="I3881" s="2" t="s">
        <v>424</v>
      </c>
    </row>
    <row r="3882" spans="1:9" x14ac:dyDescent="0.25">
      <c r="A3882" s="2">
        <v>694561156</v>
      </c>
      <c r="B3882" s="2" t="s">
        <v>452</v>
      </c>
      <c r="C3882" s="2" t="s">
        <v>453</v>
      </c>
      <c r="D3882" s="2">
        <v>3</v>
      </c>
      <c r="E3882" s="2" t="s">
        <v>9</v>
      </c>
      <c r="F3882" s="13">
        <v>1</v>
      </c>
      <c r="G3882" s="3" t="s">
        <v>7273</v>
      </c>
      <c r="H3882" s="4" t="s">
        <v>13376</v>
      </c>
      <c r="I3882" s="2" t="s">
        <v>9</v>
      </c>
    </row>
    <row r="3883" spans="1:9" x14ac:dyDescent="0.25">
      <c r="A3883" s="2">
        <v>694552062</v>
      </c>
      <c r="B3883" s="2" t="s">
        <v>452</v>
      </c>
      <c r="C3883" s="2" t="s">
        <v>453</v>
      </c>
      <c r="D3883" s="2">
        <v>3</v>
      </c>
      <c r="E3883" s="2" t="s">
        <v>424</v>
      </c>
      <c r="F3883" s="2">
        <v>0.6734</v>
      </c>
      <c r="G3883" s="3" t="s">
        <v>946</v>
      </c>
      <c r="H3883" s="4" t="s">
        <v>17495</v>
      </c>
      <c r="I3883" s="2" t="s">
        <v>424</v>
      </c>
    </row>
    <row r="3884" spans="1:9" x14ac:dyDescent="0.25">
      <c r="A3884" s="2">
        <v>694556256</v>
      </c>
      <c r="B3884" s="2" t="s">
        <v>452</v>
      </c>
      <c r="C3884" s="2" t="s">
        <v>453</v>
      </c>
      <c r="D3884" s="2">
        <v>3</v>
      </c>
      <c r="E3884" s="2" t="s">
        <v>9</v>
      </c>
      <c r="F3884" s="13">
        <v>0.67610000000000003</v>
      </c>
      <c r="G3884" s="3" t="s">
        <v>3871</v>
      </c>
      <c r="H3884" s="4" t="s">
        <v>17496</v>
      </c>
      <c r="I3884" s="2" t="s">
        <v>9</v>
      </c>
    </row>
    <row r="3885" spans="1:9" x14ac:dyDescent="0.25">
      <c r="A3885" s="2">
        <v>694551501</v>
      </c>
      <c r="B3885" s="2" t="s">
        <v>452</v>
      </c>
      <c r="C3885" s="2" t="s">
        <v>453</v>
      </c>
      <c r="D3885" s="2">
        <v>3</v>
      </c>
      <c r="E3885" s="2" t="s">
        <v>9</v>
      </c>
      <c r="F3885" s="13">
        <v>1</v>
      </c>
      <c r="G3885" s="3" t="s">
        <v>554</v>
      </c>
      <c r="H3885" s="4" t="s">
        <v>17497</v>
      </c>
      <c r="I3885" s="2" t="s">
        <v>9</v>
      </c>
    </row>
    <row r="3886" spans="1:9" x14ac:dyDescent="0.25">
      <c r="A3886" s="2">
        <v>694552130</v>
      </c>
      <c r="B3886" s="2" t="s">
        <v>452</v>
      </c>
      <c r="C3886" s="2" t="s">
        <v>453</v>
      </c>
      <c r="D3886" s="2">
        <v>3</v>
      </c>
      <c r="E3886" s="2" t="s">
        <v>9</v>
      </c>
      <c r="F3886" s="13">
        <v>0.6744</v>
      </c>
      <c r="G3886" s="3" t="s">
        <v>997</v>
      </c>
      <c r="H3886" s="4" t="s">
        <v>17498</v>
      </c>
      <c r="I3886" s="2" t="s">
        <v>9</v>
      </c>
    </row>
    <row r="3887" spans="1:9" x14ac:dyDescent="0.25">
      <c r="A3887" s="2">
        <v>694564356</v>
      </c>
      <c r="B3887" s="2" t="s">
        <v>452</v>
      </c>
      <c r="C3887" s="2" t="s">
        <v>453</v>
      </c>
      <c r="D3887" s="2">
        <v>3</v>
      </c>
      <c r="E3887" s="2" t="s">
        <v>9</v>
      </c>
      <c r="F3887" s="13">
        <v>0.66890000000000005</v>
      </c>
      <c r="G3887" s="3" t="s">
        <v>9561</v>
      </c>
      <c r="H3887" s="4" t="s">
        <v>15664</v>
      </c>
      <c r="I3887" s="2" t="s">
        <v>9</v>
      </c>
    </row>
    <row r="3888" spans="1:9" x14ac:dyDescent="0.25">
      <c r="A3888" s="2">
        <v>694562575</v>
      </c>
      <c r="B3888" s="2" t="s">
        <v>452</v>
      </c>
      <c r="C3888" s="2" t="s">
        <v>453</v>
      </c>
      <c r="D3888" s="2">
        <v>3</v>
      </c>
      <c r="E3888" s="2" t="s">
        <v>11</v>
      </c>
      <c r="F3888" s="2">
        <v>0.67049999999999998</v>
      </c>
      <c r="G3888" s="3" t="s">
        <v>8278</v>
      </c>
      <c r="H3888" s="4" t="s">
        <v>14381</v>
      </c>
      <c r="I3888" s="2" t="s">
        <v>11</v>
      </c>
    </row>
    <row r="3889" spans="1:9" x14ac:dyDescent="0.25">
      <c r="A3889" s="2">
        <v>694559318</v>
      </c>
      <c r="B3889" s="2" t="s">
        <v>452</v>
      </c>
      <c r="C3889" s="2" t="s">
        <v>453</v>
      </c>
      <c r="D3889" s="2">
        <v>3</v>
      </c>
      <c r="E3889" s="2" t="s">
        <v>424</v>
      </c>
      <c r="F3889" s="2">
        <v>1</v>
      </c>
      <c r="G3889" s="3" t="s">
        <v>5994</v>
      </c>
      <c r="H3889" s="4" t="s">
        <v>12097</v>
      </c>
      <c r="I3889" s="2" t="s">
        <v>424</v>
      </c>
    </row>
    <row r="3890" spans="1:9" x14ac:dyDescent="0.25">
      <c r="A3890" s="2">
        <v>694554285</v>
      </c>
      <c r="B3890" s="2" t="s">
        <v>452</v>
      </c>
      <c r="C3890" s="2" t="s">
        <v>453</v>
      </c>
      <c r="D3890" s="2">
        <v>3</v>
      </c>
      <c r="E3890" s="2" t="s">
        <v>9</v>
      </c>
      <c r="F3890" s="13">
        <v>1</v>
      </c>
      <c r="G3890" s="3" t="s">
        <v>2488</v>
      </c>
      <c r="H3890" s="4" t="s">
        <v>17499</v>
      </c>
      <c r="I3890" s="2" t="s">
        <v>9</v>
      </c>
    </row>
    <row r="3891" spans="1:9" x14ac:dyDescent="0.25">
      <c r="A3891" s="2">
        <v>694563403</v>
      </c>
      <c r="B3891" s="2" t="s">
        <v>452</v>
      </c>
      <c r="C3891" s="2" t="s">
        <v>453</v>
      </c>
      <c r="D3891" s="2">
        <v>3</v>
      </c>
      <c r="E3891" s="2" t="s">
        <v>9</v>
      </c>
      <c r="F3891" s="13">
        <v>0.68079999999999996</v>
      </c>
      <c r="G3891" s="3" t="s">
        <v>8872</v>
      </c>
      <c r="H3891" s="4" t="s">
        <v>14975</v>
      </c>
      <c r="I3891" s="2" t="s">
        <v>9</v>
      </c>
    </row>
    <row r="3892" spans="1:9" x14ac:dyDescent="0.25">
      <c r="A3892" s="2">
        <v>694557244</v>
      </c>
      <c r="B3892" s="2" t="s">
        <v>452</v>
      </c>
      <c r="C3892" s="2" t="s">
        <v>453</v>
      </c>
      <c r="D3892" s="2">
        <v>3</v>
      </c>
      <c r="E3892" s="2" t="s">
        <v>9</v>
      </c>
      <c r="F3892" s="13">
        <v>1</v>
      </c>
      <c r="G3892" s="3" t="s">
        <v>4583</v>
      </c>
      <c r="H3892" s="4" t="s">
        <v>10686</v>
      </c>
      <c r="I3892" s="2" t="s">
        <v>9</v>
      </c>
    </row>
    <row r="3893" spans="1:9" x14ac:dyDescent="0.25">
      <c r="A3893" s="2">
        <v>694560877</v>
      </c>
      <c r="B3893" s="2" t="s">
        <v>452</v>
      </c>
      <c r="C3893" s="2" t="s">
        <v>453</v>
      </c>
      <c r="D3893" s="2">
        <v>3</v>
      </c>
      <c r="E3893" s="2" t="s">
        <v>9</v>
      </c>
      <c r="F3893" s="13">
        <v>0.66620000000000001</v>
      </c>
      <c r="G3893" s="3" t="s">
        <v>7072</v>
      </c>
      <c r="H3893" s="4" t="s">
        <v>13175</v>
      </c>
      <c r="I3893" s="2" t="s">
        <v>9</v>
      </c>
    </row>
    <row r="3894" spans="1:9" x14ac:dyDescent="0.25">
      <c r="A3894" s="2">
        <v>694561931</v>
      </c>
      <c r="B3894" s="2" t="s">
        <v>452</v>
      </c>
      <c r="C3894" s="2" t="s">
        <v>453</v>
      </c>
      <c r="D3894" s="2">
        <v>3</v>
      </c>
      <c r="E3894" s="2" t="s">
        <v>9</v>
      </c>
      <c r="F3894" s="13">
        <v>1</v>
      </c>
      <c r="G3894" s="3" t="s">
        <v>7830</v>
      </c>
      <c r="H3894" s="4" t="s">
        <v>13933</v>
      </c>
      <c r="I3894" s="2" t="s">
        <v>9</v>
      </c>
    </row>
    <row r="3895" spans="1:9" x14ac:dyDescent="0.25">
      <c r="A3895" s="2">
        <v>694557333</v>
      </c>
      <c r="B3895" s="2" t="s">
        <v>452</v>
      </c>
      <c r="C3895" s="2" t="s">
        <v>453</v>
      </c>
      <c r="D3895" s="2">
        <v>3</v>
      </c>
      <c r="E3895" s="2" t="s">
        <v>11</v>
      </c>
      <c r="F3895" s="2">
        <v>0.66</v>
      </c>
      <c r="G3895" s="3" t="s">
        <v>4652</v>
      </c>
      <c r="H3895" s="4" t="s">
        <v>10755</v>
      </c>
      <c r="I3895" s="2" t="s">
        <v>11</v>
      </c>
    </row>
    <row r="3896" spans="1:9" x14ac:dyDescent="0.25">
      <c r="A3896" s="2">
        <v>694559909</v>
      </c>
      <c r="B3896" s="2" t="s">
        <v>452</v>
      </c>
      <c r="C3896" s="2" t="s">
        <v>453</v>
      </c>
      <c r="D3896" s="2">
        <v>3</v>
      </c>
      <c r="E3896" s="2" t="s">
        <v>11</v>
      </c>
      <c r="F3896" s="2">
        <v>1</v>
      </c>
      <c r="G3896" s="3" t="s">
        <v>6406</v>
      </c>
      <c r="H3896" s="4" t="s">
        <v>12509</v>
      </c>
      <c r="I3896" s="2" t="s">
        <v>11</v>
      </c>
    </row>
    <row r="3897" spans="1:9" x14ac:dyDescent="0.25">
      <c r="A3897" s="2">
        <v>694551853</v>
      </c>
      <c r="B3897" s="2" t="s">
        <v>452</v>
      </c>
      <c r="C3897" s="2" t="s">
        <v>453</v>
      </c>
      <c r="D3897" s="2">
        <v>3</v>
      </c>
      <c r="E3897" s="2" t="s">
        <v>9</v>
      </c>
      <c r="F3897" s="13">
        <v>1</v>
      </c>
      <c r="G3897" s="3" t="s">
        <v>798</v>
      </c>
      <c r="H3897" s="4" t="s">
        <v>17500</v>
      </c>
      <c r="I3897" s="2" t="s">
        <v>9</v>
      </c>
    </row>
    <row r="3898" spans="1:9" x14ac:dyDescent="0.25">
      <c r="A3898" s="2">
        <v>694560682</v>
      </c>
      <c r="B3898" s="2" t="s">
        <v>452</v>
      </c>
      <c r="C3898" s="2" t="s">
        <v>453</v>
      </c>
      <c r="D3898" s="2">
        <v>3</v>
      </c>
      <c r="E3898" s="2" t="s">
        <v>11</v>
      </c>
      <c r="F3898" s="2">
        <v>0.6744</v>
      </c>
      <c r="G3898" s="3" t="s">
        <v>6935</v>
      </c>
      <c r="H3898" s="4" t="s">
        <v>13038</v>
      </c>
      <c r="I3898" s="2" t="s">
        <v>11</v>
      </c>
    </row>
    <row r="3899" spans="1:9" x14ac:dyDescent="0.25">
      <c r="A3899" s="2">
        <v>694563529</v>
      </c>
      <c r="B3899" s="2" t="s">
        <v>452</v>
      </c>
      <c r="C3899" s="2" t="s">
        <v>453</v>
      </c>
      <c r="D3899" s="2">
        <v>3</v>
      </c>
      <c r="E3899" s="2" t="s">
        <v>9</v>
      </c>
      <c r="F3899" s="13">
        <v>1</v>
      </c>
      <c r="G3899" s="3" t="s">
        <v>8961</v>
      </c>
      <c r="H3899" s="4" t="s">
        <v>15064</v>
      </c>
      <c r="I3899" s="2" t="s">
        <v>9</v>
      </c>
    </row>
    <row r="3900" spans="1:9" x14ac:dyDescent="0.25">
      <c r="A3900" s="2">
        <v>694563070</v>
      </c>
      <c r="B3900" s="2" t="s">
        <v>452</v>
      </c>
      <c r="C3900" s="2" t="s">
        <v>453</v>
      </c>
      <c r="D3900" s="2">
        <v>3</v>
      </c>
      <c r="E3900" s="2" t="s">
        <v>9</v>
      </c>
      <c r="F3900" s="13">
        <v>1</v>
      </c>
      <c r="G3900" s="3" t="s">
        <v>8626</v>
      </c>
      <c r="H3900" s="4" t="s">
        <v>14729</v>
      </c>
      <c r="I3900" s="2" t="s">
        <v>9</v>
      </c>
    </row>
    <row r="3901" spans="1:9" x14ac:dyDescent="0.25">
      <c r="A3901" s="2">
        <v>694554138</v>
      </c>
      <c r="B3901" s="2" t="s">
        <v>452</v>
      </c>
      <c r="C3901" s="2" t="s">
        <v>453</v>
      </c>
      <c r="D3901" s="2">
        <v>3</v>
      </c>
      <c r="E3901" s="2" t="s">
        <v>9</v>
      </c>
      <c r="F3901" s="13">
        <v>1</v>
      </c>
      <c r="G3901" s="3" t="s">
        <v>2383</v>
      </c>
      <c r="H3901" s="4" t="s">
        <v>17501</v>
      </c>
      <c r="I3901" s="2" t="s">
        <v>9</v>
      </c>
    </row>
    <row r="3902" spans="1:9" x14ac:dyDescent="0.25">
      <c r="A3902" s="2">
        <v>694563886</v>
      </c>
      <c r="B3902" s="2" t="s">
        <v>452</v>
      </c>
      <c r="C3902" s="2" t="s">
        <v>453</v>
      </c>
      <c r="D3902" s="2">
        <v>3</v>
      </c>
      <c r="E3902" s="2" t="s">
        <v>10</v>
      </c>
      <c r="F3902" s="2">
        <v>0.34470000000000001</v>
      </c>
      <c r="G3902" s="3" t="s">
        <v>9216</v>
      </c>
      <c r="H3902" s="4" t="s">
        <v>15319</v>
      </c>
      <c r="I3902" s="2" t="s">
        <v>9</v>
      </c>
    </row>
    <row r="3903" spans="1:9" x14ac:dyDescent="0.25">
      <c r="A3903" s="2">
        <v>694556934</v>
      </c>
      <c r="B3903" s="2" t="s">
        <v>452</v>
      </c>
      <c r="C3903" s="2" t="s">
        <v>453</v>
      </c>
      <c r="D3903" s="2">
        <v>3</v>
      </c>
      <c r="E3903" s="2" t="s">
        <v>9</v>
      </c>
      <c r="F3903" s="13">
        <v>0.67069999999999996</v>
      </c>
      <c r="G3903" s="3" t="s">
        <v>4360</v>
      </c>
      <c r="H3903" s="4" t="s">
        <v>10463</v>
      </c>
      <c r="I3903" s="2" t="s">
        <v>9</v>
      </c>
    </row>
    <row r="3904" spans="1:9" x14ac:dyDescent="0.25">
      <c r="A3904" s="2">
        <v>694558043</v>
      </c>
      <c r="B3904" s="2" t="s">
        <v>452</v>
      </c>
      <c r="C3904" s="2" t="s">
        <v>453</v>
      </c>
      <c r="D3904" s="2">
        <v>3</v>
      </c>
      <c r="E3904" s="2" t="s">
        <v>9</v>
      </c>
      <c r="F3904" s="13">
        <v>1</v>
      </c>
      <c r="G3904" s="3" t="s">
        <v>5129</v>
      </c>
      <c r="H3904" s="4" t="s">
        <v>11232</v>
      </c>
      <c r="I3904" s="2" t="s">
        <v>9</v>
      </c>
    </row>
    <row r="3905" spans="1:9" x14ac:dyDescent="0.25">
      <c r="A3905" s="2">
        <v>694562786</v>
      </c>
      <c r="B3905" s="2" t="s">
        <v>452</v>
      </c>
      <c r="C3905" s="2" t="s">
        <v>453</v>
      </c>
      <c r="D3905" s="2">
        <v>3</v>
      </c>
      <c r="E3905" s="2" t="s">
        <v>9</v>
      </c>
      <c r="F3905" s="13">
        <v>1</v>
      </c>
      <c r="G3905" s="3" t="s">
        <v>8425</v>
      </c>
      <c r="H3905" s="4" t="s">
        <v>14528</v>
      </c>
      <c r="I3905" s="2" t="s">
        <v>9</v>
      </c>
    </row>
    <row r="3906" spans="1:9" x14ac:dyDescent="0.25">
      <c r="A3906" s="2">
        <v>694560814</v>
      </c>
      <c r="B3906" s="2" t="s">
        <v>452</v>
      </c>
      <c r="C3906" s="2" t="s">
        <v>453</v>
      </c>
      <c r="D3906" s="2">
        <v>3</v>
      </c>
      <c r="E3906" s="2" t="s">
        <v>9</v>
      </c>
      <c r="F3906" s="13">
        <v>1</v>
      </c>
      <c r="G3906" s="3" t="s">
        <v>7028</v>
      </c>
      <c r="H3906" s="4" t="s">
        <v>13131</v>
      </c>
      <c r="I3906" s="2" t="s">
        <v>9</v>
      </c>
    </row>
    <row r="3907" spans="1:9" x14ac:dyDescent="0.25">
      <c r="A3907" s="2">
        <v>694554503</v>
      </c>
      <c r="B3907" s="2" t="s">
        <v>452</v>
      </c>
      <c r="C3907" s="2" t="s">
        <v>453</v>
      </c>
      <c r="D3907" s="2">
        <v>3</v>
      </c>
      <c r="E3907" s="2" t="s">
        <v>9</v>
      </c>
      <c r="F3907" s="13">
        <v>1</v>
      </c>
      <c r="G3907" s="3" t="s">
        <v>2640</v>
      </c>
      <c r="H3907" s="4" t="s">
        <v>17502</v>
      </c>
      <c r="I3907" s="2" t="s">
        <v>9</v>
      </c>
    </row>
    <row r="3908" spans="1:9" x14ac:dyDescent="0.25">
      <c r="A3908" s="2">
        <v>694554929</v>
      </c>
      <c r="B3908" s="2" t="s">
        <v>452</v>
      </c>
      <c r="C3908" s="2" t="s">
        <v>453</v>
      </c>
      <c r="D3908" s="2">
        <v>3</v>
      </c>
      <c r="E3908" s="2" t="s">
        <v>424</v>
      </c>
      <c r="F3908" s="2">
        <v>0.66720000000000002</v>
      </c>
      <c r="G3908" s="3" t="s">
        <v>2959</v>
      </c>
      <c r="H3908" s="4" t="s">
        <v>17503</v>
      </c>
      <c r="I3908" s="2" t="s">
        <v>424</v>
      </c>
    </row>
    <row r="3909" spans="1:9" x14ac:dyDescent="0.25">
      <c r="A3909" s="2">
        <v>694554708</v>
      </c>
      <c r="B3909" s="2" t="s">
        <v>452</v>
      </c>
      <c r="C3909" s="2" t="s">
        <v>453</v>
      </c>
      <c r="D3909" s="2">
        <v>3</v>
      </c>
      <c r="E3909" s="2" t="s">
        <v>424</v>
      </c>
      <c r="F3909" s="2">
        <v>0.6694</v>
      </c>
      <c r="G3909" s="3" t="s">
        <v>2797</v>
      </c>
      <c r="H3909" s="4" t="s">
        <v>17504</v>
      </c>
      <c r="I3909" s="2" t="s">
        <v>424</v>
      </c>
    </row>
    <row r="3910" spans="1:9" x14ac:dyDescent="0.25">
      <c r="A3910" s="2">
        <v>694564409</v>
      </c>
      <c r="B3910" s="2" t="s">
        <v>452</v>
      </c>
      <c r="C3910" s="2" t="s">
        <v>453</v>
      </c>
      <c r="D3910" s="2">
        <v>3</v>
      </c>
      <c r="E3910" s="2" t="s">
        <v>9</v>
      </c>
      <c r="F3910" s="13">
        <v>1</v>
      </c>
      <c r="G3910" s="3" t="s">
        <v>9596</v>
      </c>
      <c r="H3910" s="4" t="s">
        <v>15699</v>
      </c>
      <c r="I3910" s="2" t="s">
        <v>9</v>
      </c>
    </row>
    <row r="3911" spans="1:9" x14ac:dyDescent="0.25">
      <c r="A3911" s="2">
        <v>694556593</v>
      </c>
      <c r="B3911" s="2" t="s">
        <v>452</v>
      </c>
      <c r="C3911" s="2" t="s">
        <v>453</v>
      </c>
      <c r="D3911" s="2">
        <v>3</v>
      </c>
      <c r="E3911" s="2" t="s">
        <v>424</v>
      </c>
      <c r="F3911" s="2">
        <v>1</v>
      </c>
      <c r="G3911" s="3" t="s">
        <v>4119</v>
      </c>
      <c r="H3911" s="4" t="s">
        <v>10222</v>
      </c>
      <c r="I3911" s="2" t="s">
        <v>424</v>
      </c>
    </row>
    <row r="3912" spans="1:9" x14ac:dyDescent="0.25">
      <c r="A3912" s="2">
        <v>694554689</v>
      </c>
      <c r="B3912" s="2" t="s">
        <v>452</v>
      </c>
      <c r="C3912" s="2" t="s">
        <v>453</v>
      </c>
      <c r="D3912" s="2">
        <v>3</v>
      </c>
      <c r="E3912" s="2" t="s">
        <v>9</v>
      </c>
      <c r="F3912" s="13">
        <v>1</v>
      </c>
      <c r="G3912" s="3" t="s">
        <v>2783</v>
      </c>
      <c r="H3912" s="4" t="s">
        <v>17505</v>
      </c>
      <c r="I3912" s="2" t="s">
        <v>9</v>
      </c>
    </row>
    <row r="3913" spans="1:9" x14ac:dyDescent="0.25">
      <c r="A3913" s="2">
        <v>694564626</v>
      </c>
      <c r="B3913" s="2" t="s">
        <v>452</v>
      </c>
      <c r="C3913" s="2" t="s">
        <v>453</v>
      </c>
      <c r="D3913" s="2">
        <v>3</v>
      </c>
      <c r="E3913" s="2" t="s">
        <v>9</v>
      </c>
      <c r="F3913" s="13">
        <v>1</v>
      </c>
      <c r="G3913" s="3" t="s">
        <v>9758</v>
      </c>
      <c r="H3913" s="4" t="s">
        <v>15861</v>
      </c>
      <c r="I3913" s="2" t="s">
        <v>9</v>
      </c>
    </row>
    <row r="3914" spans="1:9" x14ac:dyDescent="0.25">
      <c r="A3914" s="2">
        <v>694561017</v>
      </c>
      <c r="B3914" s="2" t="s">
        <v>452</v>
      </c>
      <c r="C3914" s="2" t="s">
        <v>453</v>
      </c>
      <c r="D3914" s="2">
        <v>3</v>
      </c>
      <c r="E3914" s="2" t="s">
        <v>424</v>
      </c>
      <c r="F3914" s="2">
        <v>0.66139999999999999</v>
      </c>
      <c r="G3914" s="3" t="s">
        <v>7173</v>
      </c>
      <c r="H3914" s="4" t="s">
        <v>13276</v>
      </c>
      <c r="I3914" s="2" t="s">
        <v>424</v>
      </c>
    </row>
    <row r="3915" spans="1:9" x14ac:dyDescent="0.25">
      <c r="A3915" s="2">
        <v>694562675</v>
      </c>
      <c r="B3915" s="2" t="s">
        <v>452</v>
      </c>
      <c r="C3915" s="2" t="s">
        <v>453</v>
      </c>
      <c r="D3915" s="2">
        <v>3</v>
      </c>
      <c r="E3915" s="2" t="s">
        <v>424</v>
      </c>
      <c r="F3915" s="2">
        <v>0.66269999999999996</v>
      </c>
      <c r="G3915" s="3" t="s">
        <v>8355</v>
      </c>
      <c r="H3915" s="4" t="s">
        <v>14458</v>
      </c>
      <c r="I3915" s="2" t="s">
        <v>424</v>
      </c>
    </row>
    <row r="3916" spans="1:9" x14ac:dyDescent="0.25">
      <c r="A3916" s="2">
        <v>694559852</v>
      </c>
      <c r="B3916" s="2" t="s">
        <v>452</v>
      </c>
      <c r="C3916" s="2" t="s">
        <v>453</v>
      </c>
      <c r="D3916" s="2">
        <v>3</v>
      </c>
      <c r="E3916" s="2" t="s">
        <v>9</v>
      </c>
      <c r="F3916" s="13">
        <v>0.66849999999999998</v>
      </c>
      <c r="G3916" s="3" t="s">
        <v>6367</v>
      </c>
      <c r="H3916" s="4" t="s">
        <v>12470</v>
      </c>
      <c r="I3916" s="2" t="s">
        <v>9</v>
      </c>
    </row>
    <row r="3917" spans="1:9" x14ac:dyDescent="0.25">
      <c r="A3917" s="2">
        <v>694553920</v>
      </c>
      <c r="B3917" s="2" t="s">
        <v>452</v>
      </c>
      <c r="C3917" s="2" t="s">
        <v>453</v>
      </c>
      <c r="D3917" s="2">
        <v>3</v>
      </c>
      <c r="E3917" s="2" t="s">
        <v>9</v>
      </c>
      <c r="F3917" s="13">
        <v>1</v>
      </c>
      <c r="G3917" s="3" t="s">
        <v>2231</v>
      </c>
      <c r="H3917" s="4" t="s">
        <v>17506</v>
      </c>
      <c r="I3917" s="2" t="s">
        <v>9</v>
      </c>
    </row>
    <row r="3918" spans="1:9" x14ac:dyDescent="0.25">
      <c r="A3918" s="2">
        <v>694562519</v>
      </c>
      <c r="B3918" s="2" t="s">
        <v>452</v>
      </c>
      <c r="C3918" s="2" t="s">
        <v>453</v>
      </c>
      <c r="D3918" s="2">
        <v>3</v>
      </c>
      <c r="E3918" s="2" t="s">
        <v>9</v>
      </c>
      <c r="F3918" s="13">
        <v>1</v>
      </c>
      <c r="G3918" s="3" t="s">
        <v>8236</v>
      </c>
      <c r="H3918" s="4" t="s">
        <v>14339</v>
      </c>
      <c r="I3918" s="2" t="s">
        <v>9</v>
      </c>
    </row>
    <row r="3919" spans="1:9" x14ac:dyDescent="0.25">
      <c r="A3919" s="2">
        <v>694563307</v>
      </c>
      <c r="B3919" s="2" t="s">
        <v>452</v>
      </c>
      <c r="C3919" s="2" t="s">
        <v>453</v>
      </c>
      <c r="D3919" s="2">
        <v>3</v>
      </c>
      <c r="E3919" s="2" t="s">
        <v>9</v>
      </c>
      <c r="F3919" s="13">
        <v>1</v>
      </c>
      <c r="G3919" s="3" t="s">
        <v>8797</v>
      </c>
      <c r="H3919" s="4" t="s">
        <v>14900</v>
      </c>
      <c r="I3919" s="2" t="s">
        <v>9</v>
      </c>
    </row>
    <row r="3920" spans="1:9" x14ac:dyDescent="0.25">
      <c r="A3920" s="2">
        <v>694558176</v>
      </c>
      <c r="B3920" s="2" t="s">
        <v>452</v>
      </c>
      <c r="C3920" s="2" t="s">
        <v>453</v>
      </c>
      <c r="D3920" s="2">
        <v>3</v>
      </c>
      <c r="E3920" s="2" t="s">
        <v>9</v>
      </c>
      <c r="F3920" s="13">
        <v>0.67190000000000005</v>
      </c>
      <c r="G3920" s="3" t="s">
        <v>5214</v>
      </c>
      <c r="H3920" s="4" t="s">
        <v>11317</v>
      </c>
      <c r="I3920" s="2" t="s">
        <v>9</v>
      </c>
    </row>
    <row r="3921" spans="1:9" x14ac:dyDescent="0.25">
      <c r="A3921" s="2">
        <v>694554758</v>
      </c>
      <c r="B3921" s="2" t="s">
        <v>452</v>
      </c>
      <c r="C3921" s="2" t="s">
        <v>453</v>
      </c>
      <c r="D3921" s="2">
        <v>3</v>
      </c>
      <c r="E3921" s="2" t="s">
        <v>10</v>
      </c>
      <c r="F3921" s="2">
        <v>0.3417</v>
      </c>
      <c r="G3921" s="3" t="s">
        <v>2840</v>
      </c>
      <c r="H3921" s="4" t="s">
        <v>17507</v>
      </c>
      <c r="I3921" s="2" t="s">
        <v>9</v>
      </c>
    </row>
    <row r="3922" spans="1:9" x14ac:dyDescent="0.25">
      <c r="A3922" s="2">
        <v>694562188</v>
      </c>
      <c r="B3922" s="2" t="s">
        <v>452</v>
      </c>
      <c r="C3922" s="2" t="s">
        <v>453</v>
      </c>
      <c r="D3922" s="2">
        <v>3</v>
      </c>
      <c r="E3922" s="2" t="s">
        <v>424</v>
      </c>
      <c r="F3922" s="2">
        <v>0.66469999999999996</v>
      </c>
      <c r="G3922" s="3" t="s">
        <v>8007</v>
      </c>
      <c r="H3922" s="4" t="s">
        <v>14110</v>
      </c>
      <c r="I3922" s="2" t="s">
        <v>424</v>
      </c>
    </row>
    <row r="3923" spans="1:9" x14ac:dyDescent="0.25">
      <c r="A3923" s="2">
        <v>694562361</v>
      </c>
      <c r="B3923" s="2" t="s">
        <v>452</v>
      </c>
      <c r="C3923" s="2" t="s">
        <v>453</v>
      </c>
      <c r="D3923" s="2">
        <v>3</v>
      </c>
      <c r="E3923" s="2" t="s">
        <v>9</v>
      </c>
      <c r="F3923" s="13">
        <v>0.66620000000000001</v>
      </c>
      <c r="G3923" s="3" t="s">
        <v>8133</v>
      </c>
      <c r="H3923" s="4" t="s">
        <v>14236</v>
      </c>
      <c r="I3923" s="2" t="s">
        <v>9</v>
      </c>
    </row>
    <row r="3924" spans="1:9" x14ac:dyDescent="0.25">
      <c r="A3924" s="2">
        <v>694560884</v>
      </c>
      <c r="B3924" s="2" t="s">
        <v>452</v>
      </c>
      <c r="C3924" s="2" t="s">
        <v>453</v>
      </c>
      <c r="D3924" s="2">
        <v>3</v>
      </c>
      <c r="E3924" s="2" t="s">
        <v>9</v>
      </c>
      <c r="F3924" s="13">
        <v>0.66959999999999997</v>
      </c>
      <c r="G3924" s="3" t="s">
        <v>7078</v>
      </c>
      <c r="H3924" s="4" t="s">
        <v>13181</v>
      </c>
      <c r="I3924" s="2" t="s">
        <v>9</v>
      </c>
    </row>
    <row r="3925" spans="1:9" x14ac:dyDescent="0.25">
      <c r="A3925" s="2">
        <v>694557567</v>
      </c>
      <c r="B3925" s="2" t="s">
        <v>452</v>
      </c>
      <c r="C3925" s="2" t="s">
        <v>453</v>
      </c>
      <c r="D3925" s="2">
        <v>3</v>
      </c>
      <c r="E3925" s="2" t="s">
        <v>9</v>
      </c>
      <c r="F3925" s="13">
        <v>0.66969999999999996</v>
      </c>
      <c r="G3925" s="3" t="s">
        <v>4814</v>
      </c>
      <c r="H3925" s="4" t="s">
        <v>10917</v>
      </c>
      <c r="I3925" s="2" t="s">
        <v>9</v>
      </c>
    </row>
    <row r="3926" spans="1:9" x14ac:dyDescent="0.25">
      <c r="A3926" s="2">
        <v>694554514</v>
      </c>
      <c r="B3926" s="2" t="s">
        <v>452</v>
      </c>
      <c r="C3926" s="2" t="s">
        <v>453</v>
      </c>
      <c r="D3926" s="2">
        <v>3</v>
      </c>
      <c r="E3926" s="2" t="s">
        <v>9</v>
      </c>
      <c r="F3926" s="13">
        <v>0.66690000000000005</v>
      </c>
      <c r="G3926" s="3" t="s">
        <v>2648</v>
      </c>
      <c r="H3926" s="4" t="s">
        <v>17508</v>
      </c>
      <c r="I3926" s="2" t="s">
        <v>9</v>
      </c>
    </row>
    <row r="3927" spans="1:9" x14ac:dyDescent="0.25">
      <c r="A3927" s="2">
        <v>694564241</v>
      </c>
      <c r="B3927" s="2" t="s">
        <v>452</v>
      </c>
      <c r="C3927" s="2" t="s">
        <v>453</v>
      </c>
      <c r="D3927" s="2">
        <v>3</v>
      </c>
      <c r="E3927" s="2" t="s">
        <v>11</v>
      </c>
      <c r="F3927" s="2">
        <v>0.67559999999999998</v>
      </c>
      <c r="G3927" s="3" t="s">
        <v>9469</v>
      </c>
      <c r="H3927" s="4" t="s">
        <v>15572</v>
      </c>
      <c r="I3927" s="2" t="s">
        <v>11</v>
      </c>
    </row>
    <row r="3928" spans="1:9" x14ac:dyDescent="0.25">
      <c r="A3928" s="2">
        <v>694559957</v>
      </c>
      <c r="B3928" s="2" t="s">
        <v>452</v>
      </c>
      <c r="C3928" s="2" t="s">
        <v>453</v>
      </c>
      <c r="D3928" s="2">
        <v>3</v>
      </c>
      <c r="E3928" s="2" t="s">
        <v>11</v>
      </c>
      <c r="F3928" s="2">
        <v>0.65959999999999996</v>
      </c>
      <c r="G3928" s="3" t="s">
        <v>6442</v>
      </c>
      <c r="H3928" s="4" t="s">
        <v>12545</v>
      </c>
      <c r="I3928" s="2" t="s">
        <v>11</v>
      </c>
    </row>
    <row r="3929" spans="1:9" x14ac:dyDescent="0.25">
      <c r="A3929" s="2">
        <v>694559344</v>
      </c>
      <c r="B3929" s="2" t="s">
        <v>452</v>
      </c>
      <c r="C3929" s="2" t="s">
        <v>453</v>
      </c>
      <c r="D3929" s="2">
        <v>3</v>
      </c>
      <c r="E3929" s="2" t="s">
        <v>424</v>
      </c>
      <c r="F3929" s="2">
        <v>0.67379999999999995</v>
      </c>
      <c r="G3929" s="3" t="s">
        <v>6012</v>
      </c>
      <c r="H3929" s="4" t="s">
        <v>12115</v>
      </c>
      <c r="I3929" s="2" t="s">
        <v>424</v>
      </c>
    </row>
    <row r="3930" spans="1:9" x14ac:dyDescent="0.25">
      <c r="A3930" s="2">
        <v>694558215</v>
      </c>
      <c r="B3930" s="2" t="s">
        <v>452</v>
      </c>
      <c r="C3930" s="2" t="s">
        <v>453</v>
      </c>
      <c r="D3930" s="2">
        <v>3</v>
      </c>
      <c r="E3930" s="2" t="s">
        <v>9</v>
      </c>
      <c r="F3930" s="13">
        <v>1</v>
      </c>
      <c r="G3930" s="3" t="s">
        <v>5240</v>
      </c>
      <c r="H3930" s="4" t="s">
        <v>11343</v>
      </c>
      <c r="I3930" s="2" t="s">
        <v>9</v>
      </c>
    </row>
    <row r="3931" spans="1:9" x14ac:dyDescent="0.25">
      <c r="A3931" s="2">
        <v>694563151</v>
      </c>
      <c r="B3931" s="2" t="s">
        <v>452</v>
      </c>
      <c r="C3931" s="2" t="s">
        <v>453</v>
      </c>
      <c r="D3931" s="2">
        <v>3</v>
      </c>
      <c r="E3931" s="2" t="s">
        <v>9</v>
      </c>
      <c r="F3931" s="13">
        <v>1</v>
      </c>
      <c r="G3931" s="3" t="s">
        <v>8686</v>
      </c>
      <c r="H3931" s="4" t="s">
        <v>14789</v>
      </c>
      <c r="I3931" s="2" t="s">
        <v>9</v>
      </c>
    </row>
    <row r="3932" spans="1:9" x14ac:dyDescent="0.25">
      <c r="A3932" s="2">
        <v>694552135</v>
      </c>
      <c r="B3932" s="2" t="s">
        <v>452</v>
      </c>
      <c r="C3932" s="2" t="s">
        <v>453</v>
      </c>
      <c r="D3932" s="2">
        <v>3</v>
      </c>
      <c r="E3932" s="2" t="s">
        <v>9</v>
      </c>
      <c r="F3932" s="13">
        <v>1</v>
      </c>
      <c r="G3932" s="3" t="s">
        <v>1002</v>
      </c>
      <c r="H3932" s="4" t="s">
        <v>17509</v>
      </c>
      <c r="I3932" s="2" t="s">
        <v>9</v>
      </c>
    </row>
    <row r="3933" spans="1:9" x14ac:dyDescent="0.25">
      <c r="A3933" s="2">
        <v>694562643</v>
      </c>
      <c r="B3933" s="2" t="s">
        <v>452</v>
      </c>
      <c r="C3933" s="2" t="s">
        <v>453</v>
      </c>
      <c r="D3933" s="2">
        <v>3</v>
      </c>
      <c r="E3933" s="2" t="s">
        <v>11</v>
      </c>
      <c r="F3933" s="2">
        <v>0.34410000000000002</v>
      </c>
      <c r="G3933" s="3" t="s">
        <v>8330</v>
      </c>
      <c r="H3933" s="4" t="s">
        <v>14433</v>
      </c>
      <c r="I3933" s="2" t="s">
        <v>11</v>
      </c>
    </row>
    <row r="3934" spans="1:9" x14ac:dyDescent="0.25">
      <c r="A3934" s="2">
        <v>694561799</v>
      </c>
      <c r="B3934" s="2" t="s">
        <v>452</v>
      </c>
      <c r="C3934" s="2" t="s">
        <v>453</v>
      </c>
      <c r="D3934" s="2">
        <v>3</v>
      </c>
      <c r="E3934" s="2" t="s">
        <v>9</v>
      </c>
      <c r="F3934" s="13">
        <v>0.66890000000000005</v>
      </c>
      <c r="G3934" s="3" t="s">
        <v>7738</v>
      </c>
      <c r="H3934" s="4" t="s">
        <v>13841</v>
      </c>
      <c r="I3934" s="2" t="s">
        <v>9</v>
      </c>
    </row>
    <row r="3935" spans="1:9" x14ac:dyDescent="0.25">
      <c r="A3935" s="2">
        <v>694564524</v>
      </c>
      <c r="B3935" s="2" t="s">
        <v>452</v>
      </c>
      <c r="C3935" s="2" t="s">
        <v>453</v>
      </c>
      <c r="D3935" s="2">
        <v>3</v>
      </c>
      <c r="E3935" s="2" t="s">
        <v>9</v>
      </c>
      <c r="F3935" s="13">
        <v>0.66959999999999997</v>
      </c>
      <c r="G3935" s="3" t="s">
        <v>9677</v>
      </c>
      <c r="H3935" s="4" t="s">
        <v>15780</v>
      </c>
      <c r="I3935" s="2" t="s">
        <v>9</v>
      </c>
    </row>
    <row r="3936" spans="1:9" x14ac:dyDescent="0.25">
      <c r="A3936" s="2">
        <v>694554287</v>
      </c>
      <c r="B3936" s="2" t="s">
        <v>452</v>
      </c>
      <c r="C3936" s="2" t="s">
        <v>453</v>
      </c>
      <c r="D3936" s="2">
        <v>3</v>
      </c>
      <c r="E3936" s="2" t="s">
        <v>9</v>
      </c>
      <c r="F3936" s="13">
        <v>1</v>
      </c>
      <c r="G3936" s="3" t="s">
        <v>2490</v>
      </c>
      <c r="H3936" s="4" t="s">
        <v>17510</v>
      </c>
      <c r="I3936" s="2" t="s">
        <v>9</v>
      </c>
    </row>
    <row r="3937" spans="1:9" x14ac:dyDescent="0.25">
      <c r="A3937" s="2">
        <v>694555584</v>
      </c>
      <c r="B3937" s="2" t="s">
        <v>452</v>
      </c>
      <c r="C3937" s="2" t="s">
        <v>453</v>
      </c>
      <c r="D3937" s="2">
        <v>3</v>
      </c>
      <c r="E3937" s="2" t="s">
        <v>9</v>
      </c>
      <c r="F3937" s="13">
        <v>0.68510000000000004</v>
      </c>
      <c r="G3937" s="3" t="s">
        <v>3389</v>
      </c>
      <c r="H3937" s="4" t="s">
        <v>17511</v>
      </c>
      <c r="I3937" s="2" t="s">
        <v>9</v>
      </c>
    </row>
    <row r="3938" spans="1:9" x14ac:dyDescent="0.25">
      <c r="A3938" s="2">
        <v>694557027</v>
      </c>
      <c r="B3938" s="2" t="s">
        <v>452</v>
      </c>
      <c r="C3938" s="2" t="s">
        <v>453</v>
      </c>
      <c r="D3938" s="2">
        <v>3</v>
      </c>
      <c r="E3938" s="2" t="s">
        <v>9</v>
      </c>
      <c r="F3938" s="13">
        <v>1</v>
      </c>
      <c r="G3938" s="3" t="s">
        <v>4426</v>
      </c>
      <c r="H3938" s="4" t="s">
        <v>10529</v>
      </c>
      <c r="I3938" s="2" t="s">
        <v>9</v>
      </c>
    </row>
    <row r="3939" spans="1:9" x14ac:dyDescent="0.25">
      <c r="A3939" s="2">
        <v>694564576</v>
      </c>
      <c r="B3939" s="2" t="s">
        <v>452</v>
      </c>
      <c r="C3939" s="2" t="s">
        <v>453</v>
      </c>
      <c r="D3939" s="2">
        <v>3</v>
      </c>
      <c r="E3939" s="2" t="s">
        <v>424</v>
      </c>
      <c r="F3939" s="2">
        <v>0.66930000000000001</v>
      </c>
      <c r="G3939" s="3" t="s">
        <v>9719</v>
      </c>
      <c r="H3939" s="4" t="s">
        <v>15822</v>
      </c>
      <c r="I3939" s="2" t="s">
        <v>424</v>
      </c>
    </row>
    <row r="3940" spans="1:9" x14ac:dyDescent="0.25">
      <c r="A3940" s="2">
        <v>694560641</v>
      </c>
      <c r="B3940" s="2" t="s">
        <v>452</v>
      </c>
      <c r="C3940" s="2" t="s">
        <v>453</v>
      </c>
      <c r="D3940" s="2">
        <v>3</v>
      </c>
      <c r="E3940" s="2" t="s">
        <v>9</v>
      </c>
      <c r="F3940" s="13">
        <v>1</v>
      </c>
      <c r="G3940" s="3" t="s">
        <v>6905</v>
      </c>
      <c r="H3940" s="4" t="s">
        <v>13008</v>
      </c>
      <c r="I3940" s="2" t="s">
        <v>9</v>
      </c>
    </row>
    <row r="3941" spans="1:9" x14ac:dyDescent="0.25">
      <c r="A3941" s="2">
        <v>694561927</v>
      </c>
      <c r="B3941" s="2" t="s">
        <v>452</v>
      </c>
      <c r="C3941" s="2" t="s">
        <v>453</v>
      </c>
      <c r="D3941" s="2">
        <v>3</v>
      </c>
      <c r="E3941" s="2" t="s">
        <v>11</v>
      </c>
      <c r="F3941" s="2">
        <v>0.33739999999999998</v>
      </c>
      <c r="G3941" s="3" t="s">
        <v>7827</v>
      </c>
      <c r="H3941" s="4" t="s">
        <v>13930</v>
      </c>
      <c r="I3941" s="2" t="s">
        <v>11</v>
      </c>
    </row>
    <row r="3942" spans="1:9" x14ac:dyDescent="0.25">
      <c r="A3942" s="2">
        <v>694554298</v>
      </c>
      <c r="B3942" s="2" t="s">
        <v>452</v>
      </c>
      <c r="C3942" s="2" t="s">
        <v>453</v>
      </c>
      <c r="D3942" s="2">
        <v>3</v>
      </c>
      <c r="E3942" s="2" t="s">
        <v>9</v>
      </c>
      <c r="F3942" s="13">
        <v>0.66779999999999995</v>
      </c>
      <c r="G3942" s="3" t="s">
        <v>2500</v>
      </c>
      <c r="H3942" s="4" t="s">
        <v>17512</v>
      </c>
      <c r="I3942" s="2" t="s">
        <v>9</v>
      </c>
    </row>
    <row r="3943" spans="1:9" x14ac:dyDescent="0.25">
      <c r="A3943" s="2">
        <v>694554736</v>
      </c>
      <c r="B3943" s="2" t="s">
        <v>452</v>
      </c>
      <c r="C3943" s="2" t="s">
        <v>453</v>
      </c>
      <c r="D3943" s="2">
        <v>3</v>
      </c>
      <c r="E3943" s="2" t="s">
        <v>424</v>
      </c>
      <c r="F3943" s="2">
        <v>0.66259999999999997</v>
      </c>
      <c r="G3943" s="3" t="s">
        <v>2821</v>
      </c>
      <c r="H3943" s="4" t="s">
        <v>17513</v>
      </c>
      <c r="I3943" s="2" t="s">
        <v>424</v>
      </c>
    </row>
    <row r="3944" spans="1:9" x14ac:dyDescent="0.25">
      <c r="A3944" s="2">
        <v>694559576</v>
      </c>
      <c r="B3944" s="2" t="s">
        <v>452</v>
      </c>
      <c r="C3944" s="2" t="s">
        <v>453</v>
      </c>
      <c r="D3944" s="2">
        <v>3</v>
      </c>
      <c r="E3944" s="2" t="s">
        <v>9</v>
      </c>
      <c r="F3944" s="13">
        <v>0.67259999999999998</v>
      </c>
      <c r="G3944" s="3" t="s">
        <v>6171</v>
      </c>
      <c r="H3944" s="4" t="s">
        <v>12274</v>
      </c>
      <c r="I3944" s="2" t="s">
        <v>9</v>
      </c>
    </row>
    <row r="3945" spans="1:9" x14ac:dyDescent="0.25">
      <c r="A3945" s="2">
        <v>694561308</v>
      </c>
      <c r="B3945" s="2" t="s">
        <v>452</v>
      </c>
      <c r="C3945" s="2" t="s">
        <v>453</v>
      </c>
      <c r="D3945" s="2">
        <v>3</v>
      </c>
      <c r="E3945" s="2" t="s">
        <v>9</v>
      </c>
      <c r="F3945" s="13">
        <v>0.66959999999999997</v>
      </c>
      <c r="G3945" s="3" t="s">
        <v>7390</v>
      </c>
      <c r="H3945" s="4" t="s">
        <v>13493</v>
      </c>
      <c r="I3945" s="2" t="s">
        <v>9</v>
      </c>
    </row>
    <row r="3946" spans="1:9" x14ac:dyDescent="0.25">
      <c r="A3946" s="2">
        <v>694553270</v>
      </c>
      <c r="B3946" s="2" t="s">
        <v>452</v>
      </c>
      <c r="C3946" s="2" t="s">
        <v>453</v>
      </c>
      <c r="D3946" s="2">
        <v>3</v>
      </c>
      <c r="E3946" s="2" t="s">
        <v>9</v>
      </c>
      <c r="F3946" s="13">
        <v>0.67010000000000003</v>
      </c>
      <c r="G3946" s="3" t="s">
        <v>1782</v>
      </c>
      <c r="H3946" s="4" t="s">
        <v>17514</v>
      </c>
      <c r="I3946" s="2" t="s">
        <v>9</v>
      </c>
    </row>
    <row r="3947" spans="1:9" x14ac:dyDescent="0.25">
      <c r="A3947" s="2">
        <v>694554464</v>
      </c>
      <c r="B3947" s="2" t="s">
        <v>452</v>
      </c>
      <c r="C3947" s="2" t="s">
        <v>453</v>
      </c>
      <c r="D3947" s="2">
        <v>3</v>
      </c>
      <c r="E3947" s="2" t="s">
        <v>9</v>
      </c>
      <c r="F3947" s="13">
        <v>1</v>
      </c>
      <c r="G3947" s="3" t="s">
        <v>2614</v>
      </c>
      <c r="H3947" s="4" t="s">
        <v>17515</v>
      </c>
      <c r="I3947" s="2" t="s">
        <v>9</v>
      </c>
    </row>
    <row r="3948" spans="1:9" x14ac:dyDescent="0.25">
      <c r="A3948" s="2">
        <v>694560602</v>
      </c>
      <c r="B3948" s="2" t="s">
        <v>452</v>
      </c>
      <c r="C3948" s="2" t="s">
        <v>453</v>
      </c>
      <c r="D3948" s="2">
        <v>3</v>
      </c>
      <c r="E3948" s="2" t="s">
        <v>424</v>
      </c>
      <c r="F3948" s="2">
        <v>0.66339999999999999</v>
      </c>
      <c r="G3948" s="3" t="s">
        <v>6880</v>
      </c>
      <c r="H3948" s="4" t="s">
        <v>12983</v>
      </c>
      <c r="I3948" s="2" t="s">
        <v>424</v>
      </c>
    </row>
    <row r="3949" spans="1:9" x14ac:dyDescent="0.25">
      <c r="A3949" s="2">
        <v>694564163</v>
      </c>
      <c r="B3949" s="2" t="s">
        <v>452</v>
      </c>
      <c r="C3949" s="2" t="s">
        <v>453</v>
      </c>
      <c r="D3949" s="2">
        <v>3</v>
      </c>
      <c r="E3949" s="2" t="s">
        <v>424</v>
      </c>
      <c r="F3949" s="2">
        <v>1</v>
      </c>
      <c r="G3949" s="3" t="s">
        <v>9411</v>
      </c>
      <c r="H3949" s="4" t="s">
        <v>15514</v>
      </c>
      <c r="I3949" s="2" t="s">
        <v>424</v>
      </c>
    </row>
    <row r="3950" spans="1:9" x14ac:dyDescent="0.25">
      <c r="A3950" s="2">
        <v>694561679</v>
      </c>
      <c r="B3950" s="2" t="s">
        <v>452</v>
      </c>
      <c r="C3950" s="2" t="s">
        <v>453</v>
      </c>
      <c r="D3950" s="2">
        <v>3</v>
      </c>
      <c r="E3950" s="2" t="s">
        <v>424</v>
      </c>
      <c r="F3950" s="2">
        <v>0.65959999999999996</v>
      </c>
      <c r="G3950" s="3" t="s">
        <v>7652</v>
      </c>
      <c r="H3950" s="4" t="s">
        <v>13755</v>
      </c>
      <c r="I3950" s="2" t="s">
        <v>424</v>
      </c>
    </row>
    <row r="3951" spans="1:9" x14ac:dyDescent="0.25">
      <c r="A3951" s="2">
        <v>694558797</v>
      </c>
      <c r="B3951" s="2" t="s">
        <v>452</v>
      </c>
      <c r="C3951" s="2" t="s">
        <v>453</v>
      </c>
      <c r="D3951" s="2">
        <v>3</v>
      </c>
      <c r="E3951" s="2" t="s">
        <v>9</v>
      </c>
      <c r="F3951" s="13">
        <v>0.67049999999999998</v>
      </c>
      <c r="G3951" s="3" t="s">
        <v>5636</v>
      </c>
      <c r="H3951" s="4" t="s">
        <v>11739</v>
      </c>
      <c r="I3951" s="2" t="s">
        <v>9</v>
      </c>
    </row>
    <row r="3952" spans="1:9" x14ac:dyDescent="0.25">
      <c r="A3952" s="2">
        <v>694559666</v>
      </c>
      <c r="B3952" s="2" t="s">
        <v>452</v>
      </c>
      <c r="C3952" s="2" t="s">
        <v>453</v>
      </c>
      <c r="D3952" s="2">
        <v>3</v>
      </c>
      <c r="E3952" s="2" t="s">
        <v>15</v>
      </c>
      <c r="F3952" s="2">
        <v>0.66049999999999998</v>
      </c>
      <c r="G3952" s="3" t="s">
        <v>6233</v>
      </c>
      <c r="H3952" s="4" t="s">
        <v>12336</v>
      </c>
      <c r="I3952" s="2" t="s">
        <v>11</v>
      </c>
    </row>
    <row r="3953" spans="1:9" x14ac:dyDescent="0.25">
      <c r="A3953" s="2">
        <v>694555384</v>
      </c>
      <c r="B3953" s="2" t="s">
        <v>452</v>
      </c>
      <c r="C3953" s="2" t="s">
        <v>453</v>
      </c>
      <c r="D3953" s="2">
        <v>3</v>
      </c>
      <c r="E3953" s="2" t="s">
        <v>15</v>
      </c>
      <c r="F3953" s="2">
        <v>0.66690000000000005</v>
      </c>
      <c r="G3953" s="3" t="s">
        <v>3251</v>
      </c>
      <c r="H3953" s="4" t="s">
        <v>17516</v>
      </c>
      <c r="I3953" s="2" t="s">
        <v>11</v>
      </c>
    </row>
    <row r="3954" spans="1:9" x14ac:dyDescent="0.25">
      <c r="A3954" s="2">
        <v>694558690</v>
      </c>
      <c r="B3954" s="2" t="s">
        <v>452</v>
      </c>
      <c r="C3954" s="2" t="s">
        <v>453</v>
      </c>
      <c r="D3954" s="2">
        <v>3</v>
      </c>
      <c r="E3954" s="2" t="s">
        <v>15</v>
      </c>
      <c r="F3954" s="2">
        <v>0.33600000000000002</v>
      </c>
      <c r="G3954" s="3" t="s">
        <v>5567</v>
      </c>
      <c r="H3954" s="4" t="s">
        <v>11670</v>
      </c>
      <c r="I3954" s="2" t="s">
        <v>11</v>
      </c>
    </row>
    <row r="3955" spans="1:9" x14ac:dyDescent="0.25">
      <c r="A3955" s="2">
        <v>694560019</v>
      </c>
      <c r="B3955" s="2" t="s">
        <v>452</v>
      </c>
      <c r="C3955" s="2" t="s">
        <v>453</v>
      </c>
      <c r="D3955" s="2">
        <v>3</v>
      </c>
      <c r="E3955" s="2" t="s">
        <v>9</v>
      </c>
      <c r="F3955" s="13">
        <v>0.67369999999999997</v>
      </c>
      <c r="G3955" s="3" t="s">
        <v>6483</v>
      </c>
      <c r="H3955" s="4" t="s">
        <v>12586</v>
      </c>
      <c r="I3955" s="2" t="s">
        <v>9</v>
      </c>
    </row>
    <row r="3956" spans="1:9" x14ac:dyDescent="0.25">
      <c r="A3956" s="2">
        <v>694563927</v>
      </c>
      <c r="B3956" s="2" t="s">
        <v>452</v>
      </c>
      <c r="C3956" s="2" t="s">
        <v>453</v>
      </c>
      <c r="D3956" s="2">
        <v>3</v>
      </c>
      <c r="E3956" s="2" t="s">
        <v>9</v>
      </c>
      <c r="F3956" s="13">
        <v>1</v>
      </c>
      <c r="G3956" s="3" t="s">
        <v>9248</v>
      </c>
      <c r="H3956" s="4" t="s">
        <v>15351</v>
      </c>
      <c r="I3956" s="2" t="s">
        <v>9</v>
      </c>
    </row>
    <row r="3957" spans="1:9" x14ac:dyDescent="0.25">
      <c r="A3957" s="2">
        <v>694564762</v>
      </c>
      <c r="B3957" s="2" t="s">
        <v>452</v>
      </c>
      <c r="C3957" s="2" t="s">
        <v>453</v>
      </c>
      <c r="D3957" s="2">
        <v>3</v>
      </c>
      <c r="E3957" s="2" t="s">
        <v>15</v>
      </c>
      <c r="F3957" s="2">
        <v>0.66659999999999997</v>
      </c>
      <c r="G3957" s="3" t="s">
        <v>9845</v>
      </c>
      <c r="H3957" s="4" t="s">
        <v>15948</v>
      </c>
      <c r="I3957" s="2" t="s">
        <v>11</v>
      </c>
    </row>
    <row r="3958" spans="1:9" x14ac:dyDescent="0.25">
      <c r="A3958" s="2">
        <v>694553271</v>
      </c>
      <c r="B3958" s="2" t="s">
        <v>452</v>
      </c>
      <c r="C3958" s="2" t="s">
        <v>453</v>
      </c>
      <c r="D3958" s="2">
        <v>3</v>
      </c>
      <c r="E3958" s="2" t="s">
        <v>9</v>
      </c>
      <c r="F3958" s="13">
        <v>0.67</v>
      </c>
      <c r="G3958" s="3" t="s">
        <v>1783</v>
      </c>
      <c r="H3958" s="4" t="s">
        <v>17517</v>
      </c>
      <c r="I3958" s="2" t="s">
        <v>9</v>
      </c>
    </row>
    <row r="3959" spans="1:9" x14ac:dyDescent="0.25">
      <c r="A3959" s="2">
        <v>694562993</v>
      </c>
      <c r="B3959" s="2" t="s">
        <v>452</v>
      </c>
      <c r="C3959" s="2" t="s">
        <v>453</v>
      </c>
      <c r="D3959" s="2">
        <v>3</v>
      </c>
      <c r="E3959" s="2" t="s">
        <v>9</v>
      </c>
      <c r="F3959" s="13">
        <v>1</v>
      </c>
      <c r="G3959" s="3" t="s">
        <v>8567</v>
      </c>
      <c r="H3959" s="4" t="s">
        <v>14670</v>
      </c>
      <c r="I3959" s="2" t="s">
        <v>9</v>
      </c>
    </row>
    <row r="3960" spans="1:9" x14ac:dyDescent="0.25">
      <c r="A3960" s="2">
        <v>694550571</v>
      </c>
      <c r="B3960" s="2" t="s">
        <v>7</v>
      </c>
      <c r="C3960" s="2" t="s">
        <v>8</v>
      </c>
      <c r="D3960" s="2">
        <v>41</v>
      </c>
      <c r="E3960" s="2" t="s">
        <v>9</v>
      </c>
      <c r="F3960" s="13">
        <v>0.72160000000000002</v>
      </c>
      <c r="G3960" s="3" t="s">
        <v>13</v>
      </c>
      <c r="H3960" s="4" t="s">
        <v>17518</v>
      </c>
      <c r="I3960" s="2" t="s">
        <v>9</v>
      </c>
    </row>
    <row r="3961" spans="1:9" x14ac:dyDescent="0.25">
      <c r="A3961" s="2">
        <v>694556036</v>
      </c>
      <c r="B3961" s="2" t="s">
        <v>452</v>
      </c>
      <c r="C3961" s="2" t="s">
        <v>453</v>
      </c>
      <c r="D3961" s="2">
        <v>3</v>
      </c>
      <c r="E3961" s="2" t="s">
        <v>9</v>
      </c>
      <c r="F3961" s="13">
        <v>0.6673</v>
      </c>
      <c r="G3961" s="3" t="s">
        <v>3701</v>
      </c>
      <c r="H3961" s="4" t="s">
        <v>17519</v>
      </c>
      <c r="I3961" s="2" t="s">
        <v>9</v>
      </c>
    </row>
    <row r="3962" spans="1:9" x14ac:dyDescent="0.25">
      <c r="A3962" s="2">
        <v>694560004</v>
      </c>
      <c r="B3962" s="2" t="s">
        <v>452</v>
      </c>
      <c r="C3962" s="2" t="s">
        <v>453</v>
      </c>
      <c r="D3962" s="2">
        <v>3</v>
      </c>
      <c r="E3962" s="2" t="s">
        <v>9</v>
      </c>
      <c r="F3962" s="13">
        <v>1</v>
      </c>
      <c r="G3962" s="3" t="s">
        <v>6472</v>
      </c>
      <c r="H3962" s="4" t="s">
        <v>12575</v>
      </c>
      <c r="I3962" s="2" t="s">
        <v>9</v>
      </c>
    </row>
    <row r="3963" spans="1:9" x14ac:dyDescent="0.25">
      <c r="A3963" s="2">
        <v>694561330</v>
      </c>
      <c r="B3963" s="2" t="s">
        <v>452</v>
      </c>
      <c r="C3963" s="2" t="s">
        <v>453</v>
      </c>
      <c r="D3963" s="2">
        <v>3</v>
      </c>
      <c r="E3963" s="2" t="s">
        <v>9</v>
      </c>
      <c r="F3963" s="13">
        <v>1</v>
      </c>
      <c r="G3963" s="3" t="s">
        <v>7404</v>
      </c>
      <c r="H3963" s="4" t="s">
        <v>13507</v>
      </c>
      <c r="I3963" s="2" t="s">
        <v>9</v>
      </c>
    </row>
    <row r="3964" spans="1:9" x14ac:dyDescent="0.25">
      <c r="A3964" s="2">
        <v>694557340</v>
      </c>
      <c r="B3964" s="2" t="s">
        <v>452</v>
      </c>
      <c r="C3964" s="2" t="s">
        <v>453</v>
      </c>
      <c r="D3964" s="2">
        <v>3</v>
      </c>
      <c r="E3964" s="2" t="s">
        <v>9</v>
      </c>
      <c r="F3964" s="13">
        <v>1</v>
      </c>
      <c r="G3964" s="3" t="s">
        <v>4656</v>
      </c>
      <c r="H3964" s="4" t="s">
        <v>10759</v>
      </c>
      <c r="I3964" s="2" t="s">
        <v>9</v>
      </c>
    </row>
    <row r="3965" spans="1:9" x14ac:dyDescent="0.25">
      <c r="A3965" s="2">
        <v>694551130</v>
      </c>
      <c r="B3965" s="2" t="s">
        <v>7</v>
      </c>
      <c r="C3965" s="2" t="s">
        <v>8</v>
      </c>
      <c r="D3965" s="2">
        <v>56</v>
      </c>
      <c r="E3965" s="2" t="s">
        <v>11</v>
      </c>
      <c r="F3965" s="2">
        <v>0.60309999999999997</v>
      </c>
      <c r="G3965" s="3" t="s">
        <v>383</v>
      </c>
      <c r="H3965" s="4" t="s">
        <v>17520</v>
      </c>
      <c r="I3965" s="2" t="s">
        <v>11</v>
      </c>
    </row>
    <row r="3966" spans="1:9" x14ac:dyDescent="0.25">
      <c r="A3966" s="2">
        <v>694559442</v>
      </c>
      <c r="B3966" s="2" t="s">
        <v>452</v>
      </c>
      <c r="C3966" s="2" t="s">
        <v>453</v>
      </c>
      <c r="D3966" s="2">
        <v>3</v>
      </c>
      <c r="E3966" s="2" t="s">
        <v>9</v>
      </c>
      <c r="F3966" s="13">
        <v>1</v>
      </c>
      <c r="G3966" s="3" t="s">
        <v>6081</v>
      </c>
      <c r="H3966" s="4" t="s">
        <v>12184</v>
      </c>
      <c r="I3966" s="2" t="s">
        <v>9</v>
      </c>
    </row>
    <row r="3967" spans="1:9" x14ac:dyDescent="0.25">
      <c r="A3967" s="2">
        <v>694554807</v>
      </c>
      <c r="B3967" s="2" t="s">
        <v>452</v>
      </c>
      <c r="C3967" s="2" t="s">
        <v>453</v>
      </c>
      <c r="D3967" s="2">
        <v>3</v>
      </c>
      <c r="E3967" s="2" t="s">
        <v>9</v>
      </c>
      <c r="F3967" s="13">
        <v>1</v>
      </c>
      <c r="G3967" s="3" t="s">
        <v>2878</v>
      </c>
      <c r="H3967" s="4" t="s">
        <v>17521</v>
      </c>
      <c r="I3967" s="2" t="s">
        <v>9</v>
      </c>
    </row>
    <row r="3968" spans="1:9" x14ac:dyDescent="0.25">
      <c r="A3968" s="2">
        <v>694563653</v>
      </c>
      <c r="B3968" s="2" t="s">
        <v>452</v>
      </c>
      <c r="C3968" s="2" t="s">
        <v>453</v>
      </c>
      <c r="D3968" s="2">
        <v>3</v>
      </c>
      <c r="E3968" s="2" t="s">
        <v>424</v>
      </c>
      <c r="F3968" s="2">
        <v>0.67090000000000005</v>
      </c>
      <c r="G3968" s="3" t="s">
        <v>9053</v>
      </c>
      <c r="H3968" s="4" t="s">
        <v>15156</v>
      </c>
      <c r="I3968" s="2" t="s">
        <v>424</v>
      </c>
    </row>
    <row r="3969" spans="1:9" x14ac:dyDescent="0.25">
      <c r="A3969" s="2">
        <v>694559226</v>
      </c>
      <c r="B3969" s="2" t="s">
        <v>452</v>
      </c>
      <c r="C3969" s="2" t="s">
        <v>453</v>
      </c>
      <c r="D3969" s="2">
        <v>3</v>
      </c>
      <c r="E3969" s="2" t="s">
        <v>9</v>
      </c>
      <c r="F3969" s="13">
        <v>1</v>
      </c>
      <c r="G3969" s="3" t="s">
        <v>5928</v>
      </c>
      <c r="H3969" s="4" t="s">
        <v>12031</v>
      </c>
      <c r="I3969" s="2" t="s">
        <v>9</v>
      </c>
    </row>
    <row r="3970" spans="1:9" x14ac:dyDescent="0.25">
      <c r="A3970" s="2">
        <v>694554401</v>
      </c>
      <c r="B3970" s="2" t="s">
        <v>452</v>
      </c>
      <c r="C3970" s="2" t="s">
        <v>453</v>
      </c>
      <c r="D3970" s="2">
        <v>3</v>
      </c>
      <c r="E3970" s="2" t="s">
        <v>9</v>
      </c>
      <c r="F3970" s="13">
        <v>0.66979999999999995</v>
      </c>
      <c r="G3970" s="3" t="s">
        <v>2575</v>
      </c>
      <c r="H3970" s="4" t="s">
        <v>17522</v>
      </c>
      <c r="I3970" s="2" t="s">
        <v>9</v>
      </c>
    </row>
    <row r="3971" spans="1:9" x14ac:dyDescent="0.25">
      <c r="A3971" s="2">
        <v>694562094</v>
      </c>
      <c r="B3971" s="2" t="s">
        <v>452</v>
      </c>
      <c r="C3971" s="2" t="s">
        <v>453</v>
      </c>
      <c r="D3971" s="2">
        <v>3</v>
      </c>
      <c r="E3971" s="2" t="s">
        <v>9</v>
      </c>
      <c r="F3971" s="13">
        <v>1</v>
      </c>
      <c r="G3971" s="3" t="s">
        <v>7937</v>
      </c>
      <c r="H3971" s="4" t="s">
        <v>14040</v>
      </c>
      <c r="I3971" s="2" t="s">
        <v>9</v>
      </c>
    </row>
    <row r="3972" spans="1:9" x14ac:dyDescent="0.25">
      <c r="A3972" s="2">
        <v>694556839</v>
      </c>
      <c r="B3972" s="2" t="s">
        <v>452</v>
      </c>
      <c r="C3972" s="2" t="s">
        <v>453</v>
      </c>
      <c r="D3972" s="2">
        <v>3</v>
      </c>
      <c r="E3972" s="2" t="s">
        <v>9</v>
      </c>
      <c r="F3972" s="13">
        <v>1</v>
      </c>
      <c r="G3972" s="3" t="s">
        <v>4294</v>
      </c>
      <c r="H3972" s="4" t="s">
        <v>10397</v>
      </c>
      <c r="I3972" s="2" t="s">
        <v>9</v>
      </c>
    </row>
    <row r="3973" spans="1:9" x14ac:dyDescent="0.25">
      <c r="A3973" s="2">
        <v>694551565</v>
      </c>
      <c r="B3973" s="2" t="s">
        <v>452</v>
      </c>
      <c r="C3973" s="2" t="s">
        <v>453</v>
      </c>
      <c r="D3973" s="2">
        <v>3</v>
      </c>
      <c r="E3973" s="2" t="s">
        <v>9</v>
      </c>
      <c r="F3973" s="13">
        <v>1</v>
      </c>
      <c r="G3973" s="3" t="s">
        <v>598</v>
      </c>
      <c r="H3973" s="4" t="s">
        <v>17523</v>
      </c>
      <c r="I3973" s="2" t="s">
        <v>9</v>
      </c>
    </row>
    <row r="3974" spans="1:9" x14ac:dyDescent="0.25">
      <c r="A3974" s="2">
        <v>694552722</v>
      </c>
      <c r="B3974" s="2" t="s">
        <v>452</v>
      </c>
      <c r="C3974" s="2" t="s">
        <v>453</v>
      </c>
      <c r="D3974" s="2">
        <v>3</v>
      </c>
      <c r="E3974" s="2" t="s">
        <v>9</v>
      </c>
      <c r="F3974" s="13">
        <v>1</v>
      </c>
      <c r="G3974" s="3" t="s">
        <v>1398</v>
      </c>
      <c r="H3974" s="4" t="s">
        <v>19998</v>
      </c>
      <c r="I3974" s="2" t="s">
        <v>9</v>
      </c>
    </row>
    <row r="3975" spans="1:9" x14ac:dyDescent="0.25">
      <c r="A3975" s="2">
        <v>694562668</v>
      </c>
      <c r="B3975" s="2" t="s">
        <v>452</v>
      </c>
      <c r="C3975" s="2" t="s">
        <v>453</v>
      </c>
      <c r="D3975" s="2">
        <v>3</v>
      </c>
      <c r="E3975" s="2" t="s">
        <v>11</v>
      </c>
      <c r="F3975" s="2">
        <v>0.66639999999999999</v>
      </c>
      <c r="G3975" s="3" t="s">
        <v>8351</v>
      </c>
      <c r="H3975" s="4" t="s">
        <v>14454</v>
      </c>
      <c r="I3975" s="2" t="s">
        <v>11</v>
      </c>
    </row>
    <row r="3976" spans="1:9" x14ac:dyDescent="0.25">
      <c r="A3976" s="2">
        <v>694557040</v>
      </c>
      <c r="B3976" s="2" t="s">
        <v>452</v>
      </c>
      <c r="C3976" s="2" t="s">
        <v>453</v>
      </c>
      <c r="D3976" s="2">
        <v>3</v>
      </c>
      <c r="E3976" s="2" t="s">
        <v>9</v>
      </c>
      <c r="F3976" s="13">
        <v>0.68140000000000001</v>
      </c>
      <c r="G3976" s="3" t="s">
        <v>4434</v>
      </c>
      <c r="H3976" s="4" t="s">
        <v>10537</v>
      </c>
      <c r="I3976" s="2" t="s">
        <v>9</v>
      </c>
    </row>
    <row r="3977" spans="1:9" x14ac:dyDescent="0.25">
      <c r="A3977" s="2">
        <v>694561798</v>
      </c>
      <c r="B3977" s="2" t="s">
        <v>452</v>
      </c>
      <c r="C3977" s="2" t="s">
        <v>453</v>
      </c>
      <c r="D3977" s="2">
        <v>3</v>
      </c>
      <c r="E3977" s="2" t="s">
        <v>11</v>
      </c>
      <c r="F3977" s="2">
        <v>1</v>
      </c>
      <c r="G3977" s="3" t="s">
        <v>7737</v>
      </c>
      <c r="H3977" s="4" t="s">
        <v>13840</v>
      </c>
      <c r="I3977" s="2" t="s">
        <v>11</v>
      </c>
    </row>
    <row r="3978" spans="1:9" x14ac:dyDescent="0.25">
      <c r="A3978" s="2">
        <v>694551912</v>
      </c>
      <c r="B3978" s="2" t="s">
        <v>452</v>
      </c>
      <c r="C3978" s="2" t="s">
        <v>453</v>
      </c>
      <c r="D3978" s="2">
        <v>3</v>
      </c>
      <c r="E3978" s="2" t="s">
        <v>9</v>
      </c>
      <c r="F3978" s="13">
        <v>0.67200000000000004</v>
      </c>
      <c r="G3978" s="3" t="s">
        <v>839</v>
      </c>
      <c r="H3978" s="4" t="s">
        <v>17524</v>
      </c>
      <c r="I3978" s="2" t="s">
        <v>9</v>
      </c>
    </row>
    <row r="3979" spans="1:9" x14ac:dyDescent="0.25">
      <c r="A3979" s="2">
        <v>694563647</v>
      </c>
      <c r="B3979" s="2" t="s">
        <v>452</v>
      </c>
      <c r="C3979" s="2" t="s">
        <v>453</v>
      </c>
      <c r="D3979" s="2">
        <v>3</v>
      </c>
      <c r="E3979" s="2" t="s">
        <v>424</v>
      </c>
      <c r="F3979" s="2">
        <v>1</v>
      </c>
      <c r="G3979" s="3" t="s">
        <v>9049</v>
      </c>
      <c r="H3979" s="4" t="s">
        <v>15152</v>
      </c>
      <c r="I3979" s="2" t="s">
        <v>424</v>
      </c>
    </row>
    <row r="3980" spans="1:9" x14ac:dyDescent="0.25">
      <c r="A3980" s="2">
        <v>694553185</v>
      </c>
      <c r="B3980" s="2" t="s">
        <v>452</v>
      </c>
      <c r="C3980" s="2" t="s">
        <v>453</v>
      </c>
      <c r="D3980" s="2">
        <v>3</v>
      </c>
      <c r="E3980" s="2" t="s">
        <v>9</v>
      </c>
      <c r="F3980" s="13">
        <v>1</v>
      </c>
      <c r="G3980" s="3" t="s">
        <v>1721</v>
      </c>
      <c r="H3980" s="4" t="s">
        <v>17525</v>
      </c>
      <c r="I3980" s="2" t="s">
        <v>9</v>
      </c>
    </row>
    <row r="3981" spans="1:9" x14ac:dyDescent="0.25">
      <c r="A3981" s="2">
        <v>694551674</v>
      </c>
      <c r="B3981" s="2" t="s">
        <v>452</v>
      </c>
      <c r="C3981" s="2" t="s">
        <v>453</v>
      </c>
      <c r="D3981" s="2">
        <v>3</v>
      </c>
      <c r="E3981" s="2" t="s">
        <v>11</v>
      </c>
      <c r="F3981" s="2">
        <v>0.6653</v>
      </c>
      <c r="G3981" s="3" t="s">
        <v>667</v>
      </c>
      <c r="H3981" s="4" t="s">
        <v>17526</v>
      </c>
      <c r="I3981" s="2" t="s">
        <v>11</v>
      </c>
    </row>
    <row r="3982" spans="1:9" x14ac:dyDescent="0.25">
      <c r="A3982" s="2">
        <v>694563393</v>
      </c>
      <c r="B3982" s="2" t="s">
        <v>452</v>
      </c>
      <c r="C3982" s="2" t="s">
        <v>453</v>
      </c>
      <c r="D3982" s="2">
        <v>3</v>
      </c>
      <c r="E3982" s="2" t="s">
        <v>9</v>
      </c>
      <c r="F3982" s="13">
        <v>0.66679999999999995</v>
      </c>
      <c r="G3982" s="3" t="s">
        <v>8865</v>
      </c>
      <c r="H3982" s="4" t="s">
        <v>14968</v>
      </c>
      <c r="I3982" s="2" t="s">
        <v>9</v>
      </c>
    </row>
    <row r="3983" spans="1:9" x14ac:dyDescent="0.25">
      <c r="A3983" s="2">
        <v>694561267</v>
      </c>
      <c r="B3983" s="2" t="s">
        <v>452</v>
      </c>
      <c r="C3983" s="2" t="s">
        <v>453</v>
      </c>
      <c r="D3983" s="2">
        <v>3</v>
      </c>
      <c r="E3983" s="2" t="s">
        <v>15</v>
      </c>
      <c r="F3983" s="2">
        <v>0.33650000000000002</v>
      </c>
      <c r="G3983" s="3" t="s">
        <v>7353</v>
      </c>
      <c r="H3983" s="4" t="s">
        <v>13456</v>
      </c>
      <c r="I3983" s="2" t="s">
        <v>11</v>
      </c>
    </row>
    <row r="3984" spans="1:9" x14ac:dyDescent="0.25">
      <c r="A3984" s="2">
        <v>694562947</v>
      </c>
      <c r="B3984" s="2" t="s">
        <v>452</v>
      </c>
      <c r="C3984" s="2" t="s">
        <v>453</v>
      </c>
      <c r="D3984" s="2">
        <v>3</v>
      </c>
      <c r="E3984" s="2" t="s">
        <v>9</v>
      </c>
      <c r="F3984" s="13">
        <v>1</v>
      </c>
      <c r="G3984" s="3" t="s">
        <v>8536</v>
      </c>
      <c r="H3984" s="4" t="s">
        <v>14639</v>
      </c>
      <c r="I3984" s="2" t="s">
        <v>9</v>
      </c>
    </row>
    <row r="3985" spans="1:9" x14ac:dyDescent="0.25">
      <c r="A3985" s="2">
        <v>694560111</v>
      </c>
      <c r="B3985" s="2" t="s">
        <v>452</v>
      </c>
      <c r="C3985" s="2" t="s">
        <v>453</v>
      </c>
      <c r="D3985" s="2">
        <v>3</v>
      </c>
      <c r="E3985" s="2" t="s">
        <v>424</v>
      </c>
      <c r="F3985" s="2">
        <v>0.65939999999999999</v>
      </c>
      <c r="G3985" s="3" t="s">
        <v>6538</v>
      </c>
      <c r="H3985" s="4" t="s">
        <v>12641</v>
      </c>
      <c r="I3985" s="2" t="s">
        <v>424</v>
      </c>
    </row>
    <row r="3986" spans="1:9" x14ac:dyDescent="0.25">
      <c r="A3986" s="2">
        <v>694554309</v>
      </c>
      <c r="B3986" s="2" t="s">
        <v>452</v>
      </c>
      <c r="C3986" s="2" t="s">
        <v>453</v>
      </c>
      <c r="D3986" s="2">
        <v>3</v>
      </c>
      <c r="E3986" s="2" t="s">
        <v>9</v>
      </c>
      <c r="F3986" s="13">
        <v>1</v>
      </c>
      <c r="G3986" s="3" t="s">
        <v>2510</v>
      </c>
      <c r="H3986" s="4" t="s">
        <v>17527</v>
      </c>
      <c r="I3986" s="2" t="s">
        <v>9</v>
      </c>
    </row>
    <row r="3987" spans="1:9" x14ac:dyDescent="0.25">
      <c r="A3987" s="2">
        <v>694551989</v>
      </c>
      <c r="B3987" s="2" t="s">
        <v>452</v>
      </c>
      <c r="C3987" s="2" t="s">
        <v>453</v>
      </c>
      <c r="D3987" s="2">
        <v>3</v>
      </c>
      <c r="E3987" s="2" t="s">
        <v>424</v>
      </c>
      <c r="F3987" s="2">
        <v>0.67190000000000005</v>
      </c>
      <c r="G3987" s="3" t="s">
        <v>896</v>
      </c>
      <c r="H3987" s="4" t="s">
        <v>17528</v>
      </c>
      <c r="I3987" s="2" t="s">
        <v>424</v>
      </c>
    </row>
    <row r="3988" spans="1:9" x14ac:dyDescent="0.25">
      <c r="A3988" s="2">
        <v>694560593</v>
      </c>
      <c r="B3988" s="2" t="s">
        <v>452</v>
      </c>
      <c r="C3988" s="2" t="s">
        <v>453</v>
      </c>
      <c r="D3988" s="2">
        <v>3</v>
      </c>
      <c r="E3988" s="2" t="s">
        <v>9</v>
      </c>
      <c r="F3988" s="13">
        <v>1</v>
      </c>
      <c r="G3988" s="3" t="s">
        <v>6873</v>
      </c>
      <c r="H3988" s="4" t="s">
        <v>12976</v>
      </c>
      <c r="I3988" s="2" t="s">
        <v>9</v>
      </c>
    </row>
    <row r="3989" spans="1:9" x14ac:dyDescent="0.25">
      <c r="A3989" s="2">
        <v>694554606</v>
      </c>
      <c r="B3989" s="2" t="s">
        <v>452</v>
      </c>
      <c r="C3989" s="2" t="s">
        <v>453</v>
      </c>
      <c r="D3989" s="2">
        <v>3</v>
      </c>
      <c r="E3989" s="2" t="s">
        <v>9</v>
      </c>
      <c r="F3989" s="13">
        <v>1</v>
      </c>
      <c r="G3989" s="3" t="s">
        <v>2717</v>
      </c>
      <c r="H3989" s="4" t="s">
        <v>17529</v>
      </c>
      <c r="I3989" s="2" t="s">
        <v>9</v>
      </c>
    </row>
    <row r="3990" spans="1:9" x14ac:dyDescent="0.25">
      <c r="A3990" s="2">
        <v>694554617</v>
      </c>
      <c r="B3990" s="2" t="s">
        <v>452</v>
      </c>
      <c r="C3990" s="2" t="s">
        <v>453</v>
      </c>
      <c r="D3990" s="2">
        <v>3</v>
      </c>
      <c r="E3990" s="2" t="s">
        <v>9</v>
      </c>
      <c r="F3990" s="13">
        <v>0.67410000000000003</v>
      </c>
      <c r="G3990" s="3" t="s">
        <v>2727</v>
      </c>
      <c r="H3990" s="4" t="s">
        <v>17530</v>
      </c>
      <c r="I3990" s="2" t="s">
        <v>9</v>
      </c>
    </row>
    <row r="3991" spans="1:9" x14ac:dyDescent="0.25">
      <c r="A3991" s="2">
        <v>694557214</v>
      </c>
      <c r="B3991" s="2" t="s">
        <v>452</v>
      </c>
      <c r="C3991" s="2" t="s">
        <v>453</v>
      </c>
      <c r="D3991" s="2">
        <v>3</v>
      </c>
      <c r="E3991" s="2" t="s">
        <v>9</v>
      </c>
      <c r="F3991" s="13">
        <v>1</v>
      </c>
      <c r="G3991" s="3" t="s">
        <v>4561</v>
      </c>
      <c r="H3991" s="4" t="s">
        <v>10664</v>
      </c>
      <c r="I3991" s="2" t="s">
        <v>9</v>
      </c>
    </row>
    <row r="3992" spans="1:9" x14ac:dyDescent="0.25">
      <c r="A3992" s="2">
        <v>694554363</v>
      </c>
      <c r="B3992" s="2" t="s">
        <v>452</v>
      </c>
      <c r="C3992" s="2" t="s">
        <v>453</v>
      </c>
      <c r="D3992" s="2">
        <v>3</v>
      </c>
      <c r="E3992" s="2" t="s">
        <v>9</v>
      </c>
      <c r="F3992" s="13">
        <v>0.67259999999999998</v>
      </c>
      <c r="G3992" s="3" t="s">
        <v>2549</v>
      </c>
      <c r="H3992" s="4" t="s">
        <v>17531</v>
      </c>
      <c r="I3992" s="2" t="s">
        <v>9</v>
      </c>
    </row>
    <row r="3993" spans="1:9" x14ac:dyDescent="0.25">
      <c r="A3993" s="2">
        <v>694555742</v>
      </c>
      <c r="B3993" s="2" t="s">
        <v>452</v>
      </c>
      <c r="C3993" s="2" t="s">
        <v>453</v>
      </c>
      <c r="D3993" s="2">
        <v>3</v>
      </c>
      <c r="E3993" s="2" t="s">
        <v>9</v>
      </c>
      <c r="F3993" s="13">
        <v>1</v>
      </c>
      <c r="G3993" s="3" t="s">
        <v>3501</v>
      </c>
      <c r="H3993" s="4" t="s">
        <v>17532</v>
      </c>
      <c r="I3993" s="2" t="s">
        <v>9</v>
      </c>
    </row>
    <row r="3994" spans="1:9" x14ac:dyDescent="0.25">
      <c r="A3994" s="2">
        <v>694557452</v>
      </c>
      <c r="B3994" s="2" t="s">
        <v>452</v>
      </c>
      <c r="C3994" s="2" t="s">
        <v>453</v>
      </c>
      <c r="D3994" s="2">
        <v>3</v>
      </c>
      <c r="E3994" s="2" t="s">
        <v>15</v>
      </c>
      <c r="F3994" s="2">
        <v>0.66320000000000001</v>
      </c>
      <c r="G3994" s="3" t="s">
        <v>4731</v>
      </c>
      <c r="H3994" s="4" t="s">
        <v>10834</v>
      </c>
      <c r="I3994" s="2" t="s">
        <v>11</v>
      </c>
    </row>
    <row r="3995" spans="1:9" x14ac:dyDescent="0.25">
      <c r="A3995" s="2">
        <v>694553054</v>
      </c>
      <c r="B3995" s="2" t="s">
        <v>452</v>
      </c>
      <c r="C3995" s="2" t="s">
        <v>453</v>
      </c>
      <c r="D3995" s="2">
        <v>3</v>
      </c>
      <c r="E3995" s="2" t="s">
        <v>424</v>
      </c>
      <c r="F3995" s="2">
        <v>0.66020000000000001</v>
      </c>
      <c r="G3995" s="3" t="s">
        <v>1620</v>
      </c>
      <c r="H3995" s="4" t="s">
        <v>17533</v>
      </c>
      <c r="I3995" s="2" t="s">
        <v>424</v>
      </c>
    </row>
    <row r="3996" spans="1:9" x14ac:dyDescent="0.25">
      <c r="A3996" s="2">
        <v>694555373</v>
      </c>
      <c r="B3996" s="2" t="s">
        <v>452</v>
      </c>
      <c r="C3996" s="2" t="s">
        <v>453</v>
      </c>
      <c r="D3996" s="2">
        <v>3</v>
      </c>
      <c r="E3996" s="2" t="s">
        <v>9</v>
      </c>
      <c r="F3996" s="13">
        <v>1</v>
      </c>
      <c r="G3996" s="3" t="s">
        <v>3245</v>
      </c>
      <c r="H3996" s="4" t="s">
        <v>17534</v>
      </c>
      <c r="I3996" s="2" t="s">
        <v>9</v>
      </c>
    </row>
    <row r="3997" spans="1:9" x14ac:dyDescent="0.25">
      <c r="A3997" s="2">
        <v>694559753</v>
      </c>
      <c r="B3997" s="2" t="s">
        <v>452</v>
      </c>
      <c r="C3997" s="2" t="s">
        <v>453</v>
      </c>
      <c r="D3997" s="2">
        <v>3</v>
      </c>
      <c r="E3997" s="2" t="s">
        <v>9</v>
      </c>
      <c r="F3997" s="13">
        <v>1</v>
      </c>
      <c r="G3997" s="3" t="s">
        <v>6296</v>
      </c>
      <c r="H3997" s="4" t="s">
        <v>12399</v>
      </c>
      <c r="I3997" s="2" t="s">
        <v>9</v>
      </c>
    </row>
    <row r="3998" spans="1:9" x14ac:dyDescent="0.25">
      <c r="A3998" s="2">
        <v>694560604</v>
      </c>
      <c r="B3998" s="2" t="s">
        <v>452</v>
      </c>
      <c r="C3998" s="2" t="s">
        <v>453</v>
      </c>
      <c r="D3998" s="2">
        <v>3</v>
      </c>
      <c r="E3998" s="2" t="s">
        <v>9</v>
      </c>
      <c r="F3998" s="13">
        <v>0.66579999999999995</v>
      </c>
      <c r="G3998" s="3" t="s">
        <v>6882</v>
      </c>
      <c r="H3998" s="4" t="s">
        <v>12985</v>
      </c>
      <c r="I3998" s="2" t="s">
        <v>9</v>
      </c>
    </row>
    <row r="3999" spans="1:9" x14ac:dyDescent="0.25">
      <c r="A3999" s="2">
        <v>694563599</v>
      </c>
      <c r="B3999" s="2" t="s">
        <v>452</v>
      </c>
      <c r="C3999" s="2" t="s">
        <v>453</v>
      </c>
      <c r="D3999" s="2">
        <v>3</v>
      </c>
      <c r="E3999" s="2" t="s">
        <v>9</v>
      </c>
      <c r="F3999" s="13">
        <v>0.66590000000000005</v>
      </c>
      <c r="G3999" s="3" t="s">
        <v>9019</v>
      </c>
      <c r="H3999" s="4" t="s">
        <v>15122</v>
      </c>
      <c r="I3999" s="2" t="s">
        <v>9</v>
      </c>
    </row>
    <row r="4000" spans="1:9" x14ac:dyDescent="0.25">
      <c r="A4000" s="2">
        <v>694551852</v>
      </c>
      <c r="B4000" s="2" t="s">
        <v>452</v>
      </c>
      <c r="C4000" s="2" t="s">
        <v>453</v>
      </c>
      <c r="D4000" s="2">
        <v>3</v>
      </c>
      <c r="E4000" s="2" t="s">
        <v>9</v>
      </c>
      <c r="F4000" s="13">
        <v>1</v>
      </c>
      <c r="G4000" s="3" t="s">
        <v>797</v>
      </c>
      <c r="H4000" s="4" t="s">
        <v>17535</v>
      </c>
      <c r="I4000" s="2" t="s">
        <v>9</v>
      </c>
    </row>
    <row r="4001" spans="1:9" x14ac:dyDescent="0.25">
      <c r="A4001" s="2">
        <v>694564025</v>
      </c>
      <c r="B4001" s="2" t="s">
        <v>452</v>
      </c>
      <c r="C4001" s="2" t="s">
        <v>453</v>
      </c>
      <c r="D4001" s="2">
        <v>3</v>
      </c>
      <c r="E4001" s="2" t="s">
        <v>9</v>
      </c>
      <c r="F4001" s="13">
        <v>1</v>
      </c>
      <c r="G4001" s="3" t="s">
        <v>9316</v>
      </c>
      <c r="H4001" s="4" t="s">
        <v>15419</v>
      </c>
      <c r="I4001" s="2" t="s">
        <v>9</v>
      </c>
    </row>
    <row r="4002" spans="1:9" x14ac:dyDescent="0.25">
      <c r="A4002" s="2">
        <v>694559491</v>
      </c>
      <c r="B4002" s="2" t="s">
        <v>452</v>
      </c>
      <c r="C4002" s="2" t="s">
        <v>453</v>
      </c>
      <c r="D4002" s="2">
        <v>3</v>
      </c>
      <c r="E4002" s="2" t="s">
        <v>9</v>
      </c>
      <c r="F4002" s="13">
        <v>0.67979999999999996</v>
      </c>
      <c r="G4002" s="3" t="s">
        <v>6111</v>
      </c>
      <c r="H4002" s="4" t="s">
        <v>12214</v>
      </c>
      <c r="I4002" s="2" t="s">
        <v>9</v>
      </c>
    </row>
    <row r="4003" spans="1:9" x14ac:dyDescent="0.25">
      <c r="A4003" s="2">
        <v>694554997</v>
      </c>
      <c r="B4003" s="2" t="s">
        <v>452</v>
      </c>
      <c r="C4003" s="2" t="s">
        <v>453</v>
      </c>
      <c r="D4003" s="2">
        <v>3</v>
      </c>
      <c r="E4003" s="2" t="s">
        <v>11</v>
      </c>
      <c r="F4003" s="2">
        <v>0.66220000000000001</v>
      </c>
      <c r="G4003" s="3" t="s">
        <v>2999</v>
      </c>
      <c r="H4003" s="4" t="s">
        <v>17536</v>
      </c>
      <c r="I4003" s="2" t="s">
        <v>11</v>
      </c>
    </row>
    <row r="4004" spans="1:9" x14ac:dyDescent="0.25">
      <c r="A4004" s="2">
        <v>694563007</v>
      </c>
      <c r="B4004" s="2" t="s">
        <v>452</v>
      </c>
      <c r="C4004" s="2" t="s">
        <v>453</v>
      </c>
      <c r="D4004" s="2">
        <v>3</v>
      </c>
      <c r="E4004" s="2" t="s">
        <v>9</v>
      </c>
      <c r="F4004" s="13">
        <v>0.6694</v>
      </c>
      <c r="G4004" s="3" t="s">
        <v>8578</v>
      </c>
      <c r="H4004" s="4" t="s">
        <v>14681</v>
      </c>
      <c r="I4004" s="2" t="s">
        <v>9</v>
      </c>
    </row>
    <row r="4005" spans="1:9" x14ac:dyDescent="0.25">
      <c r="A4005" s="2">
        <v>694564583</v>
      </c>
      <c r="B4005" s="2" t="s">
        <v>452</v>
      </c>
      <c r="C4005" s="2" t="s">
        <v>453</v>
      </c>
      <c r="D4005" s="2">
        <v>3</v>
      </c>
      <c r="E4005" s="2" t="s">
        <v>11</v>
      </c>
      <c r="F4005" s="2">
        <v>0.66920000000000002</v>
      </c>
      <c r="G4005" s="3" t="s">
        <v>9726</v>
      </c>
      <c r="H4005" s="4" t="s">
        <v>15829</v>
      </c>
      <c r="I4005" s="2" t="s">
        <v>11</v>
      </c>
    </row>
    <row r="4006" spans="1:9" x14ac:dyDescent="0.25">
      <c r="A4006" s="2">
        <v>694560665</v>
      </c>
      <c r="B4006" s="2" t="s">
        <v>452</v>
      </c>
      <c r="C4006" s="2" t="s">
        <v>453</v>
      </c>
      <c r="D4006" s="2">
        <v>3</v>
      </c>
      <c r="E4006" s="2" t="s">
        <v>9</v>
      </c>
      <c r="F4006" s="13">
        <v>0.67049999999999998</v>
      </c>
      <c r="G4006" s="3" t="s">
        <v>6920</v>
      </c>
      <c r="H4006" s="4" t="s">
        <v>13023</v>
      </c>
      <c r="I4006" s="2" t="s">
        <v>9</v>
      </c>
    </row>
    <row r="4007" spans="1:9" x14ac:dyDescent="0.25">
      <c r="A4007" s="2">
        <v>694563320</v>
      </c>
      <c r="B4007" s="2" t="s">
        <v>452</v>
      </c>
      <c r="C4007" s="2" t="s">
        <v>453</v>
      </c>
      <c r="D4007" s="2">
        <v>3</v>
      </c>
      <c r="E4007" s="2" t="s">
        <v>9</v>
      </c>
      <c r="F4007" s="13">
        <v>0.67069999999999996</v>
      </c>
      <c r="G4007" s="3" t="s">
        <v>8809</v>
      </c>
      <c r="H4007" s="4" t="s">
        <v>14912</v>
      </c>
      <c r="I4007" s="2" t="s">
        <v>9</v>
      </c>
    </row>
    <row r="4008" spans="1:9" x14ac:dyDescent="0.25">
      <c r="A4008" s="2">
        <v>694552002</v>
      </c>
      <c r="B4008" s="2" t="s">
        <v>452</v>
      </c>
      <c r="C4008" s="2" t="s">
        <v>453</v>
      </c>
      <c r="D4008" s="2">
        <v>3</v>
      </c>
      <c r="E4008" s="2" t="s">
        <v>11</v>
      </c>
      <c r="F4008" s="2">
        <v>0.66279999999999994</v>
      </c>
      <c r="G4008" s="3" t="s">
        <v>906</v>
      </c>
      <c r="H4008" s="4" t="s">
        <v>17537</v>
      </c>
      <c r="I4008" s="2" t="s">
        <v>11</v>
      </c>
    </row>
    <row r="4009" spans="1:9" x14ac:dyDescent="0.25">
      <c r="A4009" s="2">
        <v>694558986</v>
      </c>
      <c r="B4009" s="2" t="s">
        <v>452</v>
      </c>
      <c r="C4009" s="2" t="s">
        <v>453</v>
      </c>
      <c r="D4009" s="2">
        <v>3</v>
      </c>
      <c r="E4009" s="2" t="s">
        <v>424</v>
      </c>
      <c r="F4009" s="2">
        <v>1</v>
      </c>
      <c r="G4009" s="3" t="s">
        <v>5762</v>
      </c>
      <c r="H4009" s="4" t="s">
        <v>11865</v>
      </c>
      <c r="I4009" s="2" t="s">
        <v>424</v>
      </c>
    </row>
    <row r="4010" spans="1:9" x14ac:dyDescent="0.25">
      <c r="A4010" s="2">
        <v>694558980</v>
      </c>
      <c r="B4010" s="2" t="s">
        <v>452</v>
      </c>
      <c r="C4010" s="2" t="s">
        <v>453</v>
      </c>
      <c r="D4010" s="2">
        <v>3</v>
      </c>
      <c r="E4010" s="2" t="s">
        <v>424</v>
      </c>
      <c r="F4010" s="2">
        <v>0.67669999999999997</v>
      </c>
      <c r="G4010" s="3" t="s">
        <v>5760</v>
      </c>
      <c r="H4010" s="4" t="s">
        <v>11863</v>
      </c>
      <c r="I4010" s="2" t="s">
        <v>424</v>
      </c>
    </row>
    <row r="4011" spans="1:9" x14ac:dyDescent="0.25">
      <c r="A4011" s="2">
        <v>694559458</v>
      </c>
      <c r="B4011" s="2" t="s">
        <v>452</v>
      </c>
      <c r="C4011" s="2" t="s">
        <v>453</v>
      </c>
      <c r="D4011" s="2">
        <v>3</v>
      </c>
      <c r="E4011" s="2" t="s">
        <v>9</v>
      </c>
      <c r="F4011" s="13">
        <v>0.68089999999999995</v>
      </c>
      <c r="G4011" s="3" t="s">
        <v>6091</v>
      </c>
      <c r="H4011" s="4" t="s">
        <v>12194</v>
      </c>
      <c r="I4011" s="2" t="s">
        <v>9</v>
      </c>
    </row>
    <row r="4012" spans="1:9" x14ac:dyDescent="0.25">
      <c r="A4012" s="2">
        <v>694554487</v>
      </c>
      <c r="B4012" s="2" t="s">
        <v>452</v>
      </c>
      <c r="C4012" s="2" t="s">
        <v>453</v>
      </c>
      <c r="D4012" s="2">
        <v>3</v>
      </c>
      <c r="E4012" s="2" t="s">
        <v>9</v>
      </c>
      <c r="F4012" s="13">
        <v>1</v>
      </c>
      <c r="G4012" s="3" t="s">
        <v>2630</v>
      </c>
      <c r="H4012" s="4" t="s">
        <v>17538</v>
      </c>
      <c r="I4012" s="2" t="s">
        <v>9</v>
      </c>
    </row>
    <row r="4013" spans="1:9" x14ac:dyDescent="0.25">
      <c r="A4013" s="2">
        <v>694564526</v>
      </c>
      <c r="B4013" s="2" t="s">
        <v>452</v>
      </c>
      <c r="C4013" s="2" t="s">
        <v>453</v>
      </c>
      <c r="D4013" s="2">
        <v>3</v>
      </c>
      <c r="E4013" s="2" t="s">
        <v>424</v>
      </c>
      <c r="F4013" s="2">
        <v>0.66410000000000002</v>
      </c>
      <c r="G4013" s="3" t="s">
        <v>9678</v>
      </c>
      <c r="H4013" s="4" t="s">
        <v>15781</v>
      </c>
      <c r="I4013" s="2" t="s">
        <v>424</v>
      </c>
    </row>
    <row r="4014" spans="1:9" x14ac:dyDescent="0.25">
      <c r="A4014" s="2">
        <v>694562430</v>
      </c>
      <c r="B4014" s="2" t="s">
        <v>452</v>
      </c>
      <c r="C4014" s="2" t="s">
        <v>453</v>
      </c>
      <c r="D4014" s="2">
        <v>3</v>
      </c>
      <c r="E4014" s="2" t="s">
        <v>9</v>
      </c>
      <c r="F4014" s="13">
        <v>0.67130000000000001</v>
      </c>
      <c r="G4014" s="3" t="s">
        <v>8175</v>
      </c>
      <c r="H4014" s="4" t="s">
        <v>14278</v>
      </c>
      <c r="I4014" s="2" t="s">
        <v>9</v>
      </c>
    </row>
    <row r="4015" spans="1:9" x14ac:dyDescent="0.25">
      <c r="A4015" s="2">
        <v>694564579</v>
      </c>
      <c r="B4015" s="2" t="s">
        <v>452</v>
      </c>
      <c r="C4015" s="2" t="s">
        <v>453</v>
      </c>
      <c r="D4015" s="2">
        <v>3</v>
      </c>
      <c r="E4015" s="2" t="s">
        <v>9</v>
      </c>
      <c r="F4015" s="13">
        <v>0.67149999999999999</v>
      </c>
      <c r="G4015" s="3" t="s">
        <v>9722</v>
      </c>
      <c r="H4015" s="4" t="s">
        <v>15825</v>
      </c>
      <c r="I4015" s="2" t="s">
        <v>9</v>
      </c>
    </row>
    <row r="4016" spans="1:9" x14ac:dyDescent="0.25">
      <c r="A4016" s="2">
        <v>694556475</v>
      </c>
      <c r="B4016" s="2" t="s">
        <v>452</v>
      </c>
      <c r="C4016" s="2" t="s">
        <v>453</v>
      </c>
      <c r="D4016" s="2">
        <v>3</v>
      </c>
      <c r="E4016" s="2" t="s">
        <v>9</v>
      </c>
      <c r="F4016" s="13">
        <v>1</v>
      </c>
      <c r="G4016" s="3" t="s">
        <v>4031</v>
      </c>
      <c r="H4016" s="4" t="s">
        <v>10134</v>
      </c>
      <c r="I4016" s="2" t="s">
        <v>9</v>
      </c>
    </row>
    <row r="4017" spans="1:9" x14ac:dyDescent="0.25">
      <c r="A4017" s="2">
        <v>694550907</v>
      </c>
      <c r="B4017" s="2" t="s">
        <v>7</v>
      </c>
      <c r="C4017" s="2" t="s">
        <v>8</v>
      </c>
      <c r="D4017" s="2">
        <v>45</v>
      </c>
      <c r="E4017" s="2" t="s">
        <v>11</v>
      </c>
      <c r="F4017" s="2">
        <v>0.51880000000000004</v>
      </c>
      <c r="G4017" s="3" t="s">
        <v>220</v>
      </c>
      <c r="H4017" s="4" t="s">
        <v>17539</v>
      </c>
      <c r="I4017" s="2" t="s">
        <v>11</v>
      </c>
    </row>
    <row r="4018" spans="1:9" x14ac:dyDescent="0.25">
      <c r="A4018" s="2">
        <v>694562621</v>
      </c>
      <c r="B4018" s="2" t="s">
        <v>452</v>
      </c>
      <c r="C4018" s="2" t="s">
        <v>453</v>
      </c>
      <c r="D4018" s="2">
        <v>3</v>
      </c>
      <c r="E4018" s="2" t="s">
        <v>9</v>
      </c>
      <c r="F4018" s="13">
        <v>0.67090000000000005</v>
      </c>
      <c r="G4018" s="3" t="s">
        <v>8313</v>
      </c>
      <c r="H4018" s="4" t="s">
        <v>14416</v>
      </c>
      <c r="I4018" s="2" t="s">
        <v>9</v>
      </c>
    </row>
    <row r="4019" spans="1:9" x14ac:dyDescent="0.25">
      <c r="A4019" s="2">
        <v>694559180</v>
      </c>
      <c r="B4019" s="2" t="s">
        <v>452</v>
      </c>
      <c r="C4019" s="2" t="s">
        <v>453</v>
      </c>
      <c r="D4019" s="2">
        <v>3</v>
      </c>
      <c r="E4019" s="2" t="s">
        <v>11</v>
      </c>
      <c r="F4019" s="2">
        <v>0.33639999999999998</v>
      </c>
      <c r="G4019" s="3" t="s">
        <v>5894</v>
      </c>
      <c r="H4019" s="4" t="s">
        <v>11997</v>
      </c>
      <c r="I4019" s="2" t="s">
        <v>11</v>
      </c>
    </row>
    <row r="4020" spans="1:9" x14ac:dyDescent="0.25">
      <c r="A4020" s="2">
        <v>694552914</v>
      </c>
      <c r="B4020" s="2" t="s">
        <v>452</v>
      </c>
      <c r="C4020" s="2" t="s">
        <v>453</v>
      </c>
      <c r="D4020" s="2">
        <v>3</v>
      </c>
      <c r="E4020" s="2" t="s">
        <v>11</v>
      </c>
      <c r="F4020" s="2">
        <v>0.67490000000000006</v>
      </c>
      <c r="G4020" s="3" t="s">
        <v>1533</v>
      </c>
      <c r="H4020" s="4" t="s">
        <v>17540</v>
      </c>
      <c r="I4020" s="2" t="s">
        <v>11</v>
      </c>
    </row>
    <row r="4021" spans="1:9" x14ac:dyDescent="0.25">
      <c r="A4021" s="2">
        <v>694562969</v>
      </c>
      <c r="B4021" s="2" t="s">
        <v>452</v>
      </c>
      <c r="C4021" s="2" t="s">
        <v>453</v>
      </c>
      <c r="D4021" s="2">
        <v>3</v>
      </c>
      <c r="E4021" s="2" t="s">
        <v>9</v>
      </c>
      <c r="F4021" s="13">
        <v>1</v>
      </c>
      <c r="G4021" s="3" t="s">
        <v>8551</v>
      </c>
      <c r="H4021" s="4" t="s">
        <v>14654</v>
      </c>
      <c r="I4021" s="2" t="s">
        <v>9</v>
      </c>
    </row>
    <row r="4022" spans="1:9" x14ac:dyDescent="0.25">
      <c r="A4022" s="2">
        <v>694551458</v>
      </c>
      <c r="B4022" s="2" t="s">
        <v>452</v>
      </c>
      <c r="C4022" s="2" t="s">
        <v>453</v>
      </c>
      <c r="D4022" s="2">
        <v>3</v>
      </c>
      <c r="E4022" s="2" t="s">
        <v>424</v>
      </c>
      <c r="F4022" s="2">
        <v>0.33950000000000002</v>
      </c>
      <c r="G4022" s="3" t="s">
        <v>523</v>
      </c>
      <c r="H4022" s="4" t="s">
        <v>17541</v>
      </c>
      <c r="I4022" s="2" t="s">
        <v>424</v>
      </c>
    </row>
    <row r="4023" spans="1:9" x14ac:dyDescent="0.25">
      <c r="A4023" s="2">
        <v>694550739</v>
      </c>
      <c r="B4023" s="2" t="s">
        <v>7</v>
      </c>
      <c r="C4023" s="2" t="s">
        <v>8</v>
      </c>
      <c r="D4023" s="2">
        <v>44</v>
      </c>
      <c r="E4023" s="2" t="s">
        <v>11</v>
      </c>
      <c r="F4023" s="2">
        <v>0.75819999999999999</v>
      </c>
      <c r="G4023" s="3" t="s">
        <v>127</v>
      </c>
      <c r="H4023" s="4" t="s">
        <v>17542</v>
      </c>
      <c r="I4023" s="2" t="s">
        <v>11</v>
      </c>
    </row>
    <row r="4024" spans="1:9" x14ac:dyDescent="0.25">
      <c r="A4024" s="2">
        <v>694564574</v>
      </c>
      <c r="B4024" s="2" t="s">
        <v>452</v>
      </c>
      <c r="C4024" s="2" t="s">
        <v>453</v>
      </c>
      <c r="D4024" s="2">
        <v>3</v>
      </c>
      <c r="E4024" s="2" t="s">
        <v>9</v>
      </c>
      <c r="F4024" s="13">
        <v>1</v>
      </c>
      <c r="G4024" s="3" t="s">
        <v>9717</v>
      </c>
      <c r="H4024" s="4" t="s">
        <v>15820</v>
      </c>
      <c r="I4024" s="2" t="s">
        <v>9</v>
      </c>
    </row>
    <row r="4025" spans="1:9" x14ac:dyDescent="0.25">
      <c r="A4025" s="2">
        <v>694555764</v>
      </c>
      <c r="B4025" s="2" t="s">
        <v>452</v>
      </c>
      <c r="C4025" s="2" t="s">
        <v>453</v>
      </c>
      <c r="D4025" s="2">
        <v>3</v>
      </c>
      <c r="E4025" s="2" t="s">
        <v>9</v>
      </c>
      <c r="F4025" s="13">
        <v>0.66610000000000003</v>
      </c>
      <c r="G4025" s="3" t="s">
        <v>3515</v>
      </c>
      <c r="H4025" s="4" t="s">
        <v>17543</v>
      </c>
      <c r="I4025" s="2" t="s">
        <v>9</v>
      </c>
    </row>
    <row r="4026" spans="1:9" x14ac:dyDescent="0.25">
      <c r="A4026" s="2">
        <v>694558385</v>
      </c>
      <c r="B4026" s="2" t="s">
        <v>452</v>
      </c>
      <c r="C4026" s="2" t="s">
        <v>453</v>
      </c>
      <c r="D4026" s="2">
        <v>3</v>
      </c>
      <c r="E4026" s="2" t="s">
        <v>11</v>
      </c>
      <c r="F4026" s="2">
        <v>0.34760000000000002</v>
      </c>
      <c r="G4026" s="3" t="s">
        <v>5359</v>
      </c>
      <c r="H4026" s="4" t="s">
        <v>11462</v>
      </c>
      <c r="I4026" s="2" t="s">
        <v>11</v>
      </c>
    </row>
    <row r="4027" spans="1:9" x14ac:dyDescent="0.25">
      <c r="A4027" s="2">
        <v>694558184</v>
      </c>
      <c r="B4027" s="2" t="s">
        <v>452</v>
      </c>
      <c r="C4027" s="2" t="s">
        <v>453</v>
      </c>
      <c r="D4027" s="2">
        <v>3</v>
      </c>
      <c r="E4027" s="2" t="s">
        <v>9</v>
      </c>
      <c r="F4027" s="13">
        <v>0.6694</v>
      </c>
      <c r="G4027" s="3" t="s">
        <v>5218</v>
      </c>
      <c r="H4027" s="4" t="s">
        <v>11321</v>
      </c>
      <c r="I4027" s="2" t="s">
        <v>9</v>
      </c>
    </row>
    <row r="4028" spans="1:9" x14ac:dyDescent="0.25">
      <c r="A4028" s="2">
        <v>694555012</v>
      </c>
      <c r="B4028" s="2" t="s">
        <v>452</v>
      </c>
      <c r="C4028" s="2" t="s">
        <v>453</v>
      </c>
      <c r="D4028" s="2">
        <v>3</v>
      </c>
      <c r="E4028" s="2" t="s">
        <v>9</v>
      </c>
      <c r="F4028" s="13">
        <v>1</v>
      </c>
      <c r="G4028" s="3" t="s">
        <v>3010</v>
      </c>
      <c r="H4028" s="4" t="s">
        <v>17544</v>
      </c>
      <c r="I4028" s="2" t="s">
        <v>9</v>
      </c>
    </row>
    <row r="4029" spans="1:9" x14ac:dyDescent="0.25">
      <c r="A4029" s="2">
        <v>694563968</v>
      </c>
      <c r="B4029" s="2" t="s">
        <v>452</v>
      </c>
      <c r="C4029" s="2" t="s">
        <v>453</v>
      </c>
      <c r="D4029" s="2">
        <v>3</v>
      </c>
      <c r="E4029" s="2" t="s">
        <v>424</v>
      </c>
      <c r="F4029" s="2">
        <v>1</v>
      </c>
      <c r="G4029" s="3" t="s">
        <v>9273</v>
      </c>
      <c r="H4029" s="4" t="s">
        <v>15376</v>
      </c>
      <c r="I4029" s="2" t="s">
        <v>424</v>
      </c>
    </row>
    <row r="4030" spans="1:9" x14ac:dyDescent="0.25">
      <c r="A4030" s="2">
        <v>694558867</v>
      </c>
      <c r="B4030" s="2" t="s">
        <v>452</v>
      </c>
      <c r="C4030" s="2" t="s">
        <v>453</v>
      </c>
      <c r="D4030" s="2">
        <v>3</v>
      </c>
      <c r="E4030" s="2" t="s">
        <v>424</v>
      </c>
      <c r="F4030" s="2">
        <v>0.66310000000000002</v>
      </c>
      <c r="G4030" s="3" t="s">
        <v>5683</v>
      </c>
      <c r="H4030" s="4" t="s">
        <v>11786</v>
      </c>
      <c r="I4030" s="2" t="s">
        <v>424</v>
      </c>
    </row>
    <row r="4031" spans="1:9" x14ac:dyDescent="0.25">
      <c r="A4031" s="2">
        <v>694565328</v>
      </c>
      <c r="B4031" s="2" t="s">
        <v>452</v>
      </c>
      <c r="C4031" s="2" t="s">
        <v>453</v>
      </c>
      <c r="D4031" s="2">
        <v>3</v>
      </c>
      <c r="E4031" s="2" t="s">
        <v>424</v>
      </c>
      <c r="F4031" s="2">
        <v>0.67349999999999999</v>
      </c>
      <c r="G4031" s="3" t="s">
        <v>9968</v>
      </c>
      <c r="H4031" s="4" t="s">
        <v>16071</v>
      </c>
      <c r="I4031" s="2" t="s">
        <v>424</v>
      </c>
    </row>
    <row r="4032" spans="1:9" x14ac:dyDescent="0.25">
      <c r="A4032" s="2">
        <v>694561144</v>
      </c>
      <c r="B4032" s="2" t="s">
        <v>452</v>
      </c>
      <c r="C4032" s="2" t="s">
        <v>453</v>
      </c>
      <c r="D4032" s="2">
        <v>3</v>
      </c>
      <c r="E4032" s="2" t="s">
        <v>9</v>
      </c>
      <c r="F4032" s="13">
        <v>0.67090000000000005</v>
      </c>
      <c r="G4032" s="3" t="s">
        <v>7265</v>
      </c>
      <c r="H4032" s="4" t="s">
        <v>13368</v>
      </c>
      <c r="I4032" s="2" t="s">
        <v>9</v>
      </c>
    </row>
    <row r="4033" spans="1:9" x14ac:dyDescent="0.25">
      <c r="A4033" s="2">
        <v>694561811</v>
      </c>
      <c r="B4033" s="2" t="s">
        <v>452</v>
      </c>
      <c r="C4033" s="2" t="s">
        <v>453</v>
      </c>
      <c r="D4033" s="2">
        <v>3</v>
      </c>
      <c r="E4033" s="2" t="s">
        <v>9</v>
      </c>
      <c r="F4033" s="13">
        <v>1</v>
      </c>
      <c r="G4033" s="3" t="s">
        <v>7747</v>
      </c>
      <c r="H4033" s="4" t="s">
        <v>13850</v>
      </c>
      <c r="I4033" s="2" t="s">
        <v>9</v>
      </c>
    </row>
    <row r="4034" spans="1:9" x14ac:dyDescent="0.25">
      <c r="A4034" s="2">
        <v>694554777</v>
      </c>
      <c r="B4034" s="2" t="s">
        <v>452</v>
      </c>
      <c r="C4034" s="2" t="s">
        <v>453</v>
      </c>
      <c r="D4034" s="2">
        <v>3</v>
      </c>
      <c r="E4034" s="2" t="s">
        <v>9</v>
      </c>
      <c r="F4034" s="13">
        <v>0.67249999999999999</v>
      </c>
      <c r="G4034" s="3" t="s">
        <v>2855</v>
      </c>
      <c r="H4034" s="4" t="s">
        <v>17545</v>
      </c>
      <c r="I4034" s="2" t="s">
        <v>9</v>
      </c>
    </row>
    <row r="4035" spans="1:9" x14ac:dyDescent="0.25">
      <c r="A4035" s="2">
        <v>694563111</v>
      </c>
      <c r="B4035" s="2" t="s">
        <v>452</v>
      </c>
      <c r="C4035" s="2" t="s">
        <v>453</v>
      </c>
      <c r="D4035" s="2">
        <v>3</v>
      </c>
      <c r="E4035" s="2" t="s">
        <v>424</v>
      </c>
      <c r="F4035" s="2">
        <v>0.66579999999999995</v>
      </c>
      <c r="G4035" s="3" t="s">
        <v>8653</v>
      </c>
      <c r="H4035" s="4" t="s">
        <v>14756</v>
      </c>
      <c r="I4035" s="2" t="s">
        <v>424</v>
      </c>
    </row>
    <row r="4036" spans="1:9" x14ac:dyDescent="0.25">
      <c r="A4036" s="2">
        <v>694551843</v>
      </c>
      <c r="B4036" s="2" t="s">
        <v>452</v>
      </c>
      <c r="C4036" s="2" t="s">
        <v>453</v>
      </c>
      <c r="D4036" s="2">
        <v>3</v>
      </c>
      <c r="E4036" s="2" t="s">
        <v>9</v>
      </c>
      <c r="F4036" s="13">
        <v>1</v>
      </c>
      <c r="G4036" s="3" t="s">
        <v>791</v>
      </c>
      <c r="H4036" s="4" t="s">
        <v>17546</v>
      </c>
      <c r="I4036" s="2" t="s">
        <v>9</v>
      </c>
    </row>
    <row r="4037" spans="1:9" x14ac:dyDescent="0.25">
      <c r="A4037" s="2">
        <v>694557043</v>
      </c>
      <c r="B4037" s="2" t="s">
        <v>452</v>
      </c>
      <c r="C4037" s="2" t="s">
        <v>453</v>
      </c>
      <c r="D4037" s="2">
        <v>3</v>
      </c>
      <c r="E4037" s="2" t="s">
        <v>9</v>
      </c>
      <c r="F4037" s="13">
        <v>1</v>
      </c>
      <c r="G4037" s="3" t="s">
        <v>4437</v>
      </c>
      <c r="H4037" s="4" t="s">
        <v>10540</v>
      </c>
      <c r="I4037" s="2" t="s">
        <v>9</v>
      </c>
    </row>
    <row r="4038" spans="1:9" x14ac:dyDescent="0.25">
      <c r="A4038" s="2">
        <v>694561316</v>
      </c>
      <c r="B4038" s="2" t="s">
        <v>452</v>
      </c>
      <c r="C4038" s="2" t="s">
        <v>453</v>
      </c>
      <c r="D4038" s="2">
        <v>3</v>
      </c>
      <c r="E4038" s="2" t="s">
        <v>424</v>
      </c>
      <c r="F4038" s="2">
        <v>0.66520000000000001</v>
      </c>
      <c r="G4038" s="3" t="s">
        <v>7394</v>
      </c>
      <c r="H4038" s="4" t="s">
        <v>13497</v>
      </c>
      <c r="I4038" s="2" t="s">
        <v>424</v>
      </c>
    </row>
    <row r="4039" spans="1:9" x14ac:dyDescent="0.25">
      <c r="A4039" s="2">
        <v>694555736</v>
      </c>
      <c r="B4039" s="2" t="s">
        <v>452</v>
      </c>
      <c r="C4039" s="2" t="s">
        <v>453</v>
      </c>
      <c r="D4039" s="2">
        <v>3</v>
      </c>
      <c r="E4039" s="2" t="s">
        <v>11</v>
      </c>
      <c r="F4039" s="2">
        <v>0.34229999999999999</v>
      </c>
      <c r="G4039" s="3" t="s">
        <v>3496</v>
      </c>
      <c r="H4039" s="4" t="s">
        <v>17547</v>
      </c>
      <c r="I4039" s="2" t="s">
        <v>11</v>
      </c>
    </row>
    <row r="4040" spans="1:9" x14ac:dyDescent="0.25">
      <c r="A4040" s="2">
        <v>694561506</v>
      </c>
      <c r="B4040" s="2" t="s">
        <v>452</v>
      </c>
      <c r="C4040" s="2" t="s">
        <v>453</v>
      </c>
      <c r="D4040" s="2">
        <v>3</v>
      </c>
      <c r="E4040" s="2" t="s">
        <v>9</v>
      </c>
      <c r="F4040" s="13">
        <v>0.66830000000000001</v>
      </c>
      <c r="G4040" s="3" t="s">
        <v>7528</v>
      </c>
      <c r="H4040" s="4" t="s">
        <v>13631</v>
      </c>
      <c r="I4040" s="2" t="s">
        <v>9</v>
      </c>
    </row>
    <row r="4041" spans="1:9" x14ac:dyDescent="0.25">
      <c r="A4041" s="2">
        <v>694556216</v>
      </c>
      <c r="B4041" s="2" t="s">
        <v>452</v>
      </c>
      <c r="C4041" s="2" t="s">
        <v>453</v>
      </c>
      <c r="D4041" s="2">
        <v>3</v>
      </c>
      <c r="E4041" s="2" t="s">
        <v>424</v>
      </c>
      <c r="F4041" s="2">
        <v>0.65480000000000005</v>
      </c>
      <c r="G4041" s="3" t="s">
        <v>3839</v>
      </c>
      <c r="H4041" s="4" t="s">
        <v>17548</v>
      </c>
      <c r="I4041" s="2" t="s">
        <v>424</v>
      </c>
    </row>
    <row r="4042" spans="1:9" x14ac:dyDescent="0.25">
      <c r="A4042" s="2">
        <v>694561999</v>
      </c>
      <c r="B4042" s="2" t="s">
        <v>452</v>
      </c>
      <c r="C4042" s="2" t="s">
        <v>453</v>
      </c>
      <c r="D4042" s="2">
        <v>3</v>
      </c>
      <c r="E4042" s="2" t="s">
        <v>9</v>
      </c>
      <c r="F4042" s="13">
        <v>0.67210000000000003</v>
      </c>
      <c r="G4042" s="3" t="s">
        <v>7874</v>
      </c>
      <c r="H4042" s="4" t="s">
        <v>13977</v>
      </c>
      <c r="I4042" s="2" t="s">
        <v>9</v>
      </c>
    </row>
    <row r="4043" spans="1:9" x14ac:dyDescent="0.25">
      <c r="A4043" s="2">
        <v>694552751</v>
      </c>
      <c r="B4043" s="2" t="s">
        <v>452</v>
      </c>
      <c r="C4043" s="2" t="s">
        <v>453</v>
      </c>
      <c r="D4043" s="2">
        <v>3</v>
      </c>
      <c r="E4043" s="2" t="s">
        <v>11</v>
      </c>
      <c r="F4043" s="2">
        <v>1</v>
      </c>
      <c r="G4043" s="3" t="s">
        <v>1418</v>
      </c>
      <c r="H4043" s="4" t="s">
        <v>17549</v>
      </c>
      <c r="I4043" s="2" t="s">
        <v>11</v>
      </c>
    </row>
    <row r="4044" spans="1:9" x14ac:dyDescent="0.25">
      <c r="A4044" s="2">
        <v>694562038</v>
      </c>
      <c r="B4044" s="2" t="s">
        <v>452</v>
      </c>
      <c r="C4044" s="2" t="s">
        <v>453</v>
      </c>
      <c r="D4044" s="2">
        <v>3</v>
      </c>
      <c r="E4044" s="2" t="s">
        <v>9</v>
      </c>
      <c r="F4044" s="13">
        <v>1</v>
      </c>
      <c r="G4044" s="3" t="s">
        <v>7902</v>
      </c>
      <c r="H4044" s="4" t="s">
        <v>14005</v>
      </c>
      <c r="I4044" s="2" t="s">
        <v>9</v>
      </c>
    </row>
    <row r="4045" spans="1:9" x14ac:dyDescent="0.25">
      <c r="A4045" s="2">
        <v>694552157</v>
      </c>
      <c r="B4045" s="2" t="s">
        <v>452</v>
      </c>
      <c r="C4045" s="2" t="s">
        <v>453</v>
      </c>
      <c r="D4045" s="2">
        <v>3</v>
      </c>
      <c r="E4045" s="2" t="s">
        <v>9</v>
      </c>
      <c r="F4045" s="13">
        <v>0.67110000000000003</v>
      </c>
      <c r="G4045" s="3" t="s">
        <v>1020</v>
      </c>
      <c r="H4045" s="4" t="s">
        <v>17550</v>
      </c>
      <c r="I4045" s="2" t="s">
        <v>9</v>
      </c>
    </row>
    <row r="4046" spans="1:9" x14ac:dyDescent="0.25">
      <c r="A4046" s="2">
        <v>694560356</v>
      </c>
      <c r="B4046" s="2" t="s">
        <v>452</v>
      </c>
      <c r="C4046" s="2" t="s">
        <v>453</v>
      </c>
      <c r="D4046" s="2">
        <v>3</v>
      </c>
      <c r="E4046" s="2" t="s">
        <v>9</v>
      </c>
      <c r="F4046" s="13">
        <v>0.66739999999999999</v>
      </c>
      <c r="G4046" s="3" t="s">
        <v>6701</v>
      </c>
      <c r="H4046" s="4" t="s">
        <v>12804</v>
      </c>
      <c r="I4046" s="2" t="s">
        <v>9</v>
      </c>
    </row>
    <row r="4047" spans="1:9" x14ac:dyDescent="0.25">
      <c r="A4047" s="2">
        <v>694558440</v>
      </c>
      <c r="B4047" s="2" t="s">
        <v>452</v>
      </c>
      <c r="C4047" s="2" t="s">
        <v>453</v>
      </c>
      <c r="D4047" s="2">
        <v>3</v>
      </c>
      <c r="E4047" s="2" t="s">
        <v>9</v>
      </c>
      <c r="F4047" s="13">
        <v>1</v>
      </c>
      <c r="G4047" s="3" t="s">
        <v>5397</v>
      </c>
      <c r="H4047" s="4" t="s">
        <v>11500</v>
      </c>
      <c r="I4047" s="2" t="s">
        <v>9</v>
      </c>
    </row>
    <row r="4048" spans="1:9" x14ac:dyDescent="0.25">
      <c r="A4048" s="2">
        <v>694555879</v>
      </c>
      <c r="B4048" s="2" t="s">
        <v>452</v>
      </c>
      <c r="C4048" s="2" t="s">
        <v>453</v>
      </c>
      <c r="D4048" s="2">
        <v>3</v>
      </c>
      <c r="E4048" s="2" t="s">
        <v>424</v>
      </c>
      <c r="F4048" s="2">
        <v>0.66969999999999996</v>
      </c>
      <c r="G4048" s="3" t="s">
        <v>3588</v>
      </c>
      <c r="H4048" s="4" t="s">
        <v>17551</v>
      </c>
      <c r="I4048" s="2" t="s">
        <v>424</v>
      </c>
    </row>
    <row r="4049" spans="1:9" x14ac:dyDescent="0.25">
      <c r="A4049" s="2">
        <v>694558157</v>
      </c>
      <c r="B4049" s="2" t="s">
        <v>452</v>
      </c>
      <c r="C4049" s="2" t="s">
        <v>453</v>
      </c>
      <c r="D4049" s="2">
        <v>3</v>
      </c>
      <c r="E4049" s="2" t="s">
        <v>9</v>
      </c>
      <c r="F4049" s="13">
        <v>1</v>
      </c>
      <c r="G4049" s="3" t="s">
        <v>5201</v>
      </c>
      <c r="H4049" s="4" t="s">
        <v>11304</v>
      </c>
      <c r="I4049" s="2" t="s">
        <v>9</v>
      </c>
    </row>
    <row r="4050" spans="1:9" x14ac:dyDescent="0.25">
      <c r="A4050" s="2">
        <v>694563479</v>
      </c>
      <c r="B4050" s="2" t="s">
        <v>452</v>
      </c>
      <c r="C4050" s="2" t="s">
        <v>453</v>
      </c>
      <c r="D4050" s="2">
        <v>3</v>
      </c>
      <c r="E4050" s="2" t="s">
        <v>11</v>
      </c>
      <c r="F4050" s="2">
        <v>0.66220000000000001</v>
      </c>
      <c r="G4050" s="3" t="s">
        <v>8919</v>
      </c>
      <c r="H4050" s="4" t="s">
        <v>15022</v>
      </c>
      <c r="I4050" s="2" t="s">
        <v>11</v>
      </c>
    </row>
    <row r="4051" spans="1:9" x14ac:dyDescent="0.25">
      <c r="A4051" s="2">
        <v>694560891</v>
      </c>
      <c r="B4051" s="2" t="s">
        <v>452</v>
      </c>
      <c r="C4051" s="2" t="s">
        <v>453</v>
      </c>
      <c r="D4051" s="2">
        <v>3</v>
      </c>
      <c r="E4051" s="2" t="s">
        <v>9</v>
      </c>
      <c r="F4051" s="13">
        <v>1</v>
      </c>
      <c r="G4051" s="3" t="s">
        <v>7083</v>
      </c>
      <c r="H4051" s="4" t="s">
        <v>13186</v>
      </c>
      <c r="I4051" s="2" t="s">
        <v>9</v>
      </c>
    </row>
    <row r="4052" spans="1:9" x14ac:dyDescent="0.25">
      <c r="A4052" s="2">
        <v>694564507</v>
      </c>
      <c r="B4052" s="2" t="s">
        <v>452</v>
      </c>
      <c r="C4052" s="2" t="s">
        <v>453</v>
      </c>
      <c r="D4052" s="2">
        <v>3</v>
      </c>
      <c r="E4052" s="2" t="s">
        <v>9</v>
      </c>
      <c r="F4052" s="13">
        <v>0.6663</v>
      </c>
      <c r="G4052" s="3" t="s">
        <v>9664</v>
      </c>
      <c r="H4052" s="4" t="s">
        <v>15767</v>
      </c>
      <c r="I4052" s="2" t="s">
        <v>9</v>
      </c>
    </row>
    <row r="4053" spans="1:9" x14ac:dyDescent="0.25">
      <c r="A4053" s="2">
        <v>694562203</v>
      </c>
      <c r="B4053" s="2" t="s">
        <v>452</v>
      </c>
      <c r="C4053" s="2" t="s">
        <v>453</v>
      </c>
      <c r="D4053" s="2">
        <v>3</v>
      </c>
      <c r="E4053" s="2" t="s">
        <v>9</v>
      </c>
      <c r="F4053" s="13">
        <v>1</v>
      </c>
      <c r="G4053" s="3" t="s">
        <v>8017</v>
      </c>
      <c r="H4053" s="4" t="s">
        <v>14120</v>
      </c>
      <c r="I4053" s="2" t="s">
        <v>9</v>
      </c>
    </row>
    <row r="4054" spans="1:9" x14ac:dyDescent="0.25">
      <c r="A4054" s="2">
        <v>694555080</v>
      </c>
      <c r="B4054" s="2" t="s">
        <v>452</v>
      </c>
      <c r="C4054" s="2" t="s">
        <v>453</v>
      </c>
      <c r="D4054" s="2">
        <v>3</v>
      </c>
      <c r="E4054" s="2" t="s">
        <v>9</v>
      </c>
      <c r="F4054" s="13">
        <v>0.6694</v>
      </c>
      <c r="G4054" s="3" t="s">
        <v>3054</v>
      </c>
      <c r="H4054" s="4" t="s">
        <v>17552</v>
      </c>
      <c r="I4054" s="2" t="s">
        <v>9</v>
      </c>
    </row>
    <row r="4055" spans="1:9" x14ac:dyDescent="0.25">
      <c r="A4055" s="2">
        <v>694552117</v>
      </c>
      <c r="B4055" s="2" t="s">
        <v>452</v>
      </c>
      <c r="C4055" s="2" t="s">
        <v>453</v>
      </c>
      <c r="D4055" s="2">
        <v>3</v>
      </c>
      <c r="E4055" s="2" t="s">
        <v>9</v>
      </c>
      <c r="F4055" s="13">
        <v>0.66930000000000001</v>
      </c>
      <c r="G4055" s="3" t="s">
        <v>989</v>
      </c>
      <c r="H4055" s="4" t="s">
        <v>17553</v>
      </c>
      <c r="I4055" s="2" t="s">
        <v>9</v>
      </c>
    </row>
    <row r="4056" spans="1:9" x14ac:dyDescent="0.25">
      <c r="A4056" s="2">
        <v>694561363</v>
      </c>
      <c r="B4056" s="2" t="s">
        <v>452</v>
      </c>
      <c r="C4056" s="2" t="s">
        <v>453</v>
      </c>
      <c r="D4056" s="2">
        <v>3</v>
      </c>
      <c r="E4056" s="2" t="s">
        <v>9</v>
      </c>
      <c r="F4056" s="13">
        <v>1</v>
      </c>
      <c r="G4056" s="3" t="s">
        <v>7425</v>
      </c>
      <c r="H4056" s="4" t="s">
        <v>13528</v>
      </c>
      <c r="I4056" s="2" t="s">
        <v>9</v>
      </c>
    </row>
    <row r="4057" spans="1:9" x14ac:dyDescent="0.25">
      <c r="A4057" s="2">
        <v>694559025</v>
      </c>
      <c r="B4057" s="2" t="s">
        <v>452</v>
      </c>
      <c r="C4057" s="2" t="s">
        <v>453</v>
      </c>
      <c r="D4057" s="2">
        <v>3</v>
      </c>
      <c r="E4057" s="2" t="s">
        <v>424</v>
      </c>
      <c r="F4057" s="2">
        <v>0.64880000000000004</v>
      </c>
      <c r="G4057" s="3" t="s">
        <v>5789</v>
      </c>
      <c r="H4057" s="4" t="s">
        <v>11892</v>
      </c>
      <c r="I4057" s="2" t="s">
        <v>424</v>
      </c>
    </row>
    <row r="4058" spans="1:9" x14ac:dyDescent="0.25">
      <c r="A4058" s="2">
        <v>694559495</v>
      </c>
      <c r="B4058" s="2" t="s">
        <v>452</v>
      </c>
      <c r="C4058" s="2" t="s">
        <v>453</v>
      </c>
      <c r="D4058" s="2">
        <v>3</v>
      </c>
      <c r="E4058" s="2" t="s">
        <v>424</v>
      </c>
      <c r="F4058" s="2">
        <v>0.67259999999999998</v>
      </c>
      <c r="G4058" s="3" t="s">
        <v>6115</v>
      </c>
      <c r="H4058" s="4" t="s">
        <v>12218</v>
      </c>
      <c r="I4058" s="2" t="s">
        <v>424</v>
      </c>
    </row>
    <row r="4059" spans="1:9" x14ac:dyDescent="0.25">
      <c r="A4059" s="2">
        <v>694559298</v>
      </c>
      <c r="B4059" s="2" t="s">
        <v>452</v>
      </c>
      <c r="C4059" s="2" t="s">
        <v>453</v>
      </c>
      <c r="D4059" s="2">
        <v>3</v>
      </c>
      <c r="E4059" s="2" t="s">
        <v>9</v>
      </c>
      <c r="F4059" s="13">
        <v>1</v>
      </c>
      <c r="G4059" s="3" t="s">
        <v>5982</v>
      </c>
      <c r="H4059" s="4" t="s">
        <v>12085</v>
      </c>
      <c r="I4059" s="2" t="s">
        <v>9</v>
      </c>
    </row>
    <row r="4060" spans="1:9" x14ac:dyDescent="0.25">
      <c r="A4060" s="2">
        <v>694562772</v>
      </c>
      <c r="B4060" s="2" t="s">
        <v>452</v>
      </c>
      <c r="C4060" s="2" t="s">
        <v>453</v>
      </c>
      <c r="D4060" s="2">
        <v>3</v>
      </c>
      <c r="E4060" s="2" t="s">
        <v>9</v>
      </c>
      <c r="F4060" s="13">
        <v>1</v>
      </c>
      <c r="G4060" s="3" t="s">
        <v>8417</v>
      </c>
      <c r="H4060" s="4" t="s">
        <v>14520</v>
      </c>
      <c r="I4060" s="2" t="s">
        <v>9</v>
      </c>
    </row>
    <row r="4061" spans="1:9" x14ac:dyDescent="0.25">
      <c r="A4061" s="2">
        <v>694554636</v>
      </c>
      <c r="B4061" s="2" t="s">
        <v>452</v>
      </c>
      <c r="C4061" s="2" t="s">
        <v>453</v>
      </c>
      <c r="D4061" s="2">
        <v>3</v>
      </c>
      <c r="E4061" s="2" t="s">
        <v>11</v>
      </c>
      <c r="F4061" s="2">
        <v>0.33679999999999999</v>
      </c>
      <c r="G4061" s="3" t="s">
        <v>2740</v>
      </c>
      <c r="H4061" s="4" t="s">
        <v>17554</v>
      </c>
      <c r="I4061" s="2" t="s">
        <v>11</v>
      </c>
    </row>
    <row r="4062" spans="1:9" x14ac:dyDescent="0.25">
      <c r="A4062" s="2">
        <v>694553921</v>
      </c>
      <c r="B4062" s="2" t="s">
        <v>452</v>
      </c>
      <c r="C4062" s="2" t="s">
        <v>453</v>
      </c>
      <c r="D4062" s="2">
        <v>3</v>
      </c>
      <c r="E4062" s="2" t="s">
        <v>9</v>
      </c>
      <c r="F4062" s="13">
        <v>0.66610000000000003</v>
      </c>
      <c r="G4062" s="3" t="s">
        <v>2232</v>
      </c>
      <c r="H4062" s="4" t="s">
        <v>17555</v>
      </c>
      <c r="I4062" s="2" t="s">
        <v>9</v>
      </c>
    </row>
    <row r="4063" spans="1:9" x14ac:dyDescent="0.25">
      <c r="A4063" s="2">
        <v>694559940</v>
      </c>
      <c r="B4063" s="2" t="s">
        <v>452</v>
      </c>
      <c r="C4063" s="2" t="s">
        <v>453</v>
      </c>
      <c r="D4063" s="2">
        <v>3</v>
      </c>
      <c r="E4063" s="2" t="s">
        <v>9</v>
      </c>
      <c r="F4063" s="13">
        <v>1</v>
      </c>
      <c r="G4063" s="3" t="s">
        <v>6428</v>
      </c>
      <c r="H4063" s="4" t="s">
        <v>12531</v>
      </c>
      <c r="I4063" s="2" t="s">
        <v>9</v>
      </c>
    </row>
    <row r="4064" spans="1:9" x14ac:dyDescent="0.25">
      <c r="A4064" s="2">
        <v>694560174</v>
      </c>
      <c r="B4064" s="2" t="s">
        <v>452</v>
      </c>
      <c r="C4064" s="2" t="s">
        <v>453</v>
      </c>
      <c r="D4064" s="2">
        <v>3</v>
      </c>
      <c r="E4064" s="2" t="s">
        <v>11</v>
      </c>
      <c r="F4064" s="2">
        <v>0.67100000000000004</v>
      </c>
      <c r="G4064" s="3" t="s">
        <v>6583</v>
      </c>
      <c r="H4064" s="4" t="s">
        <v>12686</v>
      </c>
      <c r="I4064" s="2" t="s">
        <v>11</v>
      </c>
    </row>
    <row r="4065" spans="1:9" x14ac:dyDescent="0.25">
      <c r="A4065" s="2">
        <v>694556681</v>
      </c>
      <c r="B4065" s="2" t="s">
        <v>452</v>
      </c>
      <c r="C4065" s="2" t="s">
        <v>453</v>
      </c>
      <c r="D4065" s="2">
        <v>3</v>
      </c>
      <c r="E4065" s="2" t="s">
        <v>424</v>
      </c>
      <c r="F4065" s="2">
        <v>0.67359999999999998</v>
      </c>
      <c r="G4065" s="3" t="s">
        <v>4183</v>
      </c>
      <c r="H4065" s="4" t="s">
        <v>10286</v>
      </c>
      <c r="I4065" s="2" t="s">
        <v>424</v>
      </c>
    </row>
    <row r="4066" spans="1:9" x14ac:dyDescent="0.25">
      <c r="A4066" s="2">
        <v>694558306</v>
      </c>
      <c r="B4066" s="2" t="s">
        <v>452</v>
      </c>
      <c r="C4066" s="2" t="s">
        <v>453</v>
      </c>
      <c r="D4066" s="2">
        <v>3</v>
      </c>
      <c r="E4066" s="2" t="s">
        <v>9</v>
      </c>
      <c r="F4066" s="13">
        <v>0.67049999999999998</v>
      </c>
      <c r="G4066" s="3" t="s">
        <v>5301</v>
      </c>
      <c r="H4066" s="4" t="s">
        <v>11404</v>
      </c>
      <c r="I4066" s="2" t="s">
        <v>9</v>
      </c>
    </row>
    <row r="4067" spans="1:9" x14ac:dyDescent="0.25">
      <c r="A4067" s="2">
        <v>694560614</v>
      </c>
      <c r="B4067" s="2" t="s">
        <v>452</v>
      </c>
      <c r="C4067" s="2" t="s">
        <v>453</v>
      </c>
      <c r="D4067" s="2">
        <v>3</v>
      </c>
      <c r="E4067" s="2" t="s">
        <v>9</v>
      </c>
      <c r="F4067" s="13">
        <v>0.67</v>
      </c>
      <c r="G4067" s="3" t="s">
        <v>6887</v>
      </c>
      <c r="H4067" s="4" t="s">
        <v>12990</v>
      </c>
      <c r="I4067" s="2" t="s">
        <v>9</v>
      </c>
    </row>
    <row r="4068" spans="1:9" x14ac:dyDescent="0.25">
      <c r="A4068" s="2">
        <v>694563160</v>
      </c>
      <c r="B4068" s="2" t="s">
        <v>452</v>
      </c>
      <c r="C4068" s="2" t="s">
        <v>453</v>
      </c>
      <c r="D4068" s="2">
        <v>3</v>
      </c>
      <c r="E4068" s="2" t="s">
        <v>424</v>
      </c>
      <c r="F4068" s="2">
        <v>0.66810000000000003</v>
      </c>
      <c r="G4068" s="3" t="s">
        <v>8692</v>
      </c>
      <c r="H4068" s="4" t="s">
        <v>14795</v>
      </c>
      <c r="I4068" s="2" t="s">
        <v>424</v>
      </c>
    </row>
    <row r="4069" spans="1:9" x14ac:dyDescent="0.25">
      <c r="A4069" s="2">
        <v>694563756</v>
      </c>
      <c r="B4069" s="2" t="s">
        <v>452</v>
      </c>
      <c r="C4069" s="2" t="s">
        <v>453</v>
      </c>
      <c r="D4069" s="2">
        <v>3</v>
      </c>
      <c r="E4069" s="2" t="s">
        <v>9</v>
      </c>
      <c r="F4069" s="13">
        <v>1</v>
      </c>
      <c r="G4069" s="3" t="s">
        <v>9127</v>
      </c>
      <c r="H4069" s="4" t="s">
        <v>15230</v>
      </c>
      <c r="I4069" s="2" t="s">
        <v>9</v>
      </c>
    </row>
    <row r="4070" spans="1:9" x14ac:dyDescent="0.25">
      <c r="A4070" s="2">
        <v>694560950</v>
      </c>
      <c r="B4070" s="2" t="s">
        <v>452</v>
      </c>
      <c r="C4070" s="2" t="s">
        <v>453</v>
      </c>
      <c r="D4070" s="2">
        <v>3</v>
      </c>
      <c r="E4070" s="2" t="s">
        <v>9</v>
      </c>
      <c r="F4070" s="13">
        <v>0.67379999999999995</v>
      </c>
      <c r="G4070" s="3" t="s">
        <v>7130</v>
      </c>
      <c r="H4070" s="4" t="s">
        <v>13233</v>
      </c>
      <c r="I4070" s="2" t="s">
        <v>9</v>
      </c>
    </row>
    <row r="4071" spans="1:9" x14ac:dyDescent="0.25">
      <c r="A4071" s="2">
        <v>694562512</v>
      </c>
      <c r="B4071" s="2" t="s">
        <v>452</v>
      </c>
      <c r="C4071" s="2" t="s">
        <v>453</v>
      </c>
      <c r="D4071" s="2">
        <v>3</v>
      </c>
      <c r="E4071" s="2" t="s">
        <v>424</v>
      </c>
      <c r="F4071" s="2">
        <v>0.67230000000000001</v>
      </c>
      <c r="G4071" s="3" t="s">
        <v>8231</v>
      </c>
      <c r="H4071" s="4" t="s">
        <v>14334</v>
      </c>
      <c r="I4071" s="2" t="s">
        <v>424</v>
      </c>
    </row>
    <row r="4072" spans="1:9" x14ac:dyDescent="0.25">
      <c r="A4072" s="2">
        <v>694564422</v>
      </c>
      <c r="B4072" s="2" t="s">
        <v>452</v>
      </c>
      <c r="C4072" s="2" t="s">
        <v>453</v>
      </c>
      <c r="D4072" s="2">
        <v>3</v>
      </c>
      <c r="E4072" s="2" t="s">
        <v>9</v>
      </c>
      <c r="F4072" s="13">
        <v>0.68430000000000002</v>
      </c>
      <c r="G4072" s="3" t="s">
        <v>9605</v>
      </c>
      <c r="H4072" s="4" t="s">
        <v>15708</v>
      </c>
      <c r="I4072" s="2" t="s">
        <v>9</v>
      </c>
    </row>
    <row r="4073" spans="1:9" x14ac:dyDescent="0.25">
      <c r="A4073" s="2">
        <v>694554269</v>
      </c>
      <c r="B4073" s="2" t="s">
        <v>452</v>
      </c>
      <c r="C4073" s="2" t="s">
        <v>453</v>
      </c>
      <c r="D4073" s="2">
        <v>3</v>
      </c>
      <c r="E4073" s="2" t="s">
        <v>9</v>
      </c>
      <c r="F4073" s="13">
        <v>1</v>
      </c>
      <c r="G4073" s="3" t="s">
        <v>2477</v>
      </c>
      <c r="H4073" s="4" t="s">
        <v>17556</v>
      </c>
      <c r="I4073" s="2" t="s">
        <v>9</v>
      </c>
    </row>
    <row r="4074" spans="1:9" x14ac:dyDescent="0.25">
      <c r="A4074" s="2">
        <v>694562310</v>
      </c>
      <c r="B4074" s="2" t="s">
        <v>452</v>
      </c>
      <c r="C4074" s="2" t="s">
        <v>453</v>
      </c>
      <c r="D4074" s="2">
        <v>3</v>
      </c>
      <c r="E4074" s="2" t="s">
        <v>9</v>
      </c>
      <c r="F4074" s="13">
        <v>1</v>
      </c>
      <c r="G4074" s="3" t="s">
        <v>8101</v>
      </c>
      <c r="H4074" s="4" t="s">
        <v>14204</v>
      </c>
      <c r="I4074" s="2" t="s">
        <v>9</v>
      </c>
    </row>
    <row r="4075" spans="1:9" x14ac:dyDescent="0.25">
      <c r="A4075" s="2">
        <v>694560090</v>
      </c>
      <c r="B4075" s="2" t="s">
        <v>452</v>
      </c>
      <c r="C4075" s="2" t="s">
        <v>453</v>
      </c>
      <c r="D4075" s="2">
        <v>3</v>
      </c>
      <c r="E4075" s="2" t="s">
        <v>9</v>
      </c>
      <c r="F4075" s="13">
        <v>0.67569999999999997</v>
      </c>
      <c r="G4075" s="3" t="s">
        <v>6524</v>
      </c>
      <c r="H4075" s="4" t="s">
        <v>12627</v>
      </c>
      <c r="I4075" s="2" t="s">
        <v>9</v>
      </c>
    </row>
    <row r="4076" spans="1:9" x14ac:dyDescent="0.25">
      <c r="A4076" s="2">
        <v>694560506</v>
      </c>
      <c r="B4076" s="2" t="s">
        <v>452</v>
      </c>
      <c r="C4076" s="2" t="s">
        <v>453</v>
      </c>
      <c r="D4076" s="2">
        <v>3</v>
      </c>
      <c r="E4076" s="2" t="s">
        <v>9</v>
      </c>
      <c r="F4076" s="13">
        <v>1</v>
      </c>
      <c r="G4076" s="3" t="s">
        <v>6809</v>
      </c>
      <c r="H4076" s="4" t="s">
        <v>12912</v>
      </c>
      <c r="I4076" s="2" t="s">
        <v>9</v>
      </c>
    </row>
    <row r="4077" spans="1:9" x14ac:dyDescent="0.25">
      <c r="A4077" s="2">
        <v>694559516</v>
      </c>
      <c r="B4077" s="2" t="s">
        <v>452</v>
      </c>
      <c r="C4077" s="2" t="s">
        <v>453</v>
      </c>
      <c r="D4077" s="2">
        <v>3</v>
      </c>
      <c r="E4077" s="2" t="s">
        <v>424</v>
      </c>
      <c r="F4077" s="2">
        <v>1</v>
      </c>
      <c r="G4077" s="3" t="s">
        <v>6131</v>
      </c>
      <c r="H4077" s="4" t="s">
        <v>12234</v>
      </c>
      <c r="I4077" s="2" t="s">
        <v>424</v>
      </c>
    </row>
    <row r="4078" spans="1:9" x14ac:dyDescent="0.25">
      <c r="A4078" s="2">
        <v>694562123</v>
      </c>
      <c r="B4078" s="2" t="s">
        <v>452</v>
      </c>
      <c r="C4078" s="2" t="s">
        <v>453</v>
      </c>
      <c r="D4078" s="2">
        <v>3</v>
      </c>
      <c r="E4078" s="2" t="s">
        <v>9</v>
      </c>
      <c r="F4078" s="13">
        <v>0.66910000000000003</v>
      </c>
      <c r="G4078" s="3" t="s">
        <v>7959</v>
      </c>
      <c r="H4078" s="4" t="s">
        <v>14062</v>
      </c>
      <c r="I4078" s="2" t="s">
        <v>9</v>
      </c>
    </row>
    <row r="4079" spans="1:9" x14ac:dyDescent="0.25">
      <c r="A4079" s="2">
        <v>694552949</v>
      </c>
      <c r="B4079" s="2" t="s">
        <v>452</v>
      </c>
      <c r="C4079" s="2" t="s">
        <v>453</v>
      </c>
      <c r="D4079" s="2">
        <v>3</v>
      </c>
      <c r="E4079" s="2" t="s">
        <v>11</v>
      </c>
      <c r="F4079" s="2">
        <v>1</v>
      </c>
      <c r="G4079" s="3" t="s">
        <v>1553</v>
      </c>
      <c r="H4079" s="4" t="s">
        <v>17557</v>
      </c>
      <c r="I4079" s="2" t="s">
        <v>11</v>
      </c>
    </row>
    <row r="4080" spans="1:9" x14ac:dyDescent="0.25">
      <c r="A4080" s="2">
        <v>694554991</v>
      </c>
      <c r="B4080" s="2" t="s">
        <v>452</v>
      </c>
      <c r="C4080" s="2" t="s">
        <v>453</v>
      </c>
      <c r="D4080" s="2">
        <v>3</v>
      </c>
      <c r="E4080" s="2" t="s">
        <v>9</v>
      </c>
      <c r="F4080" s="13">
        <v>1</v>
      </c>
      <c r="G4080" s="3" t="s">
        <v>2994</v>
      </c>
      <c r="H4080" s="4" t="s">
        <v>17558</v>
      </c>
      <c r="I4080" s="2" t="s">
        <v>9</v>
      </c>
    </row>
    <row r="4081" spans="1:9" x14ac:dyDescent="0.25">
      <c r="A4081" s="2">
        <v>694557438</v>
      </c>
      <c r="B4081" s="2" t="s">
        <v>452</v>
      </c>
      <c r="C4081" s="2" t="s">
        <v>453</v>
      </c>
      <c r="D4081" s="2">
        <v>3</v>
      </c>
      <c r="E4081" s="2" t="s">
        <v>9</v>
      </c>
      <c r="F4081" s="13">
        <v>0.66920000000000002</v>
      </c>
      <c r="G4081" s="3" t="s">
        <v>4720</v>
      </c>
      <c r="H4081" s="4" t="s">
        <v>10823</v>
      </c>
      <c r="I4081" s="2" t="s">
        <v>9</v>
      </c>
    </row>
    <row r="4082" spans="1:9" x14ac:dyDescent="0.25">
      <c r="A4082" s="2">
        <v>694557778</v>
      </c>
      <c r="B4082" s="2" t="s">
        <v>452</v>
      </c>
      <c r="C4082" s="2" t="s">
        <v>453</v>
      </c>
      <c r="D4082" s="2">
        <v>3</v>
      </c>
      <c r="E4082" s="2" t="s">
        <v>9</v>
      </c>
      <c r="F4082" s="13">
        <v>0.66849999999999998</v>
      </c>
      <c r="G4082" s="3" t="s">
        <v>4956</v>
      </c>
      <c r="H4082" s="4" t="s">
        <v>11059</v>
      </c>
      <c r="I4082" s="2" t="s">
        <v>9</v>
      </c>
    </row>
    <row r="4083" spans="1:9" x14ac:dyDescent="0.25">
      <c r="A4083" s="2">
        <v>694552249</v>
      </c>
      <c r="B4083" s="2" t="s">
        <v>452</v>
      </c>
      <c r="C4083" s="2" t="s">
        <v>453</v>
      </c>
      <c r="D4083" s="2">
        <v>3</v>
      </c>
      <c r="E4083" s="2" t="s">
        <v>9</v>
      </c>
      <c r="F4083" s="13">
        <v>0.66930000000000001</v>
      </c>
      <c r="G4083" s="3" t="s">
        <v>1087</v>
      </c>
      <c r="H4083" s="4" t="s">
        <v>17559</v>
      </c>
      <c r="I4083" s="2" t="s">
        <v>9</v>
      </c>
    </row>
    <row r="4084" spans="1:9" x14ac:dyDescent="0.25">
      <c r="A4084" s="2">
        <v>694554574</v>
      </c>
      <c r="B4084" s="2" t="s">
        <v>452</v>
      </c>
      <c r="C4084" s="2" t="s">
        <v>453</v>
      </c>
      <c r="D4084" s="2">
        <v>3</v>
      </c>
      <c r="E4084" s="2" t="s">
        <v>424</v>
      </c>
      <c r="F4084" s="2">
        <v>0.33629999999999999</v>
      </c>
      <c r="G4084" s="3" t="s">
        <v>2695</v>
      </c>
      <c r="H4084" s="4" t="s">
        <v>17560</v>
      </c>
      <c r="I4084" s="2" t="s">
        <v>424</v>
      </c>
    </row>
    <row r="4085" spans="1:9" x14ac:dyDescent="0.25">
      <c r="A4085" s="2">
        <v>694551629</v>
      </c>
      <c r="B4085" s="2" t="s">
        <v>452</v>
      </c>
      <c r="C4085" s="2" t="s">
        <v>453</v>
      </c>
      <c r="D4085" s="2">
        <v>3</v>
      </c>
      <c r="E4085" s="2" t="s">
        <v>9</v>
      </c>
      <c r="F4085" s="13">
        <v>1</v>
      </c>
      <c r="G4085" s="3" t="s">
        <v>640</v>
      </c>
      <c r="H4085" s="4" t="s">
        <v>17561</v>
      </c>
      <c r="I4085" s="2" t="s">
        <v>9</v>
      </c>
    </row>
    <row r="4086" spans="1:9" x14ac:dyDescent="0.25">
      <c r="A4086" s="2">
        <v>694562647</v>
      </c>
      <c r="B4086" s="2" t="s">
        <v>452</v>
      </c>
      <c r="C4086" s="2" t="s">
        <v>453</v>
      </c>
      <c r="D4086" s="2">
        <v>3</v>
      </c>
      <c r="E4086" s="2" t="s">
        <v>424</v>
      </c>
      <c r="F4086" s="2">
        <v>1</v>
      </c>
      <c r="G4086" s="3" t="s">
        <v>8333</v>
      </c>
      <c r="H4086" s="4" t="s">
        <v>14436</v>
      </c>
      <c r="I4086" s="2" t="s">
        <v>424</v>
      </c>
    </row>
    <row r="4087" spans="1:9" x14ac:dyDescent="0.25">
      <c r="A4087" s="2">
        <v>694562420</v>
      </c>
      <c r="B4087" s="2" t="s">
        <v>452</v>
      </c>
      <c r="C4087" s="2" t="s">
        <v>453</v>
      </c>
      <c r="D4087" s="2">
        <v>3</v>
      </c>
      <c r="E4087" s="2" t="s">
        <v>9</v>
      </c>
      <c r="F4087" s="13">
        <v>0.67459999999999998</v>
      </c>
      <c r="G4087" s="3" t="s">
        <v>8170</v>
      </c>
      <c r="H4087" s="4" t="s">
        <v>14273</v>
      </c>
      <c r="I4087" s="2" t="s">
        <v>9</v>
      </c>
    </row>
    <row r="4088" spans="1:9" x14ac:dyDescent="0.25">
      <c r="A4088" s="2">
        <v>694563561</v>
      </c>
      <c r="B4088" s="2" t="s">
        <v>452</v>
      </c>
      <c r="C4088" s="2" t="s">
        <v>453</v>
      </c>
      <c r="D4088" s="2">
        <v>3</v>
      </c>
      <c r="E4088" s="2" t="s">
        <v>9</v>
      </c>
      <c r="F4088" s="13">
        <v>1</v>
      </c>
      <c r="G4088" s="3" t="s">
        <v>8988</v>
      </c>
      <c r="H4088" s="4" t="s">
        <v>15091</v>
      </c>
      <c r="I4088" s="2" t="s">
        <v>9</v>
      </c>
    </row>
    <row r="4089" spans="1:9" x14ac:dyDescent="0.25">
      <c r="A4089" s="2">
        <v>694558832</v>
      </c>
      <c r="B4089" s="2" t="s">
        <v>452</v>
      </c>
      <c r="C4089" s="2" t="s">
        <v>453</v>
      </c>
      <c r="D4089" s="2">
        <v>3</v>
      </c>
      <c r="E4089" s="2" t="s">
        <v>9</v>
      </c>
      <c r="F4089" s="13">
        <v>1</v>
      </c>
      <c r="G4089" s="3" t="s">
        <v>5661</v>
      </c>
      <c r="H4089" s="4" t="s">
        <v>11764</v>
      </c>
      <c r="I4089" s="2" t="s">
        <v>9</v>
      </c>
    </row>
    <row r="4090" spans="1:9" x14ac:dyDescent="0.25">
      <c r="A4090" s="2">
        <v>694558508</v>
      </c>
      <c r="B4090" s="2" t="s">
        <v>452</v>
      </c>
      <c r="C4090" s="2" t="s">
        <v>453</v>
      </c>
      <c r="D4090" s="2">
        <v>3</v>
      </c>
      <c r="E4090" s="2" t="s">
        <v>9</v>
      </c>
      <c r="F4090" s="13">
        <v>1</v>
      </c>
      <c r="G4090" s="3" t="s">
        <v>5449</v>
      </c>
      <c r="H4090" s="4" t="s">
        <v>11552</v>
      </c>
      <c r="I4090" s="2" t="s">
        <v>9</v>
      </c>
    </row>
    <row r="4091" spans="1:9" x14ac:dyDescent="0.25">
      <c r="A4091" s="2">
        <v>694560175</v>
      </c>
      <c r="B4091" s="2" t="s">
        <v>452</v>
      </c>
      <c r="C4091" s="2" t="s">
        <v>453</v>
      </c>
      <c r="D4091" s="2">
        <v>3</v>
      </c>
      <c r="E4091" s="2" t="s">
        <v>9</v>
      </c>
      <c r="F4091" s="13">
        <v>0.68330000000000002</v>
      </c>
      <c r="G4091" s="3" t="s">
        <v>6584</v>
      </c>
      <c r="H4091" s="4" t="s">
        <v>12687</v>
      </c>
      <c r="I4091" s="2" t="s">
        <v>9</v>
      </c>
    </row>
    <row r="4092" spans="1:9" x14ac:dyDescent="0.25">
      <c r="A4092" s="2">
        <v>694557058</v>
      </c>
      <c r="B4092" s="2" t="s">
        <v>452</v>
      </c>
      <c r="C4092" s="2" t="s">
        <v>453</v>
      </c>
      <c r="D4092" s="2">
        <v>3</v>
      </c>
      <c r="E4092" s="2" t="s">
        <v>9</v>
      </c>
      <c r="F4092" s="13">
        <v>0.66759999999999997</v>
      </c>
      <c r="G4092" s="3" t="s">
        <v>4450</v>
      </c>
      <c r="H4092" s="4" t="s">
        <v>10553</v>
      </c>
      <c r="I4092" s="2" t="s">
        <v>9</v>
      </c>
    </row>
    <row r="4093" spans="1:9" x14ac:dyDescent="0.25">
      <c r="A4093" s="2">
        <v>694561192</v>
      </c>
      <c r="B4093" s="2" t="s">
        <v>452</v>
      </c>
      <c r="C4093" s="2" t="s">
        <v>453</v>
      </c>
      <c r="D4093" s="2">
        <v>3</v>
      </c>
      <c r="E4093" s="2" t="s">
        <v>9</v>
      </c>
      <c r="F4093" s="13">
        <v>0.66500000000000004</v>
      </c>
      <c r="G4093" s="3" t="s">
        <v>7301</v>
      </c>
      <c r="H4093" s="4" t="s">
        <v>13404</v>
      </c>
      <c r="I4093" s="2" t="s">
        <v>9</v>
      </c>
    </row>
    <row r="4094" spans="1:9" x14ac:dyDescent="0.25">
      <c r="A4094" s="2">
        <v>694561481</v>
      </c>
      <c r="B4094" s="2" t="s">
        <v>452</v>
      </c>
      <c r="C4094" s="2" t="s">
        <v>453</v>
      </c>
      <c r="D4094" s="2">
        <v>3</v>
      </c>
      <c r="E4094" s="2" t="s">
        <v>424</v>
      </c>
      <c r="F4094" s="2">
        <v>1</v>
      </c>
      <c r="G4094" s="3" t="s">
        <v>7513</v>
      </c>
      <c r="H4094" s="4" t="s">
        <v>13616</v>
      </c>
      <c r="I4094" s="2" t="s">
        <v>424</v>
      </c>
    </row>
    <row r="4095" spans="1:9" x14ac:dyDescent="0.25">
      <c r="A4095" s="2">
        <v>694559651</v>
      </c>
      <c r="B4095" s="2" t="s">
        <v>452</v>
      </c>
      <c r="C4095" s="2" t="s">
        <v>453</v>
      </c>
      <c r="D4095" s="2">
        <v>3</v>
      </c>
      <c r="E4095" s="2" t="s">
        <v>11</v>
      </c>
      <c r="F4095" s="2">
        <v>0.6653</v>
      </c>
      <c r="G4095" s="3" t="s">
        <v>6221</v>
      </c>
      <c r="H4095" s="4" t="s">
        <v>12324</v>
      </c>
      <c r="I4095" s="2" t="s">
        <v>11</v>
      </c>
    </row>
    <row r="4096" spans="1:9" x14ac:dyDescent="0.25">
      <c r="A4096" s="2">
        <v>694557032</v>
      </c>
      <c r="B4096" s="2" t="s">
        <v>452</v>
      </c>
      <c r="C4096" s="2" t="s">
        <v>453</v>
      </c>
      <c r="D4096" s="2">
        <v>3</v>
      </c>
      <c r="E4096" s="2" t="s">
        <v>9</v>
      </c>
      <c r="F4096" s="13">
        <v>1</v>
      </c>
      <c r="G4096" s="3" t="s">
        <v>4428</v>
      </c>
      <c r="H4096" s="4" t="s">
        <v>10531</v>
      </c>
      <c r="I4096" s="2" t="s">
        <v>9</v>
      </c>
    </row>
    <row r="4097" spans="1:9" x14ac:dyDescent="0.25">
      <c r="A4097" s="2">
        <v>694555916</v>
      </c>
      <c r="B4097" s="2" t="s">
        <v>452</v>
      </c>
      <c r="C4097" s="2" t="s">
        <v>453</v>
      </c>
      <c r="D4097" s="2">
        <v>3</v>
      </c>
      <c r="E4097" s="2" t="s">
        <v>9</v>
      </c>
      <c r="F4097" s="13">
        <v>1</v>
      </c>
      <c r="G4097" s="3" t="s">
        <v>3615</v>
      </c>
      <c r="H4097" s="4" t="s">
        <v>17562</v>
      </c>
      <c r="I4097" s="2" t="s">
        <v>9</v>
      </c>
    </row>
    <row r="4098" spans="1:9" x14ac:dyDescent="0.25">
      <c r="A4098" s="2">
        <v>694552688</v>
      </c>
      <c r="B4098" s="2" t="s">
        <v>452</v>
      </c>
      <c r="C4098" s="2" t="s">
        <v>453</v>
      </c>
      <c r="D4098" s="2">
        <v>3</v>
      </c>
      <c r="E4098" s="2" t="s">
        <v>424</v>
      </c>
      <c r="F4098" s="2">
        <v>0.66220000000000001</v>
      </c>
      <c r="G4098" s="3" t="s">
        <v>1375</v>
      </c>
      <c r="H4098" s="4" t="s">
        <v>19978</v>
      </c>
      <c r="I4098" s="2" t="s">
        <v>424</v>
      </c>
    </row>
    <row r="4099" spans="1:9" x14ac:dyDescent="0.25">
      <c r="A4099" s="2">
        <v>694558997</v>
      </c>
      <c r="B4099" s="2" t="s">
        <v>452</v>
      </c>
      <c r="C4099" s="2" t="s">
        <v>453</v>
      </c>
      <c r="D4099" s="2">
        <v>3</v>
      </c>
      <c r="E4099" s="2" t="s">
        <v>424</v>
      </c>
      <c r="F4099" s="2">
        <v>0.33700000000000002</v>
      </c>
      <c r="G4099" s="3" t="s">
        <v>5768</v>
      </c>
      <c r="H4099" s="4" t="s">
        <v>11871</v>
      </c>
      <c r="I4099" s="2" t="s">
        <v>424</v>
      </c>
    </row>
    <row r="4100" spans="1:9" x14ac:dyDescent="0.25">
      <c r="A4100" s="2">
        <v>694563912</v>
      </c>
      <c r="B4100" s="2" t="s">
        <v>452</v>
      </c>
      <c r="C4100" s="2" t="s">
        <v>453</v>
      </c>
      <c r="D4100" s="2">
        <v>3</v>
      </c>
      <c r="E4100" s="2" t="s">
        <v>11</v>
      </c>
      <c r="F4100" s="2">
        <v>0.33879999999999999</v>
      </c>
      <c r="G4100" s="3" t="s">
        <v>9236</v>
      </c>
      <c r="H4100" s="4" t="s">
        <v>15339</v>
      </c>
      <c r="I4100" s="2" t="s">
        <v>11</v>
      </c>
    </row>
    <row r="4101" spans="1:9" x14ac:dyDescent="0.25">
      <c r="A4101" s="2">
        <v>694556018</v>
      </c>
      <c r="B4101" s="2" t="s">
        <v>452</v>
      </c>
      <c r="C4101" s="2" t="s">
        <v>453</v>
      </c>
      <c r="D4101" s="2">
        <v>3</v>
      </c>
      <c r="E4101" s="2" t="s">
        <v>9</v>
      </c>
      <c r="F4101" s="13">
        <v>0.66759999999999997</v>
      </c>
      <c r="G4101" s="3" t="s">
        <v>3685</v>
      </c>
      <c r="H4101" s="4" t="s">
        <v>17563</v>
      </c>
      <c r="I4101" s="2" t="s">
        <v>9</v>
      </c>
    </row>
    <row r="4102" spans="1:9" x14ac:dyDescent="0.25">
      <c r="A4102" s="2">
        <v>694560246</v>
      </c>
      <c r="B4102" s="2" t="s">
        <v>452</v>
      </c>
      <c r="C4102" s="2" t="s">
        <v>453</v>
      </c>
      <c r="D4102" s="2">
        <v>3</v>
      </c>
      <c r="E4102" s="2" t="s">
        <v>9</v>
      </c>
      <c r="F4102" s="13">
        <v>0.67159999999999997</v>
      </c>
      <c r="G4102" s="3" t="s">
        <v>6629</v>
      </c>
      <c r="H4102" s="4" t="s">
        <v>12732</v>
      </c>
      <c r="I4102" s="2" t="s">
        <v>9</v>
      </c>
    </row>
    <row r="4103" spans="1:9" x14ac:dyDescent="0.25">
      <c r="A4103" s="2">
        <v>694557668</v>
      </c>
      <c r="B4103" s="2" t="s">
        <v>452</v>
      </c>
      <c r="C4103" s="2" t="s">
        <v>453</v>
      </c>
      <c r="D4103" s="2">
        <v>3</v>
      </c>
      <c r="E4103" s="2" t="s">
        <v>424</v>
      </c>
      <c r="F4103" s="2">
        <v>0.67300000000000004</v>
      </c>
      <c r="G4103" s="3" t="s">
        <v>4885</v>
      </c>
      <c r="H4103" s="4" t="s">
        <v>10988</v>
      </c>
      <c r="I4103" s="2" t="s">
        <v>424</v>
      </c>
    </row>
    <row r="4104" spans="1:9" x14ac:dyDescent="0.25">
      <c r="A4104" s="2">
        <v>694553184</v>
      </c>
      <c r="B4104" s="2" t="s">
        <v>452</v>
      </c>
      <c r="C4104" s="2" t="s">
        <v>453</v>
      </c>
      <c r="D4104" s="2">
        <v>3</v>
      </c>
      <c r="E4104" s="2" t="s">
        <v>9</v>
      </c>
      <c r="F4104" s="13">
        <v>1</v>
      </c>
      <c r="G4104" s="3" t="s">
        <v>1720</v>
      </c>
      <c r="H4104" s="4" t="s">
        <v>17564</v>
      </c>
      <c r="I4104" s="2" t="s">
        <v>9</v>
      </c>
    </row>
    <row r="4105" spans="1:9" x14ac:dyDescent="0.25">
      <c r="A4105" s="2">
        <v>694552451</v>
      </c>
      <c r="B4105" s="2" t="s">
        <v>452</v>
      </c>
      <c r="C4105" s="2" t="s">
        <v>453</v>
      </c>
      <c r="D4105" s="2">
        <v>3</v>
      </c>
      <c r="E4105" s="2" t="s">
        <v>9</v>
      </c>
      <c r="F4105" s="13">
        <v>1</v>
      </c>
      <c r="G4105" s="3" t="s">
        <v>1224</v>
      </c>
      <c r="H4105" s="4" t="s">
        <v>17565</v>
      </c>
      <c r="I4105" s="2" t="s">
        <v>9</v>
      </c>
    </row>
    <row r="4106" spans="1:9" x14ac:dyDescent="0.25">
      <c r="A4106" s="2">
        <v>694556909</v>
      </c>
      <c r="B4106" s="2" t="s">
        <v>452</v>
      </c>
      <c r="C4106" s="2" t="s">
        <v>453</v>
      </c>
      <c r="D4106" s="2">
        <v>3</v>
      </c>
      <c r="E4106" s="2" t="s">
        <v>424</v>
      </c>
      <c r="F4106" s="2">
        <v>0.67110000000000003</v>
      </c>
      <c r="G4106" s="3" t="s">
        <v>4344</v>
      </c>
      <c r="H4106" s="4" t="s">
        <v>10447</v>
      </c>
      <c r="I4106" s="2" t="s">
        <v>424</v>
      </c>
    </row>
    <row r="4107" spans="1:9" x14ac:dyDescent="0.25">
      <c r="A4107" s="2">
        <v>694551388</v>
      </c>
      <c r="B4107" s="2" t="s">
        <v>452</v>
      </c>
      <c r="C4107" s="2" t="s">
        <v>453</v>
      </c>
      <c r="D4107" s="2">
        <v>3</v>
      </c>
      <c r="E4107" s="2" t="s">
        <v>9</v>
      </c>
      <c r="F4107" s="13">
        <v>0.66839999999999999</v>
      </c>
      <c r="G4107" s="3" t="s">
        <v>476</v>
      </c>
      <c r="H4107" s="4" t="s">
        <v>17566</v>
      </c>
      <c r="I4107" s="2" t="s">
        <v>9</v>
      </c>
    </row>
    <row r="4108" spans="1:9" x14ac:dyDescent="0.25">
      <c r="A4108" s="2">
        <v>694557317</v>
      </c>
      <c r="B4108" s="2" t="s">
        <v>452</v>
      </c>
      <c r="C4108" s="2" t="s">
        <v>453</v>
      </c>
      <c r="D4108" s="2">
        <v>3</v>
      </c>
      <c r="E4108" s="2" t="s">
        <v>11</v>
      </c>
      <c r="F4108" s="2">
        <v>0.66920000000000002</v>
      </c>
      <c r="G4108" s="3" t="s">
        <v>4642</v>
      </c>
      <c r="H4108" s="4" t="s">
        <v>10745</v>
      </c>
      <c r="I4108" s="2" t="s">
        <v>11</v>
      </c>
    </row>
    <row r="4109" spans="1:9" x14ac:dyDescent="0.25">
      <c r="A4109" s="2">
        <v>694564362</v>
      </c>
      <c r="B4109" s="2" t="s">
        <v>452</v>
      </c>
      <c r="C4109" s="2" t="s">
        <v>453</v>
      </c>
      <c r="D4109" s="2">
        <v>3</v>
      </c>
      <c r="E4109" s="2" t="s">
        <v>424</v>
      </c>
      <c r="F4109" s="2">
        <v>0.66749999999999998</v>
      </c>
      <c r="G4109" s="3" t="s">
        <v>9563</v>
      </c>
      <c r="H4109" s="4" t="s">
        <v>15666</v>
      </c>
      <c r="I4109" s="2" t="s">
        <v>424</v>
      </c>
    </row>
    <row r="4110" spans="1:9" x14ac:dyDescent="0.25">
      <c r="A4110" s="2">
        <v>694553155</v>
      </c>
      <c r="B4110" s="2" t="s">
        <v>452</v>
      </c>
      <c r="C4110" s="2" t="s">
        <v>453</v>
      </c>
      <c r="D4110" s="2">
        <v>3</v>
      </c>
      <c r="E4110" s="2" t="s">
        <v>9</v>
      </c>
      <c r="F4110" s="13">
        <v>1</v>
      </c>
      <c r="G4110" s="3" t="s">
        <v>1698</v>
      </c>
      <c r="H4110" s="4" t="s">
        <v>17567</v>
      </c>
      <c r="I4110" s="2" t="s">
        <v>9</v>
      </c>
    </row>
    <row r="4111" spans="1:9" x14ac:dyDescent="0.25">
      <c r="A4111" s="2">
        <v>694562089</v>
      </c>
      <c r="B4111" s="2" t="s">
        <v>452</v>
      </c>
      <c r="C4111" s="2" t="s">
        <v>453</v>
      </c>
      <c r="D4111" s="2">
        <v>3</v>
      </c>
      <c r="E4111" s="2" t="s">
        <v>9</v>
      </c>
      <c r="F4111" s="13">
        <v>0.68120000000000003</v>
      </c>
      <c r="G4111" s="3" t="s">
        <v>7934</v>
      </c>
      <c r="H4111" s="4" t="s">
        <v>14037</v>
      </c>
      <c r="I4111" s="2" t="s">
        <v>9</v>
      </c>
    </row>
    <row r="4112" spans="1:9" x14ac:dyDescent="0.25">
      <c r="A4112" s="2">
        <v>694551417</v>
      </c>
      <c r="B4112" s="2" t="s">
        <v>452</v>
      </c>
      <c r="C4112" s="2" t="s">
        <v>453</v>
      </c>
      <c r="D4112" s="2">
        <v>3</v>
      </c>
      <c r="E4112" s="2" t="s">
        <v>424</v>
      </c>
      <c r="F4112" s="2">
        <v>0.33389999999999997</v>
      </c>
      <c r="G4112" s="3" t="s">
        <v>490</v>
      </c>
      <c r="H4112" s="4" t="s">
        <v>17568</v>
      </c>
      <c r="I4112" s="2" t="s">
        <v>424</v>
      </c>
    </row>
    <row r="4113" spans="1:9" x14ac:dyDescent="0.25">
      <c r="A4113" s="2">
        <v>694560331</v>
      </c>
      <c r="B4113" s="2" t="s">
        <v>452</v>
      </c>
      <c r="C4113" s="2" t="s">
        <v>453</v>
      </c>
      <c r="D4113" s="2">
        <v>3</v>
      </c>
      <c r="E4113" s="2" t="s">
        <v>9</v>
      </c>
      <c r="F4113" s="13">
        <v>0.66800000000000004</v>
      </c>
      <c r="G4113" s="3" t="s">
        <v>6684</v>
      </c>
      <c r="H4113" s="4" t="s">
        <v>12787</v>
      </c>
      <c r="I4113" s="2" t="s">
        <v>9</v>
      </c>
    </row>
    <row r="4114" spans="1:9" x14ac:dyDescent="0.25">
      <c r="A4114" s="2">
        <v>694560705</v>
      </c>
      <c r="B4114" s="2" t="s">
        <v>452</v>
      </c>
      <c r="C4114" s="2" t="s">
        <v>453</v>
      </c>
      <c r="D4114" s="2">
        <v>3</v>
      </c>
      <c r="E4114" s="2" t="s">
        <v>9</v>
      </c>
      <c r="F4114" s="13">
        <v>1</v>
      </c>
      <c r="G4114" s="3" t="s">
        <v>6952</v>
      </c>
      <c r="H4114" s="4" t="s">
        <v>13055</v>
      </c>
      <c r="I4114" s="2" t="s">
        <v>9</v>
      </c>
    </row>
    <row r="4115" spans="1:9" x14ac:dyDescent="0.25">
      <c r="A4115" s="2">
        <v>694550963</v>
      </c>
      <c r="B4115" s="2" t="s">
        <v>7</v>
      </c>
      <c r="C4115" s="2" t="s">
        <v>8</v>
      </c>
      <c r="D4115" s="2">
        <v>38</v>
      </c>
      <c r="E4115" s="2" t="s">
        <v>11</v>
      </c>
      <c r="F4115" s="2">
        <v>0.55979999999999996</v>
      </c>
      <c r="G4115" s="3" t="s">
        <v>262</v>
      </c>
      <c r="H4115" s="4" t="s">
        <v>17569</v>
      </c>
      <c r="I4115" s="2" t="s">
        <v>11</v>
      </c>
    </row>
    <row r="4116" spans="1:9" x14ac:dyDescent="0.25">
      <c r="A4116" s="2">
        <v>694562015</v>
      </c>
      <c r="B4116" s="2" t="s">
        <v>452</v>
      </c>
      <c r="C4116" s="2" t="s">
        <v>453</v>
      </c>
      <c r="D4116" s="2">
        <v>3</v>
      </c>
      <c r="E4116" s="2" t="s">
        <v>9</v>
      </c>
      <c r="F4116" s="13">
        <v>1</v>
      </c>
      <c r="G4116" s="3" t="s">
        <v>7888</v>
      </c>
      <c r="H4116" s="4" t="s">
        <v>13991</v>
      </c>
      <c r="I4116" s="2" t="s">
        <v>9</v>
      </c>
    </row>
    <row r="4117" spans="1:9" x14ac:dyDescent="0.25">
      <c r="A4117" s="2">
        <v>694561095</v>
      </c>
      <c r="B4117" s="2" t="s">
        <v>452</v>
      </c>
      <c r="C4117" s="2" t="s">
        <v>453</v>
      </c>
      <c r="D4117" s="2">
        <v>3</v>
      </c>
      <c r="E4117" s="2" t="s">
        <v>11</v>
      </c>
      <c r="F4117" s="2">
        <v>0.66590000000000005</v>
      </c>
      <c r="G4117" s="3" t="s">
        <v>7232</v>
      </c>
      <c r="H4117" s="4" t="s">
        <v>13335</v>
      </c>
      <c r="I4117" s="2" t="s">
        <v>11</v>
      </c>
    </row>
    <row r="4118" spans="1:9" x14ac:dyDescent="0.25">
      <c r="A4118" s="2">
        <v>694551026</v>
      </c>
      <c r="B4118" s="2" t="s">
        <v>7</v>
      </c>
      <c r="C4118" s="2" t="s">
        <v>8</v>
      </c>
      <c r="D4118" s="2">
        <v>36</v>
      </c>
      <c r="E4118" s="2" t="s">
        <v>11</v>
      </c>
      <c r="F4118" s="2">
        <v>0.76680000000000004</v>
      </c>
      <c r="G4118" s="3" t="s">
        <v>305</v>
      </c>
      <c r="H4118" s="4" t="s">
        <v>17570</v>
      </c>
      <c r="I4118" s="2" t="s">
        <v>11</v>
      </c>
    </row>
    <row r="4119" spans="1:9" x14ac:dyDescent="0.25">
      <c r="A4119" s="2">
        <v>694562878</v>
      </c>
      <c r="B4119" s="2" t="s">
        <v>452</v>
      </c>
      <c r="C4119" s="2" t="s">
        <v>453</v>
      </c>
      <c r="D4119" s="2">
        <v>3</v>
      </c>
      <c r="E4119" s="2" t="s">
        <v>9</v>
      </c>
      <c r="F4119" s="13">
        <v>1</v>
      </c>
      <c r="G4119" s="3" t="s">
        <v>8488</v>
      </c>
      <c r="H4119" s="4" t="s">
        <v>14591</v>
      </c>
      <c r="I4119" s="2" t="s">
        <v>9</v>
      </c>
    </row>
    <row r="4120" spans="1:9" x14ac:dyDescent="0.25">
      <c r="A4120" s="2">
        <v>694564426</v>
      </c>
      <c r="B4120" s="2" t="s">
        <v>452</v>
      </c>
      <c r="C4120" s="2" t="s">
        <v>453</v>
      </c>
      <c r="D4120" s="2">
        <v>3</v>
      </c>
      <c r="E4120" s="2" t="s">
        <v>9</v>
      </c>
      <c r="F4120" s="13">
        <v>1</v>
      </c>
      <c r="G4120" s="3" t="s">
        <v>9607</v>
      </c>
      <c r="H4120" s="4" t="s">
        <v>15710</v>
      </c>
      <c r="I4120" s="2" t="s">
        <v>9</v>
      </c>
    </row>
    <row r="4121" spans="1:9" x14ac:dyDescent="0.25">
      <c r="A4121" s="2">
        <v>694553819</v>
      </c>
      <c r="B4121" s="2" t="s">
        <v>452</v>
      </c>
      <c r="C4121" s="2" t="s">
        <v>453</v>
      </c>
      <c r="D4121" s="2">
        <v>3</v>
      </c>
      <c r="E4121" s="2" t="s">
        <v>9</v>
      </c>
      <c r="F4121" s="13">
        <v>0.66769999999999996</v>
      </c>
      <c r="G4121" s="3" t="s">
        <v>2157</v>
      </c>
      <c r="H4121" s="4" t="s">
        <v>17571</v>
      </c>
      <c r="I4121" s="2" t="s">
        <v>9</v>
      </c>
    </row>
    <row r="4122" spans="1:9" x14ac:dyDescent="0.25">
      <c r="A4122" s="2">
        <v>694559975</v>
      </c>
      <c r="B4122" s="2" t="s">
        <v>452</v>
      </c>
      <c r="C4122" s="2" t="s">
        <v>453</v>
      </c>
      <c r="D4122" s="2">
        <v>3</v>
      </c>
      <c r="E4122" s="2" t="s">
        <v>9</v>
      </c>
      <c r="F4122" s="13">
        <v>1</v>
      </c>
      <c r="G4122" s="3" t="s">
        <v>6453</v>
      </c>
      <c r="H4122" s="4" t="s">
        <v>12556</v>
      </c>
      <c r="I4122" s="2" t="s">
        <v>9</v>
      </c>
    </row>
    <row r="4123" spans="1:9" x14ac:dyDescent="0.25">
      <c r="A4123" s="2">
        <v>694551900</v>
      </c>
      <c r="B4123" s="2" t="s">
        <v>452</v>
      </c>
      <c r="C4123" s="2" t="s">
        <v>453</v>
      </c>
      <c r="D4123" s="2">
        <v>3</v>
      </c>
      <c r="E4123" s="2" t="s">
        <v>424</v>
      </c>
      <c r="F4123" s="2">
        <v>0.65780000000000005</v>
      </c>
      <c r="G4123" s="3" t="s">
        <v>828</v>
      </c>
      <c r="H4123" s="4" t="s">
        <v>17572</v>
      </c>
      <c r="I4123" s="2" t="s">
        <v>424</v>
      </c>
    </row>
    <row r="4124" spans="1:9" x14ac:dyDescent="0.25">
      <c r="A4124" s="2">
        <v>694563690</v>
      </c>
      <c r="B4124" s="2" t="s">
        <v>452</v>
      </c>
      <c r="C4124" s="2" t="s">
        <v>453</v>
      </c>
      <c r="D4124" s="2">
        <v>3</v>
      </c>
      <c r="E4124" s="2" t="s">
        <v>424</v>
      </c>
      <c r="F4124" s="2">
        <v>0.67930000000000001</v>
      </c>
      <c r="G4124" s="3" t="s">
        <v>9083</v>
      </c>
      <c r="H4124" s="4" t="s">
        <v>15186</v>
      </c>
      <c r="I4124" s="2" t="s">
        <v>424</v>
      </c>
    </row>
    <row r="4125" spans="1:9" x14ac:dyDescent="0.25">
      <c r="A4125" s="2">
        <v>694560651</v>
      </c>
      <c r="B4125" s="2" t="s">
        <v>452</v>
      </c>
      <c r="C4125" s="2" t="s">
        <v>453</v>
      </c>
      <c r="D4125" s="2">
        <v>3</v>
      </c>
      <c r="E4125" s="2" t="s">
        <v>9</v>
      </c>
      <c r="F4125" s="13">
        <v>1</v>
      </c>
      <c r="G4125" s="3" t="s">
        <v>6910</v>
      </c>
      <c r="H4125" s="4" t="s">
        <v>13013</v>
      </c>
      <c r="I4125" s="2" t="s">
        <v>9</v>
      </c>
    </row>
    <row r="4126" spans="1:9" x14ac:dyDescent="0.25">
      <c r="A4126" s="2">
        <v>694552365</v>
      </c>
      <c r="B4126" s="2" t="s">
        <v>452</v>
      </c>
      <c r="C4126" s="2" t="s">
        <v>453</v>
      </c>
      <c r="D4126" s="2">
        <v>3</v>
      </c>
      <c r="E4126" s="2" t="s">
        <v>9</v>
      </c>
      <c r="F4126" s="13">
        <v>1</v>
      </c>
      <c r="G4126" s="3" t="s">
        <v>1169</v>
      </c>
      <c r="H4126" s="4" t="s">
        <v>17573</v>
      </c>
      <c r="I4126" s="2" t="s">
        <v>9</v>
      </c>
    </row>
    <row r="4127" spans="1:9" x14ac:dyDescent="0.25">
      <c r="A4127" s="2">
        <v>694562217</v>
      </c>
      <c r="B4127" s="2" t="s">
        <v>452</v>
      </c>
      <c r="C4127" s="2" t="s">
        <v>453</v>
      </c>
      <c r="D4127" s="2">
        <v>3</v>
      </c>
      <c r="E4127" s="2" t="s">
        <v>9</v>
      </c>
      <c r="F4127" s="13">
        <v>0.67659999999999998</v>
      </c>
      <c r="G4127" s="3" t="s">
        <v>8028</v>
      </c>
      <c r="H4127" s="4" t="s">
        <v>14131</v>
      </c>
      <c r="I4127" s="2" t="s">
        <v>9</v>
      </c>
    </row>
    <row r="4128" spans="1:9" x14ac:dyDescent="0.25">
      <c r="A4128" s="2">
        <v>694555416</v>
      </c>
      <c r="B4128" s="2" t="s">
        <v>452</v>
      </c>
      <c r="C4128" s="2" t="s">
        <v>453</v>
      </c>
      <c r="D4128" s="2">
        <v>3</v>
      </c>
      <c r="E4128" s="2" t="s">
        <v>9</v>
      </c>
      <c r="F4128" s="13">
        <v>1</v>
      </c>
      <c r="G4128" s="3" t="s">
        <v>3274</v>
      </c>
      <c r="H4128" s="4" t="s">
        <v>17574</v>
      </c>
      <c r="I4128" s="2" t="s">
        <v>9</v>
      </c>
    </row>
    <row r="4129" spans="1:9" x14ac:dyDescent="0.25">
      <c r="A4129" s="2">
        <v>694557606</v>
      </c>
      <c r="B4129" s="2" t="s">
        <v>452</v>
      </c>
      <c r="C4129" s="2" t="s">
        <v>453</v>
      </c>
      <c r="D4129" s="2">
        <v>3</v>
      </c>
      <c r="E4129" s="2" t="s">
        <v>9</v>
      </c>
      <c r="F4129" s="13">
        <v>1</v>
      </c>
      <c r="G4129" s="3" t="s">
        <v>4841</v>
      </c>
      <c r="H4129" s="4" t="s">
        <v>10944</v>
      </c>
      <c r="I4129" s="2" t="s">
        <v>9</v>
      </c>
    </row>
    <row r="4130" spans="1:9" x14ac:dyDescent="0.25">
      <c r="A4130" s="2">
        <v>694554619</v>
      </c>
      <c r="B4130" s="2" t="s">
        <v>452</v>
      </c>
      <c r="C4130" s="2" t="s">
        <v>453</v>
      </c>
      <c r="D4130" s="2">
        <v>3</v>
      </c>
      <c r="E4130" s="2" t="s">
        <v>9</v>
      </c>
      <c r="F4130" s="13">
        <v>0.6724</v>
      </c>
      <c r="G4130" s="3" t="s">
        <v>2729</v>
      </c>
      <c r="H4130" s="4" t="s">
        <v>17575</v>
      </c>
      <c r="I4130" s="2" t="s">
        <v>9</v>
      </c>
    </row>
    <row r="4131" spans="1:9" x14ac:dyDescent="0.25">
      <c r="A4131" s="2">
        <v>694561399</v>
      </c>
      <c r="B4131" s="2" t="s">
        <v>452</v>
      </c>
      <c r="C4131" s="2" t="s">
        <v>453</v>
      </c>
      <c r="D4131" s="2">
        <v>3</v>
      </c>
      <c r="E4131" s="2" t="s">
        <v>11</v>
      </c>
      <c r="F4131" s="2">
        <v>0.66359999999999997</v>
      </c>
      <c r="G4131" s="3" t="s">
        <v>7450</v>
      </c>
      <c r="H4131" s="4" t="s">
        <v>13553</v>
      </c>
      <c r="I4131" s="2" t="s">
        <v>11</v>
      </c>
    </row>
    <row r="4132" spans="1:9" x14ac:dyDescent="0.25">
      <c r="A4132" s="2">
        <v>694563877</v>
      </c>
      <c r="B4132" s="2" t="s">
        <v>452</v>
      </c>
      <c r="C4132" s="2" t="s">
        <v>453</v>
      </c>
      <c r="D4132" s="2">
        <v>3</v>
      </c>
      <c r="E4132" s="2" t="s">
        <v>9</v>
      </c>
      <c r="F4132" s="13">
        <v>1</v>
      </c>
      <c r="G4132" s="3" t="s">
        <v>9209</v>
      </c>
      <c r="H4132" s="4" t="s">
        <v>15312</v>
      </c>
      <c r="I4132" s="2" t="s">
        <v>9</v>
      </c>
    </row>
    <row r="4133" spans="1:9" x14ac:dyDescent="0.25">
      <c r="A4133" s="2">
        <v>694563059</v>
      </c>
      <c r="B4133" s="2" t="s">
        <v>452</v>
      </c>
      <c r="C4133" s="2" t="s">
        <v>453</v>
      </c>
      <c r="D4133" s="2">
        <v>3</v>
      </c>
      <c r="E4133" s="2" t="s">
        <v>9</v>
      </c>
      <c r="F4133" s="13">
        <v>0.66779999999999995</v>
      </c>
      <c r="G4133" s="3" t="s">
        <v>8618</v>
      </c>
      <c r="H4133" s="4" t="s">
        <v>14721</v>
      </c>
      <c r="I4133" s="2" t="s">
        <v>9</v>
      </c>
    </row>
    <row r="4134" spans="1:9" x14ac:dyDescent="0.25">
      <c r="A4134" s="2">
        <v>694551414</v>
      </c>
      <c r="B4134" s="2" t="s">
        <v>452</v>
      </c>
      <c r="C4134" s="2" t="s">
        <v>453</v>
      </c>
      <c r="D4134" s="2">
        <v>3</v>
      </c>
      <c r="E4134" s="2" t="s">
        <v>15</v>
      </c>
      <c r="F4134" s="2">
        <v>0.34420000000000001</v>
      </c>
      <c r="G4134" s="3" t="s">
        <v>488</v>
      </c>
      <c r="H4134" s="4" t="s">
        <v>17576</v>
      </c>
      <c r="I4134" s="2" t="s">
        <v>11</v>
      </c>
    </row>
    <row r="4135" spans="1:9" x14ac:dyDescent="0.25">
      <c r="A4135" s="2">
        <v>694555094</v>
      </c>
      <c r="B4135" s="2" t="s">
        <v>452</v>
      </c>
      <c r="C4135" s="2" t="s">
        <v>453</v>
      </c>
      <c r="D4135" s="2">
        <v>3</v>
      </c>
      <c r="E4135" s="2" t="s">
        <v>424</v>
      </c>
      <c r="F4135" s="2">
        <v>0.66569999999999996</v>
      </c>
      <c r="G4135" s="3" t="s">
        <v>3063</v>
      </c>
      <c r="H4135" s="4" t="s">
        <v>17577</v>
      </c>
      <c r="I4135" s="2" t="s">
        <v>424</v>
      </c>
    </row>
    <row r="4136" spans="1:9" x14ac:dyDescent="0.25">
      <c r="A4136" s="2">
        <v>694557640</v>
      </c>
      <c r="B4136" s="2" t="s">
        <v>452</v>
      </c>
      <c r="C4136" s="2" t="s">
        <v>453</v>
      </c>
      <c r="D4136" s="2">
        <v>3</v>
      </c>
      <c r="E4136" s="2" t="s">
        <v>424</v>
      </c>
      <c r="F4136" s="2">
        <v>0.66559999999999997</v>
      </c>
      <c r="G4136" s="3" t="s">
        <v>4866</v>
      </c>
      <c r="H4136" s="4" t="s">
        <v>10969</v>
      </c>
      <c r="I4136" s="2" t="s">
        <v>424</v>
      </c>
    </row>
    <row r="4137" spans="1:9" x14ac:dyDescent="0.25">
      <c r="A4137" s="2">
        <v>694551475</v>
      </c>
      <c r="B4137" s="2" t="s">
        <v>452</v>
      </c>
      <c r="C4137" s="2" t="s">
        <v>453</v>
      </c>
      <c r="D4137" s="2">
        <v>3</v>
      </c>
      <c r="E4137" s="2" t="s">
        <v>9</v>
      </c>
      <c r="F4137" s="13">
        <v>1</v>
      </c>
      <c r="G4137" s="3" t="s">
        <v>534</v>
      </c>
      <c r="H4137" s="4" t="s">
        <v>17578</v>
      </c>
      <c r="I4137" s="2" t="s">
        <v>9</v>
      </c>
    </row>
    <row r="4138" spans="1:9" x14ac:dyDescent="0.25">
      <c r="A4138" s="2">
        <v>694552702</v>
      </c>
      <c r="B4138" s="2" t="s">
        <v>452</v>
      </c>
      <c r="C4138" s="2" t="s">
        <v>453</v>
      </c>
      <c r="D4138" s="2">
        <v>3</v>
      </c>
      <c r="E4138" s="2" t="s">
        <v>11</v>
      </c>
      <c r="F4138" s="2">
        <v>0.66549999999999998</v>
      </c>
      <c r="G4138" s="3" t="s">
        <v>1383</v>
      </c>
      <c r="H4138" s="4" t="s">
        <v>19986</v>
      </c>
      <c r="I4138" s="2" t="s">
        <v>11</v>
      </c>
    </row>
    <row r="4139" spans="1:9" x14ac:dyDescent="0.25">
      <c r="A4139" s="2">
        <v>694562264</v>
      </c>
      <c r="B4139" s="2" t="s">
        <v>452</v>
      </c>
      <c r="C4139" s="2" t="s">
        <v>453</v>
      </c>
      <c r="D4139" s="2">
        <v>3</v>
      </c>
      <c r="E4139" s="2" t="s">
        <v>11</v>
      </c>
      <c r="F4139" s="2">
        <v>0.3362</v>
      </c>
      <c r="G4139" s="3" t="s">
        <v>8065</v>
      </c>
      <c r="H4139" s="4" t="s">
        <v>14168</v>
      </c>
      <c r="I4139" s="2" t="s">
        <v>11</v>
      </c>
    </row>
    <row r="4140" spans="1:9" x14ac:dyDescent="0.25">
      <c r="A4140" s="2">
        <v>694561620</v>
      </c>
      <c r="B4140" s="2" t="s">
        <v>452</v>
      </c>
      <c r="C4140" s="2" t="s">
        <v>453</v>
      </c>
      <c r="D4140" s="2">
        <v>3</v>
      </c>
      <c r="E4140" s="2" t="s">
        <v>9</v>
      </c>
      <c r="F4140" s="13">
        <v>1</v>
      </c>
      <c r="G4140" s="3" t="s">
        <v>7614</v>
      </c>
      <c r="H4140" s="4" t="s">
        <v>13717</v>
      </c>
      <c r="I4140" s="2" t="s">
        <v>9</v>
      </c>
    </row>
    <row r="4141" spans="1:9" x14ac:dyDescent="0.25">
      <c r="A4141" s="2">
        <v>694554724</v>
      </c>
      <c r="B4141" s="2" t="s">
        <v>452</v>
      </c>
      <c r="C4141" s="2" t="s">
        <v>453</v>
      </c>
      <c r="D4141" s="2">
        <v>3</v>
      </c>
      <c r="E4141" s="2" t="s">
        <v>9</v>
      </c>
      <c r="F4141" s="13">
        <v>0.66559999999999997</v>
      </c>
      <c r="G4141" s="3" t="s">
        <v>2811</v>
      </c>
      <c r="H4141" s="4" t="s">
        <v>17579</v>
      </c>
      <c r="I4141" s="2" t="s">
        <v>9</v>
      </c>
    </row>
    <row r="4142" spans="1:9" x14ac:dyDescent="0.25">
      <c r="A4142" s="2">
        <v>694555095</v>
      </c>
      <c r="B4142" s="2" t="s">
        <v>452</v>
      </c>
      <c r="C4142" s="2" t="s">
        <v>453</v>
      </c>
      <c r="D4142" s="2">
        <v>3</v>
      </c>
      <c r="E4142" s="2" t="s">
        <v>424</v>
      </c>
      <c r="F4142" s="2">
        <v>0.66190000000000004</v>
      </c>
      <c r="G4142" s="3" t="s">
        <v>3064</v>
      </c>
      <c r="H4142" s="4" t="s">
        <v>17580</v>
      </c>
      <c r="I4142" s="2" t="s">
        <v>424</v>
      </c>
    </row>
    <row r="4143" spans="1:9" x14ac:dyDescent="0.25">
      <c r="A4143" s="2">
        <v>694560098</v>
      </c>
      <c r="B4143" s="2" t="s">
        <v>452</v>
      </c>
      <c r="C4143" s="2" t="s">
        <v>453</v>
      </c>
      <c r="D4143" s="2">
        <v>3</v>
      </c>
      <c r="E4143" s="2" t="s">
        <v>11</v>
      </c>
      <c r="F4143" s="2">
        <v>0.66510000000000002</v>
      </c>
      <c r="G4143" s="3" t="s">
        <v>6531</v>
      </c>
      <c r="H4143" s="4" t="s">
        <v>12634</v>
      </c>
      <c r="I4143" s="2" t="s">
        <v>11</v>
      </c>
    </row>
    <row r="4144" spans="1:9" x14ac:dyDescent="0.25">
      <c r="A4144" s="2">
        <v>694566137</v>
      </c>
      <c r="B4144" s="2" t="s">
        <v>452</v>
      </c>
      <c r="C4144" s="2" t="s">
        <v>453</v>
      </c>
      <c r="D4144" s="2">
        <v>3</v>
      </c>
      <c r="E4144" s="2" t="s">
        <v>424</v>
      </c>
      <c r="F4144" s="2">
        <v>0.67190000000000005</v>
      </c>
      <c r="G4144" s="3" t="s">
        <v>10003</v>
      </c>
      <c r="H4144" s="4" t="s">
        <v>16106</v>
      </c>
      <c r="I4144" s="2" t="s">
        <v>424</v>
      </c>
    </row>
    <row r="4145" spans="1:9" x14ac:dyDescent="0.25">
      <c r="A4145" s="2">
        <v>694555109</v>
      </c>
      <c r="B4145" s="2" t="s">
        <v>452</v>
      </c>
      <c r="C4145" s="2" t="s">
        <v>453</v>
      </c>
      <c r="D4145" s="2">
        <v>3</v>
      </c>
      <c r="E4145" s="2" t="s">
        <v>9</v>
      </c>
      <c r="F4145" s="13">
        <v>0.66659999999999997</v>
      </c>
      <c r="G4145" s="3" t="s">
        <v>3074</v>
      </c>
      <c r="H4145" s="4" t="s">
        <v>17581</v>
      </c>
      <c r="I4145" s="2" t="s">
        <v>9</v>
      </c>
    </row>
    <row r="4146" spans="1:9" x14ac:dyDescent="0.25">
      <c r="A4146" s="2">
        <v>694564015</v>
      </c>
      <c r="B4146" s="2" t="s">
        <v>452</v>
      </c>
      <c r="C4146" s="2" t="s">
        <v>453</v>
      </c>
      <c r="D4146" s="2">
        <v>3</v>
      </c>
      <c r="E4146" s="2" t="s">
        <v>9</v>
      </c>
      <c r="F4146" s="13">
        <v>1</v>
      </c>
      <c r="G4146" s="3" t="s">
        <v>9308</v>
      </c>
      <c r="H4146" s="4" t="s">
        <v>15411</v>
      </c>
      <c r="I4146" s="2" t="s">
        <v>9</v>
      </c>
    </row>
    <row r="4147" spans="1:9" x14ac:dyDescent="0.25">
      <c r="A4147" s="2">
        <v>694559827</v>
      </c>
      <c r="B4147" s="2" t="s">
        <v>452</v>
      </c>
      <c r="C4147" s="2" t="s">
        <v>453</v>
      </c>
      <c r="D4147" s="2">
        <v>3</v>
      </c>
      <c r="E4147" s="2" t="s">
        <v>9</v>
      </c>
      <c r="F4147" s="13">
        <v>1</v>
      </c>
      <c r="G4147" s="3" t="s">
        <v>6348</v>
      </c>
      <c r="H4147" s="4" t="s">
        <v>12451</v>
      </c>
      <c r="I4147" s="2" t="s">
        <v>9</v>
      </c>
    </row>
    <row r="4148" spans="1:9" x14ac:dyDescent="0.25">
      <c r="A4148" s="2">
        <v>694554780</v>
      </c>
      <c r="B4148" s="2" t="s">
        <v>452</v>
      </c>
      <c r="C4148" s="2" t="s">
        <v>453</v>
      </c>
      <c r="D4148" s="2">
        <v>3</v>
      </c>
      <c r="E4148" s="2" t="s">
        <v>9</v>
      </c>
      <c r="F4148" s="13">
        <v>0.67110000000000003</v>
      </c>
      <c r="G4148" s="3" t="s">
        <v>2857</v>
      </c>
      <c r="H4148" s="4" t="s">
        <v>17582</v>
      </c>
      <c r="I4148" s="2" t="s">
        <v>9</v>
      </c>
    </row>
    <row r="4149" spans="1:9" x14ac:dyDescent="0.25">
      <c r="A4149" s="2">
        <v>694557558</v>
      </c>
      <c r="B4149" s="2" t="s">
        <v>452</v>
      </c>
      <c r="C4149" s="2" t="s">
        <v>453</v>
      </c>
      <c r="D4149" s="2">
        <v>3</v>
      </c>
      <c r="E4149" s="2" t="s">
        <v>11</v>
      </c>
      <c r="F4149" s="2">
        <v>0.33710000000000001</v>
      </c>
      <c r="G4149" s="3" t="s">
        <v>4806</v>
      </c>
      <c r="H4149" s="4" t="s">
        <v>10909</v>
      </c>
      <c r="I4149" s="2" t="s">
        <v>11</v>
      </c>
    </row>
    <row r="4150" spans="1:9" x14ac:dyDescent="0.25">
      <c r="A4150" s="2">
        <v>694563921</v>
      </c>
      <c r="B4150" s="2" t="s">
        <v>452</v>
      </c>
      <c r="C4150" s="2" t="s">
        <v>453</v>
      </c>
      <c r="D4150" s="2">
        <v>3</v>
      </c>
      <c r="E4150" s="2" t="s">
        <v>424</v>
      </c>
      <c r="F4150" s="2">
        <v>0.66930000000000001</v>
      </c>
      <c r="G4150" s="3" t="s">
        <v>9243</v>
      </c>
      <c r="H4150" s="4" t="s">
        <v>15346</v>
      </c>
      <c r="I4150" s="2" t="s">
        <v>424</v>
      </c>
    </row>
    <row r="4151" spans="1:9" x14ac:dyDescent="0.25">
      <c r="A4151" s="2">
        <v>694552929</v>
      </c>
      <c r="B4151" s="2" t="s">
        <v>452</v>
      </c>
      <c r="C4151" s="2" t="s">
        <v>453</v>
      </c>
      <c r="D4151" s="2">
        <v>3</v>
      </c>
      <c r="E4151" s="2" t="s">
        <v>9</v>
      </c>
      <c r="F4151" s="13">
        <v>0.66949999999999998</v>
      </c>
      <c r="G4151" s="3" t="s">
        <v>1542</v>
      </c>
      <c r="H4151" s="4" t="s">
        <v>17583</v>
      </c>
      <c r="I4151" s="2" t="s">
        <v>9</v>
      </c>
    </row>
    <row r="4152" spans="1:9" x14ac:dyDescent="0.25">
      <c r="A4152" s="2">
        <v>694561024</v>
      </c>
      <c r="B4152" s="2" t="s">
        <v>452</v>
      </c>
      <c r="C4152" s="2" t="s">
        <v>453</v>
      </c>
      <c r="D4152" s="2">
        <v>3</v>
      </c>
      <c r="E4152" s="2" t="s">
        <v>9</v>
      </c>
      <c r="F4152" s="13">
        <v>1</v>
      </c>
      <c r="G4152" s="3" t="s">
        <v>7179</v>
      </c>
      <c r="H4152" s="4" t="s">
        <v>13282</v>
      </c>
      <c r="I4152" s="2" t="s">
        <v>9</v>
      </c>
    </row>
    <row r="4153" spans="1:9" x14ac:dyDescent="0.25">
      <c r="A4153" s="2">
        <v>694564675</v>
      </c>
      <c r="B4153" s="2" t="s">
        <v>452</v>
      </c>
      <c r="C4153" s="2" t="s">
        <v>453</v>
      </c>
      <c r="D4153" s="2">
        <v>3</v>
      </c>
      <c r="E4153" s="2" t="s">
        <v>9</v>
      </c>
      <c r="F4153" s="13">
        <v>0.66920000000000002</v>
      </c>
      <c r="G4153" s="3" t="s">
        <v>9783</v>
      </c>
      <c r="H4153" s="4" t="s">
        <v>15886</v>
      </c>
      <c r="I4153" s="2" t="s">
        <v>9</v>
      </c>
    </row>
    <row r="4154" spans="1:9" x14ac:dyDescent="0.25">
      <c r="A4154" s="2">
        <v>694557760</v>
      </c>
      <c r="B4154" s="2" t="s">
        <v>452</v>
      </c>
      <c r="C4154" s="2" t="s">
        <v>453</v>
      </c>
      <c r="D4154" s="2">
        <v>3</v>
      </c>
      <c r="E4154" s="2" t="s">
        <v>9</v>
      </c>
      <c r="F4154" s="13">
        <v>0.66810000000000003</v>
      </c>
      <c r="G4154" s="3" t="s">
        <v>4943</v>
      </c>
      <c r="H4154" s="4" t="s">
        <v>11046</v>
      </c>
      <c r="I4154" s="2" t="s">
        <v>9</v>
      </c>
    </row>
    <row r="4155" spans="1:9" x14ac:dyDescent="0.25">
      <c r="A4155" s="2">
        <v>694560757</v>
      </c>
      <c r="B4155" s="2" t="s">
        <v>452</v>
      </c>
      <c r="C4155" s="2" t="s">
        <v>453</v>
      </c>
      <c r="D4155" s="2">
        <v>3</v>
      </c>
      <c r="E4155" s="2" t="s">
        <v>11</v>
      </c>
      <c r="F4155" s="2">
        <v>0.33829999999999999</v>
      </c>
      <c r="G4155" s="3" t="s">
        <v>6990</v>
      </c>
      <c r="H4155" s="4" t="s">
        <v>13093</v>
      </c>
      <c r="I4155" s="2" t="s">
        <v>11</v>
      </c>
    </row>
    <row r="4156" spans="1:9" x14ac:dyDescent="0.25">
      <c r="A4156" s="2">
        <v>694553451</v>
      </c>
      <c r="B4156" s="2" t="s">
        <v>452</v>
      </c>
      <c r="C4156" s="2" t="s">
        <v>453</v>
      </c>
      <c r="D4156" s="2">
        <v>3</v>
      </c>
      <c r="E4156" s="2" t="s">
        <v>9</v>
      </c>
      <c r="F4156" s="13">
        <v>1</v>
      </c>
      <c r="G4156" s="3" t="s">
        <v>1910</v>
      </c>
      <c r="H4156" s="4" t="s">
        <v>17584</v>
      </c>
      <c r="I4156" s="2" t="s">
        <v>9</v>
      </c>
    </row>
    <row r="4157" spans="1:9" x14ac:dyDescent="0.25">
      <c r="A4157" s="2">
        <v>694560926</v>
      </c>
      <c r="B4157" s="2" t="s">
        <v>452</v>
      </c>
      <c r="C4157" s="2" t="s">
        <v>453</v>
      </c>
      <c r="D4157" s="2">
        <v>3</v>
      </c>
      <c r="E4157" s="2" t="s">
        <v>424</v>
      </c>
      <c r="F4157" s="2">
        <v>0.65759999999999996</v>
      </c>
      <c r="G4157" s="3" t="s">
        <v>7111</v>
      </c>
      <c r="H4157" s="4" t="s">
        <v>13214</v>
      </c>
      <c r="I4157" s="2" t="s">
        <v>424</v>
      </c>
    </row>
    <row r="4158" spans="1:9" x14ac:dyDescent="0.25">
      <c r="A4158" s="2">
        <v>694553486</v>
      </c>
      <c r="B4158" s="2" t="s">
        <v>452</v>
      </c>
      <c r="C4158" s="2" t="s">
        <v>453</v>
      </c>
      <c r="D4158" s="2">
        <v>3</v>
      </c>
      <c r="E4158" s="2" t="s">
        <v>9</v>
      </c>
      <c r="F4158" s="13">
        <v>1</v>
      </c>
      <c r="G4158" s="3" t="s">
        <v>1935</v>
      </c>
      <c r="H4158" s="4" t="s">
        <v>17585</v>
      </c>
      <c r="I4158" s="2" t="s">
        <v>9</v>
      </c>
    </row>
    <row r="4159" spans="1:9" x14ac:dyDescent="0.25">
      <c r="A4159" s="2">
        <v>694562128</v>
      </c>
      <c r="B4159" s="2" t="s">
        <v>452</v>
      </c>
      <c r="C4159" s="2" t="s">
        <v>453</v>
      </c>
      <c r="D4159" s="2">
        <v>3</v>
      </c>
      <c r="E4159" s="2" t="s">
        <v>424</v>
      </c>
      <c r="F4159" s="2">
        <v>0.66439999999999999</v>
      </c>
      <c r="G4159" s="3" t="s">
        <v>7964</v>
      </c>
      <c r="H4159" s="4" t="s">
        <v>14067</v>
      </c>
      <c r="I4159" s="2" t="s">
        <v>424</v>
      </c>
    </row>
    <row r="4160" spans="1:9" x14ac:dyDescent="0.25">
      <c r="A4160" s="2">
        <v>694562338</v>
      </c>
      <c r="B4160" s="2" t="s">
        <v>452</v>
      </c>
      <c r="C4160" s="2" t="s">
        <v>453</v>
      </c>
      <c r="D4160" s="2">
        <v>3</v>
      </c>
      <c r="E4160" s="2" t="s">
        <v>9</v>
      </c>
      <c r="F4160" s="13">
        <v>0.66820000000000002</v>
      </c>
      <c r="G4160" s="3" t="s">
        <v>8120</v>
      </c>
      <c r="H4160" s="4" t="s">
        <v>14223</v>
      </c>
      <c r="I4160" s="2" t="s">
        <v>9</v>
      </c>
    </row>
    <row r="4161" spans="1:9" x14ac:dyDescent="0.25">
      <c r="A4161" s="2">
        <v>694561354</v>
      </c>
      <c r="B4161" s="2" t="s">
        <v>452</v>
      </c>
      <c r="C4161" s="2" t="s">
        <v>453</v>
      </c>
      <c r="D4161" s="2">
        <v>3</v>
      </c>
      <c r="E4161" s="2" t="s">
        <v>9</v>
      </c>
      <c r="F4161" s="13">
        <v>0.66539999999999999</v>
      </c>
      <c r="G4161" s="3" t="s">
        <v>7418</v>
      </c>
      <c r="H4161" s="4" t="s">
        <v>13521</v>
      </c>
      <c r="I4161" s="2" t="s">
        <v>9</v>
      </c>
    </row>
    <row r="4162" spans="1:9" x14ac:dyDescent="0.25">
      <c r="A4162" s="2">
        <v>694557693</v>
      </c>
      <c r="B4162" s="2" t="s">
        <v>452</v>
      </c>
      <c r="C4162" s="2" t="s">
        <v>453</v>
      </c>
      <c r="D4162" s="2">
        <v>3</v>
      </c>
      <c r="E4162" s="2" t="s">
        <v>424</v>
      </c>
      <c r="F4162" s="2">
        <v>0.66059999999999997</v>
      </c>
      <c r="G4162" s="3" t="s">
        <v>4905</v>
      </c>
      <c r="H4162" s="4" t="s">
        <v>11008</v>
      </c>
      <c r="I4162" s="2" t="s">
        <v>424</v>
      </c>
    </row>
    <row r="4163" spans="1:9" x14ac:dyDescent="0.25">
      <c r="A4163" s="2">
        <v>694554959</v>
      </c>
      <c r="B4163" s="2" t="s">
        <v>452</v>
      </c>
      <c r="C4163" s="2" t="s">
        <v>453</v>
      </c>
      <c r="D4163" s="2">
        <v>3</v>
      </c>
      <c r="E4163" s="2" t="s">
        <v>9</v>
      </c>
      <c r="F4163" s="13">
        <v>0.70220000000000005</v>
      </c>
      <c r="G4163" s="3" t="s">
        <v>2980</v>
      </c>
      <c r="H4163" s="4" t="s">
        <v>17586</v>
      </c>
      <c r="I4163" s="2" t="s">
        <v>9</v>
      </c>
    </row>
    <row r="4164" spans="1:9" x14ac:dyDescent="0.25">
      <c r="A4164" s="2">
        <v>694560883</v>
      </c>
      <c r="B4164" s="2" t="s">
        <v>452</v>
      </c>
      <c r="C4164" s="2" t="s">
        <v>453</v>
      </c>
      <c r="D4164" s="2">
        <v>3</v>
      </c>
      <c r="E4164" s="2" t="s">
        <v>9</v>
      </c>
      <c r="F4164" s="13">
        <v>1</v>
      </c>
      <c r="G4164" s="3" t="s">
        <v>7077</v>
      </c>
      <c r="H4164" s="4" t="s">
        <v>13180</v>
      </c>
      <c r="I4164" s="2" t="s">
        <v>9</v>
      </c>
    </row>
    <row r="4165" spans="1:9" x14ac:dyDescent="0.25">
      <c r="A4165" s="2">
        <v>694555943</v>
      </c>
      <c r="B4165" s="2" t="s">
        <v>452</v>
      </c>
      <c r="C4165" s="2" t="s">
        <v>453</v>
      </c>
      <c r="D4165" s="2">
        <v>3</v>
      </c>
      <c r="E4165" s="2" t="s">
        <v>9</v>
      </c>
      <c r="F4165" s="13">
        <v>1</v>
      </c>
      <c r="G4165" s="3" t="s">
        <v>3637</v>
      </c>
      <c r="H4165" s="4" t="s">
        <v>17587</v>
      </c>
      <c r="I4165" s="2" t="s">
        <v>9</v>
      </c>
    </row>
    <row r="4166" spans="1:9" x14ac:dyDescent="0.25">
      <c r="A4166" s="2">
        <v>694562856</v>
      </c>
      <c r="B4166" s="2" t="s">
        <v>452</v>
      </c>
      <c r="C4166" s="2" t="s">
        <v>453</v>
      </c>
      <c r="D4166" s="2">
        <v>3</v>
      </c>
      <c r="E4166" s="2" t="s">
        <v>9</v>
      </c>
      <c r="F4166" s="13">
        <v>1</v>
      </c>
      <c r="G4166" s="3" t="s">
        <v>8472</v>
      </c>
      <c r="H4166" s="4" t="s">
        <v>14575</v>
      </c>
      <c r="I4166" s="2" t="s">
        <v>9</v>
      </c>
    </row>
    <row r="4167" spans="1:9" x14ac:dyDescent="0.25">
      <c r="A4167" s="2">
        <v>694551771</v>
      </c>
      <c r="B4167" s="2" t="s">
        <v>452</v>
      </c>
      <c r="C4167" s="2" t="s">
        <v>453</v>
      </c>
      <c r="D4167" s="2">
        <v>3</v>
      </c>
      <c r="E4167" s="2" t="s">
        <v>9</v>
      </c>
      <c r="F4167" s="13">
        <v>0.67430000000000001</v>
      </c>
      <c r="G4167" s="3" t="s">
        <v>743</v>
      </c>
      <c r="H4167" s="4" t="s">
        <v>17588</v>
      </c>
      <c r="I4167" s="2" t="s">
        <v>9</v>
      </c>
    </row>
    <row r="4168" spans="1:9" x14ac:dyDescent="0.25">
      <c r="A4168" s="2">
        <v>694560935</v>
      </c>
      <c r="B4168" s="2" t="s">
        <v>452</v>
      </c>
      <c r="C4168" s="2" t="s">
        <v>453</v>
      </c>
      <c r="D4168" s="2">
        <v>3</v>
      </c>
      <c r="E4168" s="2" t="s">
        <v>9</v>
      </c>
      <c r="F4168" s="13">
        <v>1</v>
      </c>
      <c r="G4168" s="3" t="s">
        <v>7119</v>
      </c>
      <c r="H4168" s="4" t="s">
        <v>13222</v>
      </c>
      <c r="I4168" s="2" t="s">
        <v>9</v>
      </c>
    </row>
    <row r="4169" spans="1:9" x14ac:dyDescent="0.25">
      <c r="A4169" s="2">
        <v>694559486</v>
      </c>
      <c r="B4169" s="2" t="s">
        <v>452</v>
      </c>
      <c r="C4169" s="2" t="s">
        <v>453</v>
      </c>
      <c r="D4169" s="2">
        <v>3</v>
      </c>
      <c r="E4169" s="2" t="s">
        <v>9</v>
      </c>
      <c r="F4169" s="13">
        <v>1</v>
      </c>
      <c r="G4169" s="3" t="s">
        <v>6108</v>
      </c>
      <c r="H4169" s="4" t="s">
        <v>12211</v>
      </c>
      <c r="I4169" s="2" t="s">
        <v>9</v>
      </c>
    </row>
    <row r="4170" spans="1:9" x14ac:dyDescent="0.25">
      <c r="A4170" s="2">
        <v>694561720</v>
      </c>
      <c r="B4170" s="2" t="s">
        <v>452</v>
      </c>
      <c r="C4170" s="2" t="s">
        <v>453</v>
      </c>
      <c r="D4170" s="2">
        <v>3</v>
      </c>
      <c r="E4170" s="2" t="s">
        <v>9</v>
      </c>
      <c r="F4170" s="13">
        <v>1</v>
      </c>
      <c r="G4170" s="3" t="s">
        <v>7684</v>
      </c>
      <c r="H4170" s="4" t="s">
        <v>13787</v>
      </c>
      <c r="I4170" s="2" t="s">
        <v>9</v>
      </c>
    </row>
    <row r="4171" spans="1:9" x14ac:dyDescent="0.25">
      <c r="A4171" s="2">
        <v>694552939</v>
      </c>
      <c r="B4171" s="2" t="s">
        <v>452</v>
      </c>
      <c r="C4171" s="2" t="s">
        <v>453</v>
      </c>
      <c r="D4171" s="2">
        <v>3</v>
      </c>
      <c r="E4171" s="2" t="s">
        <v>424</v>
      </c>
      <c r="F4171" s="2">
        <v>0.66720000000000002</v>
      </c>
      <c r="G4171" s="3" t="s">
        <v>1547</v>
      </c>
      <c r="H4171" s="4" t="s">
        <v>17589</v>
      </c>
      <c r="I4171" s="2" t="s">
        <v>424</v>
      </c>
    </row>
    <row r="4172" spans="1:9" x14ac:dyDescent="0.25">
      <c r="A4172" s="2">
        <v>694554489</v>
      </c>
      <c r="B4172" s="2" t="s">
        <v>452</v>
      </c>
      <c r="C4172" s="2" t="s">
        <v>453</v>
      </c>
      <c r="D4172" s="2">
        <v>3</v>
      </c>
      <c r="E4172" s="2" t="s">
        <v>10</v>
      </c>
      <c r="F4172" s="2">
        <v>0.66249999999999998</v>
      </c>
      <c r="G4172" s="3" t="s">
        <v>2632</v>
      </c>
      <c r="H4172" s="4" t="s">
        <v>17590</v>
      </c>
      <c r="I4172" s="2" t="s">
        <v>9</v>
      </c>
    </row>
    <row r="4173" spans="1:9" x14ac:dyDescent="0.25">
      <c r="A4173" s="2">
        <v>694564821</v>
      </c>
      <c r="B4173" s="2" t="s">
        <v>452</v>
      </c>
      <c r="C4173" s="2" t="s">
        <v>453</v>
      </c>
      <c r="D4173" s="2">
        <v>3</v>
      </c>
      <c r="E4173" s="2" t="s">
        <v>11</v>
      </c>
      <c r="F4173" s="2">
        <v>1</v>
      </c>
      <c r="G4173" s="3" t="s">
        <v>9889</v>
      </c>
      <c r="H4173" s="4" t="s">
        <v>15992</v>
      </c>
      <c r="I4173" s="2" t="s">
        <v>11</v>
      </c>
    </row>
    <row r="4174" spans="1:9" x14ac:dyDescent="0.25">
      <c r="A4174" s="2">
        <v>694552725</v>
      </c>
      <c r="B4174" s="2" t="s">
        <v>452</v>
      </c>
      <c r="C4174" s="2" t="s">
        <v>453</v>
      </c>
      <c r="D4174" s="2">
        <v>3</v>
      </c>
      <c r="E4174" s="2" t="s">
        <v>11</v>
      </c>
      <c r="F4174" s="2">
        <v>0.66849999999999998</v>
      </c>
      <c r="G4174" s="3" t="s">
        <v>1400</v>
      </c>
      <c r="H4174" s="4" t="s">
        <v>20000</v>
      </c>
      <c r="I4174" s="2" t="s">
        <v>11</v>
      </c>
    </row>
    <row r="4175" spans="1:9" x14ac:dyDescent="0.25">
      <c r="A4175" s="2">
        <v>694560756</v>
      </c>
      <c r="B4175" s="2" t="s">
        <v>452</v>
      </c>
      <c r="C4175" s="2" t="s">
        <v>453</v>
      </c>
      <c r="D4175" s="2">
        <v>3</v>
      </c>
      <c r="E4175" s="2" t="s">
        <v>9</v>
      </c>
      <c r="F4175" s="13">
        <v>0.66959999999999997</v>
      </c>
      <c r="G4175" s="3" t="s">
        <v>6989</v>
      </c>
      <c r="H4175" s="4" t="s">
        <v>13092</v>
      </c>
      <c r="I4175" s="2" t="s">
        <v>9</v>
      </c>
    </row>
    <row r="4176" spans="1:9" x14ac:dyDescent="0.25">
      <c r="A4176" s="2">
        <v>694559488</v>
      </c>
      <c r="B4176" s="2" t="s">
        <v>452</v>
      </c>
      <c r="C4176" s="2" t="s">
        <v>453</v>
      </c>
      <c r="D4176" s="2">
        <v>3</v>
      </c>
      <c r="E4176" s="2" t="s">
        <v>9</v>
      </c>
      <c r="F4176" s="13">
        <v>1</v>
      </c>
      <c r="G4176" s="3" t="s">
        <v>6109</v>
      </c>
      <c r="H4176" s="4" t="s">
        <v>12212</v>
      </c>
      <c r="I4176" s="2" t="s">
        <v>9</v>
      </c>
    </row>
    <row r="4177" spans="1:9" x14ac:dyDescent="0.25">
      <c r="A4177" s="2">
        <v>694558276</v>
      </c>
      <c r="B4177" s="2" t="s">
        <v>452</v>
      </c>
      <c r="C4177" s="2" t="s">
        <v>453</v>
      </c>
      <c r="D4177" s="2">
        <v>3</v>
      </c>
      <c r="E4177" s="2" t="s">
        <v>9</v>
      </c>
      <c r="F4177" s="13">
        <v>0.67100000000000004</v>
      </c>
      <c r="G4177" s="3" t="s">
        <v>5281</v>
      </c>
      <c r="H4177" s="4" t="s">
        <v>11384</v>
      </c>
      <c r="I4177" s="2" t="s">
        <v>9</v>
      </c>
    </row>
    <row r="4178" spans="1:9" x14ac:dyDescent="0.25">
      <c r="A4178" s="2">
        <v>694556993</v>
      </c>
      <c r="B4178" s="2" t="s">
        <v>452</v>
      </c>
      <c r="C4178" s="2" t="s">
        <v>453</v>
      </c>
      <c r="D4178" s="2">
        <v>3</v>
      </c>
      <c r="E4178" s="2" t="s">
        <v>9</v>
      </c>
      <c r="F4178" s="13">
        <v>0.66859999999999997</v>
      </c>
      <c r="G4178" s="3" t="s">
        <v>4400</v>
      </c>
      <c r="H4178" s="4" t="s">
        <v>10503</v>
      </c>
      <c r="I4178" s="2" t="s">
        <v>9</v>
      </c>
    </row>
    <row r="4179" spans="1:9" x14ac:dyDescent="0.25">
      <c r="A4179" s="2">
        <v>694553983</v>
      </c>
      <c r="B4179" s="2" t="s">
        <v>452</v>
      </c>
      <c r="C4179" s="2" t="s">
        <v>453</v>
      </c>
      <c r="D4179" s="2">
        <v>3</v>
      </c>
      <c r="E4179" s="2" t="s">
        <v>11</v>
      </c>
      <c r="F4179" s="2">
        <v>1</v>
      </c>
      <c r="G4179" s="3" t="s">
        <v>2273</v>
      </c>
      <c r="H4179" s="4" t="s">
        <v>17591</v>
      </c>
      <c r="I4179" s="2" t="s">
        <v>11</v>
      </c>
    </row>
    <row r="4180" spans="1:9" x14ac:dyDescent="0.25">
      <c r="A4180" s="2">
        <v>694552063</v>
      </c>
      <c r="B4180" s="2" t="s">
        <v>452</v>
      </c>
      <c r="C4180" s="2" t="s">
        <v>453</v>
      </c>
      <c r="D4180" s="2">
        <v>3</v>
      </c>
      <c r="E4180" s="2" t="s">
        <v>9</v>
      </c>
      <c r="F4180" s="13">
        <v>1</v>
      </c>
      <c r="G4180" s="3" t="s">
        <v>947</v>
      </c>
      <c r="H4180" s="4" t="s">
        <v>17592</v>
      </c>
      <c r="I4180" s="2" t="s">
        <v>9</v>
      </c>
    </row>
    <row r="4181" spans="1:9" x14ac:dyDescent="0.25">
      <c r="A4181" s="2">
        <v>694551601</v>
      </c>
      <c r="B4181" s="2" t="s">
        <v>452</v>
      </c>
      <c r="C4181" s="2" t="s">
        <v>453</v>
      </c>
      <c r="D4181" s="2">
        <v>3</v>
      </c>
      <c r="E4181" s="2" t="s">
        <v>11</v>
      </c>
      <c r="F4181" s="2">
        <v>0.67110000000000003</v>
      </c>
      <c r="G4181" s="3" t="s">
        <v>622</v>
      </c>
      <c r="H4181" s="4" t="s">
        <v>17593</v>
      </c>
      <c r="I4181" s="2" t="s">
        <v>11</v>
      </c>
    </row>
    <row r="4182" spans="1:9" x14ac:dyDescent="0.25">
      <c r="A4182" s="2">
        <v>694552087</v>
      </c>
      <c r="B4182" s="2" t="s">
        <v>452</v>
      </c>
      <c r="C4182" s="2" t="s">
        <v>453</v>
      </c>
      <c r="D4182" s="2">
        <v>3</v>
      </c>
      <c r="E4182" s="2" t="s">
        <v>9</v>
      </c>
      <c r="F4182" s="13">
        <v>1</v>
      </c>
      <c r="G4182" s="3" t="s">
        <v>963</v>
      </c>
      <c r="H4182" s="4" t="s">
        <v>17594</v>
      </c>
      <c r="I4182" s="2" t="s">
        <v>9</v>
      </c>
    </row>
    <row r="4183" spans="1:9" x14ac:dyDescent="0.25">
      <c r="A4183" s="2">
        <v>694560463</v>
      </c>
      <c r="B4183" s="2" t="s">
        <v>452</v>
      </c>
      <c r="C4183" s="2" t="s">
        <v>453</v>
      </c>
      <c r="D4183" s="2">
        <v>3</v>
      </c>
      <c r="E4183" s="2" t="s">
        <v>11</v>
      </c>
      <c r="F4183" s="2">
        <v>1</v>
      </c>
      <c r="G4183" s="3" t="s">
        <v>6775</v>
      </c>
      <c r="H4183" s="4" t="s">
        <v>12878</v>
      </c>
      <c r="I4183" s="2" t="s">
        <v>11</v>
      </c>
    </row>
    <row r="4184" spans="1:9" x14ac:dyDescent="0.25">
      <c r="A4184" s="2">
        <v>694559001</v>
      </c>
      <c r="B4184" s="2" t="s">
        <v>452</v>
      </c>
      <c r="C4184" s="2" t="s">
        <v>453</v>
      </c>
      <c r="D4184" s="2">
        <v>3</v>
      </c>
      <c r="E4184" s="2" t="s">
        <v>424</v>
      </c>
      <c r="F4184" s="2">
        <v>0.33710000000000001</v>
      </c>
      <c r="G4184" s="3" t="s">
        <v>5770</v>
      </c>
      <c r="H4184" s="4" t="s">
        <v>11873</v>
      </c>
      <c r="I4184" s="2" t="s">
        <v>424</v>
      </c>
    </row>
    <row r="4185" spans="1:9" x14ac:dyDescent="0.25">
      <c r="A4185" s="2">
        <v>694558444</v>
      </c>
      <c r="B4185" s="2" t="s">
        <v>452</v>
      </c>
      <c r="C4185" s="2" t="s">
        <v>453</v>
      </c>
      <c r="D4185" s="2">
        <v>3</v>
      </c>
      <c r="E4185" s="2" t="s">
        <v>9</v>
      </c>
      <c r="F4185" s="13">
        <v>1</v>
      </c>
      <c r="G4185" s="3" t="s">
        <v>5400</v>
      </c>
      <c r="H4185" s="4" t="s">
        <v>11503</v>
      </c>
      <c r="I4185" s="2" t="s">
        <v>9</v>
      </c>
    </row>
    <row r="4186" spans="1:9" x14ac:dyDescent="0.25">
      <c r="A4186" s="2">
        <v>694563865</v>
      </c>
      <c r="B4186" s="2" t="s">
        <v>452</v>
      </c>
      <c r="C4186" s="2" t="s">
        <v>453</v>
      </c>
      <c r="D4186" s="2">
        <v>3</v>
      </c>
      <c r="E4186" s="2" t="s">
        <v>424</v>
      </c>
      <c r="F4186" s="2">
        <v>0.67210000000000003</v>
      </c>
      <c r="G4186" s="3" t="s">
        <v>9200</v>
      </c>
      <c r="H4186" s="4" t="s">
        <v>15303</v>
      </c>
      <c r="I4186" s="2" t="s">
        <v>424</v>
      </c>
    </row>
    <row r="4187" spans="1:9" x14ac:dyDescent="0.25">
      <c r="A4187" s="2">
        <v>694552969</v>
      </c>
      <c r="B4187" s="2" t="s">
        <v>452</v>
      </c>
      <c r="C4187" s="2" t="s">
        <v>453</v>
      </c>
      <c r="D4187" s="2">
        <v>3</v>
      </c>
      <c r="E4187" s="2" t="s">
        <v>424</v>
      </c>
      <c r="F4187" s="2">
        <v>0.66830000000000001</v>
      </c>
      <c r="G4187" s="3" t="s">
        <v>1565</v>
      </c>
      <c r="H4187" s="4" t="s">
        <v>17595</v>
      </c>
      <c r="I4187" s="2" t="s">
        <v>424</v>
      </c>
    </row>
    <row r="4188" spans="1:9" x14ac:dyDescent="0.25">
      <c r="A4188" s="2">
        <v>694554841</v>
      </c>
      <c r="B4188" s="2" t="s">
        <v>452</v>
      </c>
      <c r="C4188" s="2" t="s">
        <v>453</v>
      </c>
      <c r="D4188" s="2">
        <v>3</v>
      </c>
      <c r="E4188" s="2" t="s">
        <v>11</v>
      </c>
      <c r="F4188" s="2">
        <v>1</v>
      </c>
      <c r="G4188" s="3" t="s">
        <v>2902</v>
      </c>
      <c r="H4188" s="4" t="s">
        <v>17596</v>
      </c>
      <c r="I4188" s="2" t="s">
        <v>11</v>
      </c>
    </row>
    <row r="4189" spans="1:9" x14ac:dyDescent="0.25">
      <c r="A4189" s="2">
        <v>694551464</v>
      </c>
      <c r="B4189" s="2" t="s">
        <v>452</v>
      </c>
      <c r="C4189" s="2" t="s">
        <v>453</v>
      </c>
      <c r="D4189" s="2">
        <v>3</v>
      </c>
      <c r="E4189" s="2" t="s">
        <v>9</v>
      </c>
      <c r="F4189" s="13">
        <v>1</v>
      </c>
      <c r="G4189" s="3" t="s">
        <v>527</v>
      </c>
      <c r="H4189" s="4" t="s">
        <v>17597</v>
      </c>
      <c r="I4189" s="2" t="s">
        <v>9</v>
      </c>
    </row>
    <row r="4190" spans="1:9" x14ac:dyDescent="0.25">
      <c r="A4190" s="2">
        <v>694564281</v>
      </c>
      <c r="B4190" s="2" t="s">
        <v>452</v>
      </c>
      <c r="C4190" s="2" t="s">
        <v>453</v>
      </c>
      <c r="D4190" s="2">
        <v>3</v>
      </c>
      <c r="E4190" s="2" t="s">
        <v>11</v>
      </c>
      <c r="F4190" s="2">
        <v>1</v>
      </c>
      <c r="G4190" s="3" t="s">
        <v>9503</v>
      </c>
      <c r="H4190" s="4" t="s">
        <v>15606</v>
      </c>
      <c r="I4190" s="2" t="s">
        <v>11</v>
      </c>
    </row>
    <row r="4191" spans="1:9" x14ac:dyDescent="0.25">
      <c r="A4191" s="2">
        <v>694561989</v>
      </c>
      <c r="B4191" s="2" t="s">
        <v>452</v>
      </c>
      <c r="C4191" s="2" t="s">
        <v>453</v>
      </c>
      <c r="D4191" s="2">
        <v>3</v>
      </c>
      <c r="E4191" s="2" t="s">
        <v>9</v>
      </c>
      <c r="F4191" s="13">
        <v>0.68279999999999996</v>
      </c>
      <c r="G4191" s="3" t="s">
        <v>7865</v>
      </c>
      <c r="H4191" s="4" t="s">
        <v>13968</v>
      </c>
      <c r="I4191" s="2" t="s">
        <v>9</v>
      </c>
    </row>
    <row r="4192" spans="1:9" x14ac:dyDescent="0.25">
      <c r="A4192" s="2">
        <v>694557479</v>
      </c>
      <c r="B4192" s="2" t="s">
        <v>452</v>
      </c>
      <c r="C4192" s="2" t="s">
        <v>453</v>
      </c>
      <c r="D4192" s="2">
        <v>3</v>
      </c>
      <c r="E4192" s="2" t="s">
        <v>11</v>
      </c>
      <c r="F4192" s="2">
        <v>0.33579999999999999</v>
      </c>
      <c r="G4192" s="3" t="s">
        <v>4747</v>
      </c>
      <c r="H4192" s="4" t="s">
        <v>10850</v>
      </c>
      <c r="I4192" s="2" t="s">
        <v>11</v>
      </c>
    </row>
    <row r="4193" spans="1:9" x14ac:dyDescent="0.25">
      <c r="A4193" s="2">
        <v>694556881</v>
      </c>
      <c r="B4193" s="2" t="s">
        <v>452</v>
      </c>
      <c r="C4193" s="2" t="s">
        <v>453</v>
      </c>
      <c r="D4193" s="2">
        <v>3</v>
      </c>
      <c r="E4193" s="2" t="s">
        <v>11</v>
      </c>
      <c r="F4193" s="2">
        <v>0.66869999999999996</v>
      </c>
      <c r="G4193" s="3" t="s">
        <v>4326</v>
      </c>
      <c r="H4193" s="4" t="s">
        <v>10429</v>
      </c>
      <c r="I4193" s="2" t="s">
        <v>11</v>
      </c>
    </row>
    <row r="4194" spans="1:9" x14ac:dyDescent="0.25">
      <c r="A4194" s="2">
        <v>694561642</v>
      </c>
      <c r="B4194" s="2" t="s">
        <v>452</v>
      </c>
      <c r="C4194" s="2" t="s">
        <v>453</v>
      </c>
      <c r="D4194" s="2">
        <v>3</v>
      </c>
      <c r="E4194" s="2" t="s">
        <v>9</v>
      </c>
      <c r="F4194" s="13">
        <v>1</v>
      </c>
      <c r="G4194" s="3" t="s">
        <v>7628</v>
      </c>
      <c r="H4194" s="4" t="s">
        <v>13731</v>
      </c>
      <c r="I4194" s="2" t="s">
        <v>9</v>
      </c>
    </row>
    <row r="4195" spans="1:9" x14ac:dyDescent="0.25">
      <c r="A4195" s="2">
        <v>694562495</v>
      </c>
      <c r="B4195" s="2" t="s">
        <v>452</v>
      </c>
      <c r="C4195" s="2" t="s">
        <v>453</v>
      </c>
      <c r="D4195" s="2">
        <v>3</v>
      </c>
      <c r="E4195" s="2" t="s">
        <v>9</v>
      </c>
      <c r="F4195" s="13">
        <v>0.66569999999999996</v>
      </c>
      <c r="G4195" s="3" t="s">
        <v>8221</v>
      </c>
      <c r="H4195" s="4" t="s">
        <v>14324</v>
      </c>
      <c r="I4195" s="2" t="s">
        <v>9</v>
      </c>
    </row>
    <row r="4196" spans="1:9" x14ac:dyDescent="0.25">
      <c r="A4196" s="2">
        <v>694554140</v>
      </c>
      <c r="B4196" s="2" t="s">
        <v>452</v>
      </c>
      <c r="C4196" s="2" t="s">
        <v>453</v>
      </c>
      <c r="D4196" s="2">
        <v>3</v>
      </c>
      <c r="E4196" s="2" t="s">
        <v>9</v>
      </c>
      <c r="F4196" s="13">
        <v>1</v>
      </c>
      <c r="G4196" s="3" t="s">
        <v>2385</v>
      </c>
      <c r="H4196" s="4" t="s">
        <v>17598</v>
      </c>
      <c r="I4196" s="2" t="s">
        <v>9</v>
      </c>
    </row>
    <row r="4197" spans="1:9" x14ac:dyDescent="0.25">
      <c r="A4197" s="2">
        <v>694560523</v>
      </c>
      <c r="B4197" s="2" t="s">
        <v>452</v>
      </c>
      <c r="C4197" s="2" t="s">
        <v>453</v>
      </c>
      <c r="D4197" s="2">
        <v>3</v>
      </c>
      <c r="E4197" s="2" t="s">
        <v>9</v>
      </c>
      <c r="F4197" s="13">
        <v>1</v>
      </c>
      <c r="G4197" s="3" t="s">
        <v>6822</v>
      </c>
      <c r="H4197" s="4" t="s">
        <v>12925</v>
      </c>
      <c r="I4197" s="2" t="s">
        <v>9</v>
      </c>
    </row>
    <row r="4198" spans="1:9" x14ac:dyDescent="0.25">
      <c r="A4198" s="2">
        <v>694564731</v>
      </c>
      <c r="B4198" s="2" t="s">
        <v>452</v>
      </c>
      <c r="C4198" s="2" t="s">
        <v>453</v>
      </c>
      <c r="D4198" s="2">
        <v>3</v>
      </c>
      <c r="E4198" s="2" t="s">
        <v>9</v>
      </c>
      <c r="F4198" s="13">
        <v>1</v>
      </c>
      <c r="G4198" s="3" t="s">
        <v>9826</v>
      </c>
      <c r="H4198" s="4" t="s">
        <v>15929</v>
      </c>
      <c r="I4198" s="2" t="s">
        <v>9</v>
      </c>
    </row>
    <row r="4199" spans="1:9" x14ac:dyDescent="0.25">
      <c r="A4199" s="2">
        <v>694556243</v>
      </c>
      <c r="B4199" s="2" t="s">
        <v>452</v>
      </c>
      <c r="C4199" s="2" t="s">
        <v>453</v>
      </c>
      <c r="D4199" s="2">
        <v>3</v>
      </c>
      <c r="E4199" s="2" t="s">
        <v>9</v>
      </c>
      <c r="F4199" s="13">
        <v>1</v>
      </c>
      <c r="G4199" s="3" t="s">
        <v>3859</v>
      </c>
      <c r="H4199" s="4" t="s">
        <v>17599</v>
      </c>
      <c r="I4199" s="2" t="s">
        <v>9</v>
      </c>
    </row>
    <row r="4200" spans="1:9" x14ac:dyDescent="0.25">
      <c r="A4200" s="2">
        <v>694564176</v>
      </c>
      <c r="B4200" s="2" t="s">
        <v>452</v>
      </c>
      <c r="C4200" s="2" t="s">
        <v>453</v>
      </c>
      <c r="D4200" s="2">
        <v>3</v>
      </c>
      <c r="E4200" s="2" t="s">
        <v>9</v>
      </c>
      <c r="F4200" s="13">
        <v>1</v>
      </c>
      <c r="G4200" s="3" t="s">
        <v>9421</v>
      </c>
      <c r="H4200" s="4" t="s">
        <v>15524</v>
      </c>
      <c r="I4200" s="2" t="s">
        <v>9</v>
      </c>
    </row>
    <row r="4201" spans="1:9" x14ac:dyDescent="0.25">
      <c r="A4201" s="2">
        <v>694563522</v>
      </c>
      <c r="B4201" s="2" t="s">
        <v>452</v>
      </c>
      <c r="C4201" s="2" t="s">
        <v>453</v>
      </c>
      <c r="D4201" s="2">
        <v>3</v>
      </c>
      <c r="E4201" s="2" t="s">
        <v>9</v>
      </c>
      <c r="F4201" s="13">
        <v>0.66949999999999998</v>
      </c>
      <c r="G4201" s="3" t="s">
        <v>8954</v>
      </c>
      <c r="H4201" s="4" t="s">
        <v>15057</v>
      </c>
      <c r="I4201" s="2" t="s">
        <v>9</v>
      </c>
    </row>
    <row r="4202" spans="1:9" x14ac:dyDescent="0.25">
      <c r="A4202" s="2">
        <v>694551982</v>
      </c>
      <c r="B4202" s="2" t="s">
        <v>452</v>
      </c>
      <c r="C4202" s="2" t="s">
        <v>453</v>
      </c>
      <c r="D4202" s="2">
        <v>3</v>
      </c>
      <c r="E4202" s="2" t="s">
        <v>11</v>
      </c>
      <c r="F4202" s="2">
        <v>0.66839999999999999</v>
      </c>
      <c r="G4202" s="3" t="s">
        <v>890</v>
      </c>
      <c r="H4202" s="4" t="s">
        <v>17600</v>
      </c>
      <c r="I4202" s="2" t="s">
        <v>11</v>
      </c>
    </row>
    <row r="4203" spans="1:9" x14ac:dyDescent="0.25">
      <c r="A4203" s="2">
        <v>694557614</v>
      </c>
      <c r="B4203" s="2" t="s">
        <v>452</v>
      </c>
      <c r="C4203" s="2" t="s">
        <v>453</v>
      </c>
      <c r="D4203" s="2">
        <v>3</v>
      </c>
      <c r="E4203" s="2" t="s">
        <v>9</v>
      </c>
      <c r="F4203" s="13">
        <v>0.66569999999999996</v>
      </c>
      <c r="G4203" s="3" t="s">
        <v>4846</v>
      </c>
      <c r="H4203" s="4" t="s">
        <v>10949</v>
      </c>
      <c r="I4203" s="2" t="s">
        <v>9</v>
      </c>
    </row>
    <row r="4204" spans="1:9" x14ac:dyDescent="0.25">
      <c r="A4204" s="2">
        <v>694562516</v>
      </c>
      <c r="B4204" s="2" t="s">
        <v>452</v>
      </c>
      <c r="C4204" s="2" t="s">
        <v>453</v>
      </c>
      <c r="D4204" s="2">
        <v>3</v>
      </c>
      <c r="E4204" s="2" t="s">
        <v>9</v>
      </c>
      <c r="F4204" s="13">
        <v>1</v>
      </c>
      <c r="G4204" s="3" t="s">
        <v>8234</v>
      </c>
      <c r="H4204" s="4" t="s">
        <v>14337</v>
      </c>
      <c r="I4204" s="2" t="s">
        <v>9</v>
      </c>
    </row>
    <row r="4205" spans="1:9" x14ac:dyDescent="0.25">
      <c r="A4205" s="2">
        <v>694563551</v>
      </c>
      <c r="B4205" s="2" t="s">
        <v>452</v>
      </c>
      <c r="C4205" s="2" t="s">
        <v>453</v>
      </c>
      <c r="D4205" s="2">
        <v>3</v>
      </c>
      <c r="E4205" s="2" t="s">
        <v>424</v>
      </c>
      <c r="F4205" s="2">
        <v>0.66100000000000003</v>
      </c>
      <c r="G4205" s="3" t="s">
        <v>8980</v>
      </c>
      <c r="H4205" s="4" t="s">
        <v>15083</v>
      </c>
      <c r="I4205" s="2" t="s">
        <v>424</v>
      </c>
    </row>
    <row r="4206" spans="1:9" x14ac:dyDescent="0.25">
      <c r="A4206" s="2">
        <v>694556980</v>
      </c>
      <c r="B4206" s="2" t="s">
        <v>452</v>
      </c>
      <c r="C4206" s="2" t="s">
        <v>453</v>
      </c>
      <c r="D4206" s="2">
        <v>3</v>
      </c>
      <c r="E4206" s="2" t="s">
        <v>9</v>
      </c>
      <c r="F4206" s="13">
        <v>1</v>
      </c>
      <c r="G4206" s="3" t="s">
        <v>4391</v>
      </c>
      <c r="H4206" s="4" t="s">
        <v>10494</v>
      </c>
      <c r="I4206" s="2" t="s">
        <v>9</v>
      </c>
    </row>
    <row r="4207" spans="1:9" x14ac:dyDescent="0.25">
      <c r="A4207" s="2">
        <v>694558999</v>
      </c>
      <c r="B4207" s="2" t="s">
        <v>452</v>
      </c>
      <c r="C4207" s="2" t="s">
        <v>453</v>
      </c>
      <c r="D4207" s="2">
        <v>3</v>
      </c>
      <c r="E4207" s="2" t="s">
        <v>424</v>
      </c>
      <c r="F4207" s="2">
        <v>1</v>
      </c>
      <c r="G4207" s="3" t="s">
        <v>5769</v>
      </c>
      <c r="H4207" s="4" t="s">
        <v>11872</v>
      </c>
      <c r="I4207" s="2" t="s">
        <v>424</v>
      </c>
    </row>
    <row r="4208" spans="1:9" x14ac:dyDescent="0.25">
      <c r="A4208" s="2">
        <v>694559203</v>
      </c>
      <c r="B4208" s="2" t="s">
        <v>452</v>
      </c>
      <c r="C4208" s="2" t="s">
        <v>453</v>
      </c>
      <c r="D4208" s="2">
        <v>3</v>
      </c>
      <c r="E4208" s="2" t="s">
        <v>11</v>
      </c>
      <c r="F4208" s="2">
        <v>0.34179999999999999</v>
      </c>
      <c r="G4208" s="3" t="s">
        <v>5910</v>
      </c>
      <c r="H4208" s="4" t="s">
        <v>12013</v>
      </c>
      <c r="I4208" s="2" t="s">
        <v>11</v>
      </c>
    </row>
    <row r="4209" spans="1:9" x14ac:dyDescent="0.25">
      <c r="A4209" s="2">
        <v>694563265</v>
      </c>
      <c r="B4209" s="2" t="s">
        <v>452</v>
      </c>
      <c r="C4209" s="2" t="s">
        <v>453</v>
      </c>
      <c r="D4209" s="2">
        <v>3</v>
      </c>
      <c r="E4209" s="2" t="s">
        <v>9</v>
      </c>
      <c r="F4209" s="13">
        <v>0.66749999999999998</v>
      </c>
      <c r="G4209" s="3" t="s">
        <v>8766</v>
      </c>
      <c r="H4209" s="4" t="s">
        <v>14869</v>
      </c>
      <c r="I4209" s="2" t="s">
        <v>9</v>
      </c>
    </row>
    <row r="4210" spans="1:9" x14ac:dyDescent="0.25">
      <c r="A4210" s="2">
        <v>694561178</v>
      </c>
      <c r="B4210" s="2" t="s">
        <v>452</v>
      </c>
      <c r="C4210" s="2" t="s">
        <v>453</v>
      </c>
      <c r="D4210" s="2">
        <v>3</v>
      </c>
      <c r="E4210" s="2" t="s">
        <v>9</v>
      </c>
      <c r="F4210" s="13">
        <v>0.66839999999999999</v>
      </c>
      <c r="G4210" s="3" t="s">
        <v>7290</v>
      </c>
      <c r="H4210" s="4" t="s">
        <v>13393</v>
      </c>
      <c r="I4210" s="2" t="s">
        <v>9</v>
      </c>
    </row>
    <row r="4211" spans="1:9" x14ac:dyDescent="0.25">
      <c r="A4211" s="2">
        <v>694560461</v>
      </c>
      <c r="B4211" s="2" t="s">
        <v>452</v>
      </c>
      <c r="C4211" s="2" t="s">
        <v>453</v>
      </c>
      <c r="D4211" s="2">
        <v>3</v>
      </c>
      <c r="E4211" s="2" t="s">
        <v>11</v>
      </c>
      <c r="F4211" s="2">
        <v>0.33679999999999999</v>
      </c>
      <c r="G4211" s="3" t="s">
        <v>6773</v>
      </c>
      <c r="H4211" s="4" t="s">
        <v>12876</v>
      </c>
      <c r="I4211" s="2" t="s">
        <v>11</v>
      </c>
    </row>
    <row r="4212" spans="1:9" x14ac:dyDescent="0.25">
      <c r="A4212" s="2">
        <v>694561578</v>
      </c>
      <c r="B4212" s="2" t="s">
        <v>452</v>
      </c>
      <c r="C4212" s="2" t="s">
        <v>453</v>
      </c>
      <c r="D4212" s="2">
        <v>3</v>
      </c>
      <c r="E4212" s="2" t="s">
        <v>11</v>
      </c>
      <c r="F4212" s="2">
        <v>1</v>
      </c>
      <c r="G4212" s="3" t="s">
        <v>7582</v>
      </c>
      <c r="H4212" s="4" t="s">
        <v>13685</v>
      </c>
      <c r="I4212" s="2" t="s">
        <v>11</v>
      </c>
    </row>
    <row r="4213" spans="1:9" x14ac:dyDescent="0.25">
      <c r="A4213" s="2">
        <v>694563140</v>
      </c>
      <c r="B4213" s="2" t="s">
        <v>452</v>
      </c>
      <c r="C4213" s="2" t="s">
        <v>453</v>
      </c>
      <c r="D4213" s="2">
        <v>3</v>
      </c>
      <c r="E4213" s="2" t="s">
        <v>9</v>
      </c>
      <c r="F4213" s="13">
        <v>0.66790000000000005</v>
      </c>
      <c r="G4213" s="3" t="s">
        <v>8676</v>
      </c>
      <c r="H4213" s="4" t="s">
        <v>14779</v>
      </c>
      <c r="I4213" s="2" t="s">
        <v>9</v>
      </c>
    </row>
    <row r="4214" spans="1:9" x14ac:dyDescent="0.25">
      <c r="A4214" s="2">
        <v>694555583</v>
      </c>
      <c r="B4214" s="2" t="s">
        <v>452</v>
      </c>
      <c r="C4214" s="2" t="s">
        <v>453</v>
      </c>
      <c r="D4214" s="2">
        <v>3</v>
      </c>
      <c r="E4214" s="2" t="s">
        <v>11</v>
      </c>
      <c r="F4214" s="2">
        <v>0.66790000000000005</v>
      </c>
      <c r="G4214" s="3" t="s">
        <v>3388</v>
      </c>
      <c r="H4214" s="4" t="s">
        <v>17601</v>
      </c>
      <c r="I4214" s="2" t="s">
        <v>11</v>
      </c>
    </row>
    <row r="4215" spans="1:9" x14ac:dyDescent="0.25">
      <c r="A4215" s="2">
        <v>694554945</v>
      </c>
      <c r="B4215" s="2" t="s">
        <v>452</v>
      </c>
      <c r="C4215" s="2" t="s">
        <v>453</v>
      </c>
      <c r="D4215" s="2">
        <v>3</v>
      </c>
      <c r="E4215" s="2" t="s">
        <v>9</v>
      </c>
      <c r="F4215" s="13">
        <v>1</v>
      </c>
      <c r="G4215" s="3" t="s">
        <v>2970</v>
      </c>
      <c r="H4215" s="4" t="s">
        <v>17602</v>
      </c>
      <c r="I4215" s="2" t="s">
        <v>9</v>
      </c>
    </row>
    <row r="4216" spans="1:9" x14ac:dyDescent="0.25">
      <c r="A4216" s="2">
        <v>694552707</v>
      </c>
      <c r="B4216" s="2" t="s">
        <v>452</v>
      </c>
      <c r="C4216" s="2" t="s">
        <v>453</v>
      </c>
      <c r="D4216" s="2">
        <v>3</v>
      </c>
      <c r="E4216" s="2" t="s">
        <v>9</v>
      </c>
      <c r="F4216" s="13">
        <v>0.66510000000000002</v>
      </c>
      <c r="G4216" s="3" t="s">
        <v>1387</v>
      </c>
      <c r="H4216" s="4" t="s">
        <v>19989</v>
      </c>
      <c r="I4216" s="2" t="s">
        <v>9</v>
      </c>
    </row>
    <row r="4217" spans="1:9" x14ac:dyDescent="0.25">
      <c r="A4217" s="2">
        <v>694557329</v>
      </c>
      <c r="B4217" s="2" t="s">
        <v>452</v>
      </c>
      <c r="C4217" s="2" t="s">
        <v>453</v>
      </c>
      <c r="D4217" s="2">
        <v>3</v>
      </c>
      <c r="E4217" s="2" t="s">
        <v>9</v>
      </c>
      <c r="F4217" s="13">
        <v>0.67789999999999995</v>
      </c>
      <c r="G4217" s="3" t="s">
        <v>4649</v>
      </c>
      <c r="H4217" s="4" t="s">
        <v>10752</v>
      </c>
      <c r="I4217" s="2" t="s">
        <v>9</v>
      </c>
    </row>
    <row r="4218" spans="1:9" x14ac:dyDescent="0.25">
      <c r="A4218" s="2">
        <v>694554552</v>
      </c>
      <c r="B4218" s="2" t="s">
        <v>452</v>
      </c>
      <c r="C4218" s="2" t="s">
        <v>453</v>
      </c>
      <c r="D4218" s="2">
        <v>3</v>
      </c>
      <c r="E4218" s="2" t="s">
        <v>11</v>
      </c>
      <c r="F4218" s="2">
        <v>1</v>
      </c>
      <c r="G4218" s="3" t="s">
        <v>2676</v>
      </c>
      <c r="H4218" s="4" t="s">
        <v>17603</v>
      </c>
      <c r="I4218" s="2" t="s">
        <v>11</v>
      </c>
    </row>
    <row r="4219" spans="1:9" x14ac:dyDescent="0.25">
      <c r="A4219" s="2">
        <v>694563859</v>
      </c>
      <c r="B4219" s="2" t="s">
        <v>452</v>
      </c>
      <c r="C4219" s="2" t="s">
        <v>453</v>
      </c>
      <c r="D4219" s="2">
        <v>3</v>
      </c>
      <c r="E4219" s="2" t="s">
        <v>9</v>
      </c>
      <c r="F4219" s="13">
        <v>0.66979999999999995</v>
      </c>
      <c r="G4219" s="3" t="s">
        <v>9195</v>
      </c>
      <c r="H4219" s="4" t="s">
        <v>15298</v>
      </c>
      <c r="I4219" s="2" t="s">
        <v>9</v>
      </c>
    </row>
    <row r="4220" spans="1:9" x14ac:dyDescent="0.25">
      <c r="A4220" s="2">
        <v>694557319</v>
      </c>
      <c r="B4220" s="2" t="s">
        <v>452</v>
      </c>
      <c r="C4220" s="2" t="s">
        <v>453</v>
      </c>
      <c r="D4220" s="2">
        <v>3</v>
      </c>
      <c r="E4220" s="2" t="s">
        <v>11</v>
      </c>
      <c r="F4220" s="2">
        <v>0.67100000000000004</v>
      </c>
      <c r="G4220" s="3" t="s">
        <v>4644</v>
      </c>
      <c r="H4220" s="4" t="s">
        <v>10747</v>
      </c>
      <c r="I4220" s="2" t="s">
        <v>11</v>
      </c>
    </row>
    <row r="4221" spans="1:9" x14ac:dyDescent="0.25">
      <c r="A4221" s="2">
        <v>694550864</v>
      </c>
      <c r="B4221" s="2" t="s">
        <v>7</v>
      </c>
      <c r="C4221" s="2" t="s">
        <v>8</v>
      </c>
      <c r="D4221" s="2">
        <v>43</v>
      </c>
      <c r="E4221" s="2" t="s">
        <v>9</v>
      </c>
      <c r="F4221" s="13">
        <v>0.67779999999999996</v>
      </c>
      <c r="G4221" s="3" t="s">
        <v>188</v>
      </c>
      <c r="H4221" s="4" t="s">
        <v>17604</v>
      </c>
      <c r="I4221" s="2" t="s">
        <v>9</v>
      </c>
    </row>
    <row r="4222" spans="1:9" x14ac:dyDescent="0.25">
      <c r="A4222" s="2">
        <v>694564033</v>
      </c>
      <c r="B4222" s="2" t="s">
        <v>452</v>
      </c>
      <c r="C4222" s="2" t="s">
        <v>453</v>
      </c>
      <c r="D4222" s="2">
        <v>3</v>
      </c>
      <c r="E4222" s="2" t="s">
        <v>9</v>
      </c>
      <c r="F4222" s="13">
        <v>0.66600000000000004</v>
      </c>
      <c r="G4222" s="3" t="s">
        <v>9322</v>
      </c>
      <c r="H4222" s="4" t="s">
        <v>15425</v>
      </c>
      <c r="I4222" s="2" t="s">
        <v>9</v>
      </c>
    </row>
    <row r="4223" spans="1:9" x14ac:dyDescent="0.25">
      <c r="A4223" s="2">
        <v>694560624</v>
      </c>
      <c r="B4223" s="2" t="s">
        <v>452</v>
      </c>
      <c r="C4223" s="2" t="s">
        <v>453</v>
      </c>
      <c r="D4223" s="2">
        <v>3</v>
      </c>
      <c r="E4223" s="2" t="s">
        <v>9</v>
      </c>
      <c r="F4223" s="13">
        <v>0.66600000000000004</v>
      </c>
      <c r="G4223" s="3" t="s">
        <v>6893</v>
      </c>
      <c r="H4223" s="4" t="s">
        <v>12996</v>
      </c>
      <c r="I4223" s="2" t="s">
        <v>9</v>
      </c>
    </row>
    <row r="4224" spans="1:9" x14ac:dyDescent="0.25">
      <c r="A4224" s="2">
        <v>694553416</v>
      </c>
      <c r="B4224" s="2" t="s">
        <v>452</v>
      </c>
      <c r="C4224" s="2" t="s">
        <v>453</v>
      </c>
      <c r="D4224" s="2">
        <v>3</v>
      </c>
      <c r="E4224" s="2" t="s">
        <v>9</v>
      </c>
      <c r="F4224" s="13">
        <v>1</v>
      </c>
      <c r="G4224" s="3" t="s">
        <v>1884</v>
      </c>
      <c r="H4224" s="4" t="s">
        <v>17605</v>
      </c>
      <c r="I4224" s="2" t="s">
        <v>9</v>
      </c>
    </row>
    <row r="4225" spans="1:9" x14ac:dyDescent="0.25">
      <c r="A4225" s="2">
        <v>694564472</v>
      </c>
      <c r="B4225" s="2" t="s">
        <v>452</v>
      </c>
      <c r="C4225" s="2" t="s">
        <v>453</v>
      </c>
      <c r="D4225" s="2">
        <v>3</v>
      </c>
      <c r="E4225" s="2" t="s">
        <v>424</v>
      </c>
      <c r="F4225" s="2">
        <v>0.66520000000000001</v>
      </c>
      <c r="G4225" s="3" t="s">
        <v>9640</v>
      </c>
      <c r="H4225" s="4" t="s">
        <v>15743</v>
      </c>
      <c r="I4225" s="2" t="s">
        <v>424</v>
      </c>
    </row>
    <row r="4226" spans="1:9" x14ac:dyDescent="0.25">
      <c r="A4226" s="2">
        <v>694556890</v>
      </c>
      <c r="B4226" s="2" t="s">
        <v>452</v>
      </c>
      <c r="C4226" s="2" t="s">
        <v>453</v>
      </c>
      <c r="D4226" s="2">
        <v>3</v>
      </c>
      <c r="E4226" s="2" t="s">
        <v>9</v>
      </c>
      <c r="F4226" s="13">
        <v>0.67620000000000002</v>
      </c>
      <c r="G4226" s="3" t="s">
        <v>4331</v>
      </c>
      <c r="H4226" s="4" t="s">
        <v>10434</v>
      </c>
      <c r="I4226" s="2" t="s">
        <v>9</v>
      </c>
    </row>
    <row r="4227" spans="1:9" x14ac:dyDescent="0.25">
      <c r="A4227" s="2">
        <v>694551687</v>
      </c>
      <c r="B4227" s="2" t="s">
        <v>452</v>
      </c>
      <c r="C4227" s="2" t="s">
        <v>453</v>
      </c>
      <c r="D4227" s="2">
        <v>3</v>
      </c>
      <c r="E4227" s="2" t="s">
        <v>9</v>
      </c>
      <c r="F4227" s="13">
        <v>1</v>
      </c>
      <c r="G4227" s="3" t="s">
        <v>679</v>
      </c>
      <c r="H4227" s="4" t="s">
        <v>17606</v>
      </c>
      <c r="I4227" s="2" t="s">
        <v>9</v>
      </c>
    </row>
    <row r="4228" spans="1:9" x14ac:dyDescent="0.25">
      <c r="A4228" s="2">
        <v>694561242</v>
      </c>
      <c r="B4228" s="2" t="s">
        <v>452</v>
      </c>
      <c r="C4228" s="2" t="s">
        <v>453</v>
      </c>
      <c r="D4228" s="2">
        <v>3</v>
      </c>
      <c r="E4228" s="2" t="s">
        <v>9</v>
      </c>
      <c r="F4228" s="13">
        <v>1</v>
      </c>
      <c r="G4228" s="3" t="s">
        <v>7336</v>
      </c>
      <c r="H4228" s="4" t="s">
        <v>13439</v>
      </c>
      <c r="I4228" s="2" t="s">
        <v>9</v>
      </c>
    </row>
    <row r="4229" spans="1:9" x14ac:dyDescent="0.25">
      <c r="A4229" s="2">
        <v>694559429</v>
      </c>
      <c r="B4229" s="2" t="s">
        <v>452</v>
      </c>
      <c r="C4229" s="2" t="s">
        <v>453</v>
      </c>
      <c r="D4229" s="2">
        <v>3</v>
      </c>
      <c r="E4229" s="2" t="s">
        <v>9</v>
      </c>
      <c r="F4229" s="13">
        <v>0.66759999999999997</v>
      </c>
      <c r="G4229" s="3" t="s">
        <v>6070</v>
      </c>
      <c r="H4229" s="4" t="s">
        <v>12173</v>
      </c>
      <c r="I4229" s="2" t="s">
        <v>9</v>
      </c>
    </row>
    <row r="4230" spans="1:9" x14ac:dyDescent="0.25">
      <c r="A4230" s="2">
        <v>694556251</v>
      </c>
      <c r="B4230" s="2" t="s">
        <v>452</v>
      </c>
      <c r="C4230" s="2" t="s">
        <v>453</v>
      </c>
      <c r="D4230" s="2">
        <v>3</v>
      </c>
      <c r="E4230" s="2" t="s">
        <v>9</v>
      </c>
      <c r="F4230" s="13">
        <v>0.66800000000000004</v>
      </c>
      <c r="G4230" s="3" t="s">
        <v>3866</v>
      </c>
      <c r="H4230" s="4" t="s">
        <v>17607</v>
      </c>
      <c r="I4230" s="2" t="s">
        <v>9</v>
      </c>
    </row>
    <row r="4231" spans="1:9" x14ac:dyDescent="0.25">
      <c r="A4231" s="2">
        <v>694551503</v>
      </c>
      <c r="B4231" s="2" t="s">
        <v>452</v>
      </c>
      <c r="C4231" s="2" t="s">
        <v>453</v>
      </c>
      <c r="D4231" s="2">
        <v>3</v>
      </c>
      <c r="E4231" s="2" t="s">
        <v>424</v>
      </c>
      <c r="F4231" s="2">
        <v>1</v>
      </c>
      <c r="G4231" s="3" t="s">
        <v>556</v>
      </c>
      <c r="H4231" s="4" t="s">
        <v>17608</v>
      </c>
      <c r="I4231" s="2" t="s">
        <v>424</v>
      </c>
    </row>
    <row r="4232" spans="1:9" x14ac:dyDescent="0.25">
      <c r="A4232" s="2">
        <v>694560159</v>
      </c>
      <c r="B4232" s="2" t="s">
        <v>452</v>
      </c>
      <c r="C4232" s="2" t="s">
        <v>453</v>
      </c>
      <c r="D4232" s="2">
        <v>3</v>
      </c>
      <c r="E4232" s="2" t="s">
        <v>424</v>
      </c>
      <c r="F4232" s="2">
        <v>1</v>
      </c>
      <c r="G4232" s="3" t="s">
        <v>6577</v>
      </c>
      <c r="H4232" s="4" t="s">
        <v>12680</v>
      </c>
      <c r="I4232" s="2" t="s">
        <v>424</v>
      </c>
    </row>
    <row r="4233" spans="1:9" x14ac:dyDescent="0.25">
      <c r="A4233" s="2">
        <v>694563963</v>
      </c>
      <c r="B4233" s="2" t="s">
        <v>452</v>
      </c>
      <c r="C4233" s="2" t="s">
        <v>453</v>
      </c>
      <c r="D4233" s="2">
        <v>3</v>
      </c>
      <c r="E4233" s="2" t="s">
        <v>9</v>
      </c>
      <c r="F4233" s="13">
        <v>0.68140000000000001</v>
      </c>
      <c r="G4233" s="3" t="s">
        <v>9270</v>
      </c>
      <c r="H4233" s="4" t="s">
        <v>15373</v>
      </c>
      <c r="I4233" s="2" t="s">
        <v>9</v>
      </c>
    </row>
    <row r="4234" spans="1:9" x14ac:dyDescent="0.25">
      <c r="A4234" s="2">
        <v>694564733</v>
      </c>
      <c r="B4234" s="2" t="s">
        <v>452</v>
      </c>
      <c r="C4234" s="2" t="s">
        <v>453</v>
      </c>
      <c r="D4234" s="2">
        <v>3</v>
      </c>
      <c r="E4234" s="2" t="s">
        <v>11</v>
      </c>
      <c r="F4234" s="2">
        <v>1</v>
      </c>
      <c r="G4234" s="3" t="s">
        <v>9827</v>
      </c>
      <c r="H4234" s="4" t="s">
        <v>15930</v>
      </c>
      <c r="I4234" s="2" t="s">
        <v>11</v>
      </c>
    </row>
    <row r="4235" spans="1:9" x14ac:dyDescent="0.25">
      <c r="A4235" s="2">
        <v>694557176</v>
      </c>
      <c r="B4235" s="2" t="s">
        <v>452</v>
      </c>
      <c r="C4235" s="2" t="s">
        <v>453</v>
      </c>
      <c r="D4235" s="2">
        <v>3</v>
      </c>
      <c r="E4235" s="2" t="s">
        <v>11</v>
      </c>
      <c r="F4235" s="2">
        <v>0.67610000000000003</v>
      </c>
      <c r="G4235" s="3" t="s">
        <v>4534</v>
      </c>
      <c r="H4235" s="4" t="s">
        <v>10637</v>
      </c>
      <c r="I4235" s="2" t="s">
        <v>11</v>
      </c>
    </row>
    <row r="4236" spans="1:9" x14ac:dyDescent="0.25">
      <c r="A4236" s="2">
        <v>694553700</v>
      </c>
      <c r="B4236" s="2" t="s">
        <v>452</v>
      </c>
      <c r="C4236" s="2" t="s">
        <v>453</v>
      </c>
      <c r="D4236" s="2">
        <v>3</v>
      </c>
      <c r="E4236" s="2" t="s">
        <v>9</v>
      </c>
      <c r="F4236" s="13">
        <v>0.6673</v>
      </c>
      <c r="G4236" s="3" t="s">
        <v>2079</v>
      </c>
      <c r="H4236" s="4" t="s">
        <v>17609</v>
      </c>
      <c r="I4236" s="2" t="s">
        <v>9</v>
      </c>
    </row>
    <row r="4237" spans="1:9" x14ac:dyDescent="0.25">
      <c r="A4237" s="2">
        <v>694560194</v>
      </c>
      <c r="B4237" s="2" t="s">
        <v>452</v>
      </c>
      <c r="C4237" s="2" t="s">
        <v>453</v>
      </c>
      <c r="D4237" s="2">
        <v>3</v>
      </c>
      <c r="E4237" s="2" t="s">
        <v>11</v>
      </c>
      <c r="F4237" s="2">
        <v>0.67300000000000004</v>
      </c>
      <c r="G4237" s="3" t="s">
        <v>6595</v>
      </c>
      <c r="H4237" s="4" t="s">
        <v>12698</v>
      </c>
      <c r="I4237" s="2" t="s">
        <v>11</v>
      </c>
    </row>
    <row r="4238" spans="1:9" x14ac:dyDescent="0.25">
      <c r="A4238" s="2">
        <v>694563860</v>
      </c>
      <c r="B4238" s="2" t="s">
        <v>452</v>
      </c>
      <c r="C4238" s="2" t="s">
        <v>453</v>
      </c>
      <c r="D4238" s="2">
        <v>3</v>
      </c>
      <c r="E4238" s="2" t="s">
        <v>424</v>
      </c>
      <c r="F4238" s="2">
        <v>0.66990000000000005</v>
      </c>
      <c r="G4238" s="3" t="s">
        <v>9196</v>
      </c>
      <c r="H4238" s="4" t="s">
        <v>15299</v>
      </c>
      <c r="I4238" s="2" t="s">
        <v>424</v>
      </c>
    </row>
    <row r="4239" spans="1:9" x14ac:dyDescent="0.25">
      <c r="A4239" s="2">
        <v>694561567</v>
      </c>
      <c r="B4239" s="2" t="s">
        <v>452</v>
      </c>
      <c r="C4239" s="2" t="s">
        <v>453</v>
      </c>
      <c r="D4239" s="2">
        <v>3</v>
      </c>
      <c r="E4239" s="2" t="s">
        <v>9</v>
      </c>
      <c r="F4239" s="13">
        <v>0.66990000000000005</v>
      </c>
      <c r="G4239" s="3" t="s">
        <v>7572</v>
      </c>
      <c r="H4239" s="4" t="s">
        <v>13675</v>
      </c>
      <c r="I4239" s="2" t="s">
        <v>9</v>
      </c>
    </row>
    <row r="4240" spans="1:9" x14ac:dyDescent="0.25">
      <c r="A4240" s="2">
        <v>694555456</v>
      </c>
      <c r="B4240" s="2" t="s">
        <v>452</v>
      </c>
      <c r="C4240" s="2" t="s">
        <v>453</v>
      </c>
      <c r="D4240" s="2">
        <v>3</v>
      </c>
      <c r="E4240" s="2" t="s">
        <v>9</v>
      </c>
      <c r="F4240" s="13">
        <v>0.67659999999999998</v>
      </c>
      <c r="G4240" s="3" t="s">
        <v>3303</v>
      </c>
      <c r="H4240" s="4" t="s">
        <v>17610</v>
      </c>
      <c r="I4240" s="2" t="s">
        <v>9</v>
      </c>
    </row>
    <row r="4241" spans="1:9" x14ac:dyDescent="0.25">
      <c r="A4241" s="2">
        <v>694553499</v>
      </c>
      <c r="B4241" s="2" t="s">
        <v>452</v>
      </c>
      <c r="C4241" s="2" t="s">
        <v>453</v>
      </c>
      <c r="D4241" s="2">
        <v>3</v>
      </c>
      <c r="E4241" s="2" t="s">
        <v>424</v>
      </c>
      <c r="F4241" s="2">
        <v>0.33560000000000001</v>
      </c>
      <c r="G4241" s="3" t="s">
        <v>1943</v>
      </c>
      <c r="H4241" s="4" t="s">
        <v>17611</v>
      </c>
      <c r="I4241" s="2" t="s">
        <v>424</v>
      </c>
    </row>
    <row r="4242" spans="1:9" x14ac:dyDescent="0.25">
      <c r="A4242" s="2">
        <v>694560131</v>
      </c>
      <c r="B4242" s="2" t="s">
        <v>452</v>
      </c>
      <c r="C4242" s="2" t="s">
        <v>453</v>
      </c>
      <c r="D4242" s="2">
        <v>3</v>
      </c>
      <c r="E4242" s="2" t="s">
        <v>15</v>
      </c>
      <c r="F4242" s="2">
        <v>0.67700000000000005</v>
      </c>
      <c r="G4242" s="3" t="s">
        <v>6556</v>
      </c>
      <c r="H4242" s="4" t="s">
        <v>12659</v>
      </c>
      <c r="I4242" s="2" t="s">
        <v>11</v>
      </c>
    </row>
    <row r="4243" spans="1:9" x14ac:dyDescent="0.25">
      <c r="A4243" s="2">
        <v>694555652</v>
      </c>
      <c r="B4243" s="2" t="s">
        <v>452</v>
      </c>
      <c r="C4243" s="2" t="s">
        <v>453</v>
      </c>
      <c r="D4243" s="2">
        <v>3</v>
      </c>
      <c r="E4243" s="2" t="s">
        <v>9</v>
      </c>
      <c r="F4243" s="13">
        <v>0.66710000000000003</v>
      </c>
      <c r="G4243" s="3" t="s">
        <v>3442</v>
      </c>
      <c r="H4243" s="4" t="s">
        <v>17612</v>
      </c>
      <c r="I4243" s="2" t="s">
        <v>9</v>
      </c>
    </row>
    <row r="4244" spans="1:9" x14ac:dyDescent="0.25">
      <c r="A4244" s="2">
        <v>694560948</v>
      </c>
      <c r="B4244" s="2" t="s">
        <v>452</v>
      </c>
      <c r="C4244" s="2" t="s">
        <v>453</v>
      </c>
      <c r="D4244" s="2">
        <v>3</v>
      </c>
      <c r="E4244" s="2" t="s">
        <v>9</v>
      </c>
      <c r="F4244" s="13">
        <v>1</v>
      </c>
      <c r="G4244" s="3" t="s">
        <v>7128</v>
      </c>
      <c r="H4244" s="4" t="s">
        <v>13231</v>
      </c>
      <c r="I4244" s="2" t="s">
        <v>9</v>
      </c>
    </row>
    <row r="4245" spans="1:9" x14ac:dyDescent="0.25">
      <c r="A4245" s="2">
        <v>694555257</v>
      </c>
      <c r="B4245" s="2" t="s">
        <v>452</v>
      </c>
      <c r="C4245" s="2" t="s">
        <v>453</v>
      </c>
      <c r="D4245" s="2">
        <v>3</v>
      </c>
      <c r="E4245" s="2" t="s">
        <v>9</v>
      </c>
      <c r="F4245" s="13">
        <v>1</v>
      </c>
      <c r="G4245" s="3" t="s">
        <v>3159</v>
      </c>
      <c r="H4245" s="4" t="s">
        <v>17613</v>
      </c>
      <c r="I4245" s="2" t="s">
        <v>9</v>
      </c>
    </row>
    <row r="4246" spans="1:9" x14ac:dyDescent="0.25">
      <c r="A4246" s="2">
        <v>694562569</v>
      </c>
      <c r="B4246" s="2" t="s">
        <v>452</v>
      </c>
      <c r="C4246" s="2" t="s">
        <v>453</v>
      </c>
      <c r="D4246" s="2">
        <v>3</v>
      </c>
      <c r="E4246" s="2" t="s">
        <v>9</v>
      </c>
      <c r="F4246" s="13">
        <v>0.67900000000000005</v>
      </c>
      <c r="G4246" s="3" t="s">
        <v>8274</v>
      </c>
      <c r="H4246" s="4" t="s">
        <v>14377</v>
      </c>
      <c r="I4246" s="2" t="s">
        <v>9</v>
      </c>
    </row>
    <row r="4247" spans="1:9" x14ac:dyDescent="0.25">
      <c r="A4247" s="2">
        <v>694557285</v>
      </c>
      <c r="B4247" s="2" t="s">
        <v>452</v>
      </c>
      <c r="C4247" s="2" t="s">
        <v>453</v>
      </c>
      <c r="D4247" s="2">
        <v>3</v>
      </c>
      <c r="E4247" s="2" t="s">
        <v>9</v>
      </c>
      <c r="F4247" s="13">
        <v>0.66720000000000002</v>
      </c>
      <c r="G4247" s="3" t="s">
        <v>4616</v>
      </c>
      <c r="H4247" s="4" t="s">
        <v>10719</v>
      </c>
      <c r="I4247" s="2" t="s">
        <v>9</v>
      </c>
    </row>
    <row r="4248" spans="1:9" x14ac:dyDescent="0.25">
      <c r="A4248" s="2">
        <v>694553305</v>
      </c>
      <c r="B4248" s="2" t="s">
        <v>452</v>
      </c>
      <c r="C4248" s="2" t="s">
        <v>453</v>
      </c>
      <c r="D4248" s="2">
        <v>3</v>
      </c>
      <c r="E4248" s="2" t="s">
        <v>9</v>
      </c>
      <c r="F4248" s="13">
        <v>0.67020000000000002</v>
      </c>
      <c r="G4248" s="3" t="s">
        <v>1803</v>
      </c>
      <c r="H4248" s="4" t="s">
        <v>17614</v>
      </c>
      <c r="I4248" s="2" t="s">
        <v>9</v>
      </c>
    </row>
    <row r="4249" spans="1:9" x14ac:dyDescent="0.25">
      <c r="A4249" s="2">
        <v>694563794</v>
      </c>
      <c r="B4249" s="2" t="s">
        <v>452</v>
      </c>
      <c r="C4249" s="2" t="s">
        <v>453</v>
      </c>
      <c r="D4249" s="2">
        <v>3</v>
      </c>
      <c r="E4249" s="2" t="s">
        <v>9</v>
      </c>
      <c r="F4249" s="13">
        <v>1</v>
      </c>
      <c r="G4249" s="3" t="s">
        <v>9151</v>
      </c>
      <c r="H4249" s="4" t="s">
        <v>15254</v>
      </c>
      <c r="I4249" s="2" t="s">
        <v>9</v>
      </c>
    </row>
    <row r="4250" spans="1:9" x14ac:dyDescent="0.25">
      <c r="A4250" s="2">
        <v>694557781</v>
      </c>
      <c r="B4250" s="2" t="s">
        <v>452</v>
      </c>
      <c r="C4250" s="2" t="s">
        <v>453</v>
      </c>
      <c r="D4250" s="2">
        <v>3</v>
      </c>
      <c r="E4250" s="2" t="s">
        <v>9</v>
      </c>
      <c r="F4250" s="13">
        <v>1</v>
      </c>
      <c r="G4250" s="3" t="s">
        <v>4959</v>
      </c>
      <c r="H4250" s="4" t="s">
        <v>11062</v>
      </c>
      <c r="I4250" s="2" t="s">
        <v>9</v>
      </c>
    </row>
    <row r="4251" spans="1:9" x14ac:dyDescent="0.25">
      <c r="A4251" s="2">
        <v>694562344</v>
      </c>
      <c r="B4251" s="2" t="s">
        <v>452</v>
      </c>
      <c r="C4251" s="2" t="s">
        <v>453</v>
      </c>
      <c r="D4251" s="2">
        <v>3</v>
      </c>
      <c r="E4251" s="2" t="s">
        <v>9</v>
      </c>
      <c r="F4251" s="13">
        <v>0.66910000000000003</v>
      </c>
      <c r="G4251" s="3" t="s">
        <v>8124</v>
      </c>
      <c r="H4251" s="4" t="s">
        <v>14227</v>
      </c>
      <c r="I4251" s="2" t="s">
        <v>9</v>
      </c>
    </row>
    <row r="4252" spans="1:9" x14ac:dyDescent="0.25">
      <c r="A4252" s="2">
        <v>694560210</v>
      </c>
      <c r="B4252" s="2" t="s">
        <v>452</v>
      </c>
      <c r="C4252" s="2" t="s">
        <v>453</v>
      </c>
      <c r="D4252" s="2">
        <v>3</v>
      </c>
      <c r="E4252" s="2" t="s">
        <v>11</v>
      </c>
      <c r="F4252" s="2">
        <v>1</v>
      </c>
      <c r="G4252" s="3" t="s">
        <v>6602</v>
      </c>
      <c r="H4252" s="4" t="s">
        <v>12705</v>
      </c>
      <c r="I4252" s="2" t="s">
        <v>11</v>
      </c>
    </row>
    <row r="4253" spans="1:9" x14ac:dyDescent="0.25">
      <c r="A4253" s="2">
        <v>694559952</v>
      </c>
      <c r="B4253" s="2" t="s">
        <v>452</v>
      </c>
      <c r="C4253" s="2" t="s">
        <v>453</v>
      </c>
      <c r="D4253" s="2">
        <v>3</v>
      </c>
      <c r="E4253" s="2" t="s">
        <v>9</v>
      </c>
      <c r="F4253" s="13">
        <v>0.67020000000000002</v>
      </c>
      <c r="G4253" s="3" t="s">
        <v>6438</v>
      </c>
      <c r="H4253" s="4" t="s">
        <v>12541</v>
      </c>
      <c r="I4253" s="2" t="s">
        <v>9</v>
      </c>
    </row>
    <row r="4254" spans="1:9" x14ac:dyDescent="0.25">
      <c r="A4254" s="2">
        <v>694556365</v>
      </c>
      <c r="B4254" s="2" t="s">
        <v>452</v>
      </c>
      <c r="C4254" s="2" t="s">
        <v>453</v>
      </c>
      <c r="D4254" s="2">
        <v>3</v>
      </c>
      <c r="E4254" s="2" t="s">
        <v>424</v>
      </c>
      <c r="F4254" s="2">
        <v>0.66890000000000005</v>
      </c>
      <c r="G4254" s="3" t="s">
        <v>3952</v>
      </c>
      <c r="H4254" s="4" t="s">
        <v>10055</v>
      </c>
      <c r="I4254" s="2" t="s">
        <v>424</v>
      </c>
    </row>
    <row r="4255" spans="1:9" x14ac:dyDescent="0.25">
      <c r="A4255" s="2">
        <v>694559479</v>
      </c>
      <c r="B4255" s="2" t="s">
        <v>452</v>
      </c>
      <c r="C4255" s="2" t="s">
        <v>453</v>
      </c>
      <c r="D4255" s="2">
        <v>3</v>
      </c>
      <c r="E4255" s="2" t="s">
        <v>11</v>
      </c>
      <c r="F4255" s="2">
        <v>0.66920000000000002</v>
      </c>
      <c r="G4255" s="3" t="s">
        <v>6103</v>
      </c>
      <c r="H4255" s="4" t="s">
        <v>12206</v>
      </c>
      <c r="I4255" s="2" t="s">
        <v>11</v>
      </c>
    </row>
    <row r="4256" spans="1:9" x14ac:dyDescent="0.25">
      <c r="A4256" s="2">
        <v>694556197</v>
      </c>
      <c r="B4256" s="2" t="s">
        <v>452</v>
      </c>
      <c r="C4256" s="2" t="s">
        <v>453</v>
      </c>
      <c r="D4256" s="2">
        <v>3</v>
      </c>
      <c r="E4256" s="2" t="s">
        <v>9</v>
      </c>
      <c r="F4256" s="13">
        <v>1</v>
      </c>
      <c r="G4256" s="3" t="s">
        <v>3827</v>
      </c>
      <c r="H4256" s="4" t="s">
        <v>17615</v>
      </c>
      <c r="I4256" s="2" t="s">
        <v>9</v>
      </c>
    </row>
    <row r="4257" spans="1:9" x14ac:dyDescent="0.25">
      <c r="A4257" s="2">
        <v>694553616</v>
      </c>
      <c r="B4257" s="2" t="s">
        <v>452</v>
      </c>
      <c r="C4257" s="2" t="s">
        <v>453</v>
      </c>
      <c r="D4257" s="2">
        <v>3</v>
      </c>
      <c r="E4257" s="2" t="s">
        <v>9</v>
      </c>
      <c r="F4257" s="13">
        <v>0.66679999999999995</v>
      </c>
      <c r="G4257" s="3" t="s">
        <v>2023</v>
      </c>
      <c r="H4257" s="4" t="s">
        <v>17616</v>
      </c>
      <c r="I4257" s="2" t="s">
        <v>9</v>
      </c>
    </row>
    <row r="4258" spans="1:9" x14ac:dyDescent="0.25">
      <c r="A4258" s="2">
        <v>694564007</v>
      </c>
      <c r="B4258" s="2" t="s">
        <v>452</v>
      </c>
      <c r="C4258" s="2" t="s">
        <v>453</v>
      </c>
      <c r="D4258" s="2">
        <v>3</v>
      </c>
      <c r="E4258" s="2" t="s">
        <v>11</v>
      </c>
      <c r="F4258" s="2">
        <v>0.33689999999999998</v>
      </c>
      <c r="G4258" s="3" t="s">
        <v>9302</v>
      </c>
      <c r="H4258" s="4" t="s">
        <v>15405</v>
      </c>
      <c r="I4258" s="2" t="s">
        <v>11</v>
      </c>
    </row>
    <row r="4259" spans="1:9" x14ac:dyDescent="0.25">
      <c r="A4259" s="2">
        <v>694564801</v>
      </c>
      <c r="B4259" s="2" t="s">
        <v>452</v>
      </c>
      <c r="C4259" s="2" t="s">
        <v>453</v>
      </c>
      <c r="D4259" s="2">
        <v>3</v>
      </c>
      <c r="E4259" s="2" t="s">
        <v>424</v>
      </c>
      <c r="F4259" s="2">
        <v>0.66120000000000001</v>
      </c>
      <c r="G4259" s="3" t="s">
        <v>9874</v>
      </c>
      <c r="H4259" s="4" t="s">
        <v>15977</v>
      </c>
      <c r="I4259" s="2" t="s">
        <v>424</v>
      </c>
    </row>
    <row r="4260" spans="1:9" x14ac:dyDescent="0.25">
      <c r="A4260" s="2">
        <v>694553882</v>
      </c>
      <c r="B4260" s="2" t="s">
        <v>452</v>
      </c>
      <c r="C4260" s="2" t="s">
        <v>453</v>
      </c>
      <c r="D4260" s="2">
        <v>3</v>
      </c>
      <c r="E4260" s="2" t="s">
        <v>9</v>
      </c>
      <c r="F4260" s="13">
        <v>1</v>
      </c>
      <c r="G4260" s="3" t="s">
        <v>2203</v>
      </c>
      <c r="H4260" s="4" t="s">
        <v>17617</v>
      </c>
      <c r="I4260" s="2" t="s">
        <v>9</v>
      </c>
    </row>
    <row r="4261" spans="1:9" x14ac:dyDescent="0.25">
      <c r="A4261" s="2">
        <v>694558474</v>
      </c>
      <c r="B4261" s="2" t="s">
        <v>452</v>
      </c>
      <c r="C4261" s="2" t="s">
        <v>453</v>
      </c>
      <c r="D4261" s="2">
        <v>3</v>
      </c>
      <c r="E4261" s="2" t="s">
        <v>9</v>
      </c>
      <c r="F4261" s="13">
        <v>1</v>
      </c>
      <c r="G4261" s="3" t="s">
        <v>5420</v>
      </c>
      <c r="H4261" s="4" t="s">
        <v>11523</v>
      </c>
      <c r="I4261" s="2" t="s">
        <v>9</v>
      </c>
    </row>
    <row r="4262" spans="1:9" x14ac:dyDescent="0.25">
      <c r="A4262" s="2">
        <v>694555580</v>
      </c>
      <c r="B4262" s="2" t="s">
        <v>452</v>
      </c>
      <c r="C4262" s="2" t="s">
        <v>453</v>
      </c>
      <c r="D4262" s="2">
        <v>3</v>
      </c>
      <c r="E4262" s="2" t="s">
        <v>11</v>
      </c>
      <c r="F4262" s="2">
        <v>1</v>
      </c>
      <c r="G4262" s="3" t="s">
        <v>3386</v>
      </c>
      <c r="H4262" s="4" t="s">
        <v>17618</v>
      </c>
      <c r="I4262" s="2" t="s">
        <v>11</v>
      </c>
    </row>
    <row r="4263" spans="1:9" x14ac:dyDescent="0.25">
      <c r="A4263" s="2">
        <v>694554536</v>
      </c>
      <c r="B4263" s="2" t="s">
        <v>452</v>
      </c>
      <c r="C4263" s="2" t="s">
        <v>453</v>
      </c>
      <c r="D4263" s="2">
        <v>3</v>
      </c>
      <c r="E4263" s="2" t="s">
        <v>9</v>
      </c>
      <c r="F4263" s="13">
        <v>1</v>
      </c>
      <c r="G4263" s="3" t="s">
        <v>2666</v>
      </c>
      <c r="H4263" s="4" t="s">
        <v>17619</v>
      </c>
      <c r="I4263" s="2" t="s">
        <v>9</v>
      </c>
    </row>
    <row r="4264" spans="1:9" x14ac:dyDescent="0.25">
      <c r="A4264" s="2">
        <v>694562152</v>
      </c>
      <c r="B4264" s="2" t="s">
        <v>452</v>
      </c>
      <c r="C4264" s="2" t="s">
        <v>453</v>
      </c>
      <c r="D4264" s="2">
        <v>3</v>
      </c>
      <c r="E4264" s="2" t="s">
        <v>424</v>
      </c>
      <c r="F4264" s="2">
        <v>0.66220000000000001</v>
      </c>
      <c r="G4264" s="3" t="s">
        <v>7981</v>
      </c>
      <c r="H4264" s="4" t="s">
        <v>14084</v>
      </c>
      <c r="I4264" s="2" t="s">
        <v>424</v>
      </c>
    </row>
    <row r="4265" spans="1:9" x14ac:dyDescent="0.25">
      <c r="A4265" s="2">
        <v>694557622</v>
      </c>
      <c r="B4265" s="2" t="s">
        <v>452</v>
      </c>
      <c r="C4265" s="2" t="s">
        <v>453</v>
      </c>
      <c r="D4265" s="2">
        <v>3</v>
      </c>
      <c r="E4265" s="2" t="s">
        <v>9</v>
      </c>
      <c r="F4265" s="13">
        <v>0.66520000000000001</v>
      </c>
      <c r="G4265" s="3" t="s">
        <v>4853</v>
      </c>
      <c r="H4265" s="4" t="s">
        <v>10956</v>
      </c>
      <c r="I4265" s="2" t="s">
        <v>9</v>
      </c>
    </row>
    <row r="4266" spans="1:9" x14ac:dyDescent="0.25">
      <c r="A4266" s="2">
        <v>694557302</v>
      </c>
      <c r="B4266" s="2" t="s">
        <v>452</v>
      </c>
      <c r="C4266" s="2" t="s">
        <v>453</v>
      </c>
      <c r="D4266" s="2">
        <v>3</v>
      </c>
      <c r="E4266" s="2" t="s">
        <v>11</v>
      </c>
      <c r="F4266" s="2">
        <v>0.66449999999999998</v>
      </c>
      <c r="G4266" s="3" t="s">
        <v>4630</v>
      </c>
      <c r="H4266" s="4" t="s">
        <v>10733</v>
      </c>
      <c r="I4266" s="2" t="s">
        <v>11</v>
      </c>
    </row>
    <row r="4267" spans="1:9" x14ac:dyDescent="0.25">
      <c r="A4267" s="2">
        <v>694564589</v>
      </c>
      <c r="B4267" s="2" t="s">
        <v>452</v>
      </c>
      <c r="C4267" s="2" t="s">
        <v>453</v>
      </c>
      <c r="D4267" s="2">
        <v>3</v>
      </c>
      <c r="E4267" s="2" t="s">
        <v>11</v>
      </c>
      <c r="F4267" s="2">
        <v>1</v>
      </c>
      <c r="G4267" s="3" t="s">
        <v>9731</v>
      </c>
      <c r="H4267" s="4" t="s">
        <v>15834</v>
      </c>
      <c r="I4267" s="2" t="s">
        <v>11</v>
      </c>
    </row>
    <row r="4268" spans="1:9" x14ac:dyDescent="0.25">
      <c r="A4268" s="2">
        <v>694552490</v>
      </c>
      <c r="B4268" s="2" t="s">
        <v>452</v>
      </c>
      <c r="C4268" s="2" t="s">
        <v>453</v>
      </c>
      <c r="D4268" s="2">
        <v>3</v>
      </c>
      <c r="E4268" s="2" t="s">
        <v>424</v>
      </c>
      <c r="F4268" s="2">
        <v>1</v>
      </c>
      <c r="G4268" s="3" t="s">
        <v>1254</v>
      </c>
      <c r="H4268" s="4" t="s">
        <v>17620</v>
      </c>
      <c r="I4268" s="2" t="s">
        <v>424</v>
      </c>
    </row>
    <row r="4269" spans="1:9" x14ac:dyDescent="0.25">
      <c r="A4269" s="2">
        <v>694559007</v>
      </c>
      <c r="B4269" s="2" t="s">
        <v>452</v>
      </c>
      <c r="C4269" s="2" t="s">
        <v>453</v>
      </c>
      <c r="D4269" s="2">
        <v>3</v>
      </c>
      <c r="E4269" s="2" t="s">
        <v>424</v>
      </c>
      <c r="F4269" s="2">
        <v>0.66549999999999998</v>
      </c>
      <c r="G4269" s="3" t="s">
        <v>5775</v>
      </c>
      <c r="H4269" s="4" t="s">
        <v>11878</v>
      </c>
      <c r="I4269" s="2" t="s">
        <v>424</v>
      </c>
    </row>
    <row r="4270" spans="1:9" x14ac:dyDescent="0.25">
      <c r="A4270" s="2">
        <v>694557545</v>
      </c>
      <c r="B4270" s="2" t="s">
        <v>452</v>
      </c>
      <c r="C4270" s="2" t="s">
        <v>453</v>
      </c>
      <c r="D4270" s="2">
        <v>3</v>
      </c>
      <c r="E4270" s="2" t="s">
        <v>11</v>
      </c>
      <c r="F4270" s="2">
        <v>0.33989999999999998</v>
      </c>
      <c r="G4270" s="3" t="s">
        <v>4796</v>
      </c>
      <c r="H4270" s="4" t="s">
        <v>10899</v>
      </c>
      <c r="I4270" s="2" t="s">
        <v>11</v>
      </c>
    </row>
    <row r="4271" spans="1:9" x14ac:dyDescent="0.25">
      <c r="A4271" s="2">
        <v>694551638</v>
      </c>
      <c r="B4271" s="2" t="s">
        <v>452</v>
      </c>
      <c r="C4271" s="2" t="s">
        <v>453</v>
      </c>
      <c r="D4271" s="2">
        <v>3</v>
      </c>
      <c r="E4271" s="2" t="s">
        <v>9</v>
      </c>
      <c r="F4271" s="13">
        <v>0.67059999999999997</v>
      </c>
      <c r="G4271" s="3" t="s">
        <v>646</v>
      </c>
      <c r="H4271" s="4" t="s">
        <v>17621</v>
      </c>
      <c r="I4271" s="2" t="s">
        <v>9</v>
      </c>
    </row>
    <row r="4272" spans="1:9" x14ac:dyDescent="0.25">
      <c r="A4272" s="2">
        <v>694564566</v>
      </c>
      <c r="B4272" s="2" t="s">
        <v>452</v>
      </c>
      <c r="C4272" s="2" t="s">
        <v>453</v>
      </c>
      <c r="D4272" s="2">
        <v>3</v>
      </c>
      <c r="E4272" s="2" t="s">
        <v>11</v>
      </c>
      <c r="F4272" s="2">
        <v>1</v>
      </c>
      <c r="G4272" s="3" t="s">
        <v>9709</v>
      </c>
      <c r="H4272" s="4" t="s">
        <v>15812</v>
      </c>
      <c r="I4272" s="2" t="s">
        <v>11</v>
      </c>
    </row>
    <row r="4273" spans="1:9" x14ac:dyDescent="0.25">
      <c r="A4273" s="2">
        <v>694555465</v>
      </c>
      <c r="B4273" s="2" t="s">
        <v>452</v>
      </c>
      <c r="C4273" s="2" t="s">
        <v>453</v>
      </c>
      <c r="D4273" s="2">
        <v>3</v>
      </c>
      <c r="E4273" s="2" t="s">
        <v>11</v>
      </c>
      <c r="F4273" s="2">
        <v>0.66830000000000001</v>
      </c>
      <c r="G4273" s="3" t="s">
        <v>3309</v>
      </c>
      <c r="H4273" s="4" t="s">
        <v>17622</v>
      </c>
      <c r="I4273" s="2" t="s">
        <v>11</v>
      </c>
    </row>
    <row r="4274" spans="1:9" x14ac:dyDescent="0.25">
      <c r="A4274" s="2">
        <v>694555449</v>
      </c>
      <c r="B4274" s="2" t="s">
        <v>452</v>
      </c>
      <c r="C4274" s="2" t="s">
        <v>453</v>
      </c>
      <c r="D4274" s="2">
        <v>3</v>
      </c>
      <c r="E4274" s="2" t="s">
        <v>11</v>
      </c>
      <c r="F4274" s="2">
        <v>0.6653</v>
      </c>
      <c r="G4274" s="3" t="s">
        <v>3297</v>
      </c>
      <c r="H4274" s="4" t="s">
        <v>17623</v>
      </c>
      <c r="I4274" s="2" t="s">
        <v>11</v>
      </c>
    </row>
    <row r="4275" spans="1:9" x14ac:dyDescent="0.25">
      <c r="A4275" s="2">
        <v>694561131</v>
      </c>
      <c r="B4275" s="2" t="s">
        <v>452</v>
      </c>
      <c r="C4275" s="2" t="s">
        <v>453</v>
      </c>
      <c r="D4275" s="2">
        <v>3</v>
      </c>
      <c r="E4275" s="2" t="s">
        <v>9</v>
      </c>
      <c r="F4275" s="13">
        <v>0.66710000000000003</v>
      </c>
      <c r="G4275" s="3" t="s">
        <v>7257</v>
      </c>
      <c r="H4275" s="4" t="s">
        <v>13360</v>
      </c>
      <c r="I4275" s="2" t="s">
        <v>9</v>
      </c>
    </row>
    <row r="4276" spans="1:9" x14ac:dyDescent="0.25">
      <c r="A4276" s="2">
        <v>694554530</v>
      </c>
      <c r="B4276" s="2" t="s">
        <v>452</v>
      </c>
      <c r="C4276" s="2" t="s">
        <v>453</v>
      </c>
      <c r="D4276" s="2">
        <v>3</v>
      </c>
      <c r="E4276" s="2" t="s">
        <v>424</v>
      </c>
      <c r="F4276" s="2">
        <v>0.66339999999999999</v>
      </c>
      <c r="G4276" s="3" t="s">
        <v>2661</v>
      </c>
      <c r="H4276" s="4" t="s">
        <v>17624</v>
      </c>
      <c r="I4276" s="2" t="s">
        <v>424</v>
      </c>
    </row>
    <row r="4277" spans="1:9" x14ac:dyDescent="0.25">
      <c r="A4277" s="2">
        <v>694554858</v>
      </c>
      <c r="B4277" s="2" t="s">
        <v>452</v>
      </c>
      <c r="C4277" s="2" t="s">
        <v>453</v>
      </c>
      <c r="D4277" s="2">
        <v>3</v>
      </c>
      <c r="E4277" s="2" t="s">
        <v>11</v>
      </c>
      <c r="F4277" s="2">
        <v>0.34239999999999998</v>
      </c>
      <c r="G4277" s="3" t="s">
        <v>2915</v>
      </c>
      <c r="H4277" s="4" t="s">
        <v>17625</v>
      </c>
      <c r="I4277" s="2" t="s">
        <v>11</v>
      </c>
    </row>
    <row r="4278" spans="1:9" x14ac:dyDescent="0.25">
      <c r="A4278" s="2">
        <v>694557394</v>
      </c>
      <c r="B4278" s="2" t="s">
        <v>452</v>
      </c>
      <c r="C4278" s="2" t="s">
        <v>453</v>
      </c>
      <c r="D4278" s="2">
        <v>3</v>
      </c>
      <c r="E4278" s="2" t="s">
        <v>11</v>
      </c>
      <c r="F4278" s="2">
        <v>0.34079999999999999</v>
      </c>
      <c r="G4278" s="3" t="s">
        <v>4696</v>
      </c>
      <c r="H4278" s="4" t="s">
        <v>10799</v>
      </c>
      <c r="I4278" s="2" t="s">
        <v>11</v>
      </c>
    </row>
    <row r="4279" spans="1:9" x14ac:dyDescent="0.25">
      <c r="A4279" s="2">
        <v>694553825</v>
      </c>
      <c r="B4279" s="2" t="s">
        <v>452</v>
      </c>
      <c r="C4279" s="2" t="s">
        <v>453</v>
      </c>
      <c r="D4279" s="2">
        <v>3</v>
      </c>
      <c r="E4279" s="2" t="s">
        <v>9</v>
      </c>
      <c r="F4279" s="13">
        <v>0.6744</v>
      </c>
      <c r="G4279" s="3" t="s">
        <v>2161</v>
      </c>
      <c r="H4279" s="4" t="s">
        <v>17626</v>
      </c>
      <c r="I4279" s="2" t="s">
        <v>9</v>
      </c>
    </row>
    <row r="4280" spans="1:9" x14ac:dyDescent="0.25">
      <c r="A4280" s="2">
        <v>694557216</v>
      </c>
      <c r="B4280" s="2" t="s">
        <v>452</v>
      </c>
      <c r="C4280" s="2" t="s">
        <v>453</v>
      </c>
      <c r="D4280" s="2">
        <v>3</v>
      </c>
      <c r="E4280" s="2" t="s">
        <v>9</v>
      </c>
      <c r="F4280" s="13">
        <v>0.66659999999999997</v>
      </c>
      <c r="G4280" s="3" t="s">
        <v>4563</v>
      </c>
      <c r="H4280" s="4" t="s">
        <v>10666</v>
      </c>
      <c r="I4280" s="2" t="s">
        <v>9</v>
      </c>
    </row>
    <row r="4281" spans="1:9" x14ac:dyDescent="0.25">
      <c r="A4281" s="2">
        <v>694563656</v>
      </c>
      <c r="B4281" s="2" t="s">
        <v>452</v>
      </c>
      <c r="C4281" s="2" t="s">
        <v>453</v>
      </c>
      <c r="D4281" s="2">
        <v>3</v>
      </c>
      <c r="E4281" s="2" t="s">
        <v>9</v>
      </c>
      <c r="F4281" s="13">
        <v>0.66579999999999995</v>
      </c>
      <c r="G4281" s="3" t="s">
        <v>9056</v>
      </c>
      <c r="H4281" s="4" t="s">
        <v>15159</v>
      </c>
      <c r="I4281" s="2" t="s">
        <v>9</v>
      </c>
    </row>
    <row r="4282" spans="1:9" x14ac:dyDescent="0.25">
      <c r="A4282" s="2">
        <v>694553649</v>
      </c>
      <c r="B4282" s="2" t="s">
        <v>452</v>
      </c>
      <c r="C4282" s="2" t="s">
        <v>453</v>
      </c>
      <c r="D4282" s="2">
        <v>3</v>
      </c>
      <c r="E4282" s="2" t="s">
        <v>9</v>
      </c>
      <c r="F4282" s="13">
        <v>0.67469999999999997</v>
      </c>
      <c r="G4282" s="3" t="s">
        <v>2043</v>
      </c>
      <c r="H4282" s="4" t="s">
        <v>17627</v>
      </c>
      <c r="I4282" s="2" t="s">
        <v>9</v>
      </c>
    </row>
    <row r="4283" spans="1:9" x14ac:dyDescent="0.25">
      <c r="A4283" s="2">
        <v>694558746</v>
      </c>
      <c r="B4283" s="2" t="s">
        <v>452</v>
      </c>
      <c r="C4283" s="2" t="s">
        <v>453</v>
      </c>
      <c r="D4283" s="2">
        <v>3</v>
      </c>
      <c r="E4283" s="2" t="s">
        <v>9</v>
      </c>
      <c r="F4283" s="13">
        <v>1</v>
      </c>
      <c r="G4283" s="3" t="s">
        <v>5606</v>
      </c>
      <c r="H4283" s="4" t="s">
        <v>11709</v>
      </c>
      <c r="I4283" s="2" t="s">
        <v>9</v>
      </c>
    </row>
    <row r="4284" spans="1:9" x14ac:dyDescent="0.25">
      <c r="A4284" s="2">
        <v>694561275</v>
      </c>
      <c r="B4284" s="2" t="s">
        <v>452</v>
      </c>
      <c r="C4284" s="2" t="s">
        <v>453</v>
      </c>
      <c r="D4284" s="2">
        <v>3</v>
      </c>
      <c r="E4284" s="2" t="s">
        <v>11</v>
      </c>
      <c r="F4284" s="2">
        <v>1</v>
      </c>
      <c r="G4284" s="3" t="s">
        <v>7360</v>
      </c>
      <c r="H4284" s="4" t="s">
        <v>13463</v>
      </c>
      <c r="I4284" s="2" t="s">
        <v>11</v>
      </c>
    </row>
    <row r="4285" spans="1:9" x14ac:dyDescent="0.25">
      <c r="A4285" s="2">
        <v>694562857</v>
      </c>
      <c r="B4285" s="2" t="s">
        <v>452</v>
      </c>
      <c r="C4285" s="2" t="s">
        <v>453</v>
      </c>
      <c r="D4285" s="2">
        <v>3</v>
      </c>
      <c r="E4285" s="2" t="s">
        <v>9</v>
      </c>
      <c r="F4285" s="13">
        <v>1</v>
      </c>
      <c r="G4285" s="3" t="s">
        <v>8473</v>
      </c>
      <c r="H4285" s="4" t="s">
        <v>14576</v>
      </c>
      <c r="I4285" s="2" t="s">
        <v>9</v>
      </c>
    </row>
    <row r="4286" spans="1:9" x14ac:dyDescent="0.25">
      <c r="A4286" s="2">
        <v>694554258</v>
      </c>
      <c r="B4286" s="2" t="s">
        <v>452</v>
      </c>
      <c r="C4286" s="2" t="s">
        <v>453</v>
      </c>
      <c r="D4286" s="2">
        <v>3</v>
      </c>
      <c r="E4286" s="2" t="s">
        <v>9</v>
      </c>
      <c r="F4286" s="13">
        <v>1</v>
      </c>
      <c r="G4286" s="3" t="s">
        <v>2470</v>
      </c>
      <c r="H4286" s="4" t="s">
        <v>17628</v>
      </c>
      <c r="I4286" s="2" t="s">
        <v>9</v>
      </c>
    </row>
    <row r="4287" spans="1:9" x14ac:dyDescent="0.25">
      <c r="A4287" s="2">
        <v>694560294</v>
      </c>
      <c r="B4287" s="2" t="s">
        <v>452</v>
      </c>
      <c r="C4287" s="2" t="s">
        <v>453</v>
      </c>
      <c r="D4287" s="2">
        <v>3</v>
      </c>
      <c r="E4287" s="2" t="s">
        <v>9</v>
      </c>
      <c r="F4287" s="13">
        <v>0.67879999999999996</v>
      </c>
      <c r="G4287" s="3" t="s">
        <v>6655</v>
      </c>
      <c r="H4287" s="4" t="s">
        <v>12758</v>
      </c>
      <c r="I4287" s="2" t="s">
        <v>9</v>
      </c>
    </row>
    <row r="4288" spans="1:9" x14ac:dyDescent="0.25">
      <c r="A4288" s="2">
        <v>694556286</v>
      </c>
      <c r="B4288" s="2" t="s">
        <v>452</v>
      </c>
      <c r="C4288" s="2" t="s">
        <v>453</v>
      </c>
      <c r="D4288" s="2">
        <v>3</v>
      </c>
      <c r="E4288" s="2" t="s">
        <v>9</v>
      </c>
      <c r="F4288" s="13">
        <v>1</v>
      </c>
      <c r="G4288" s="3" t="s">
        <v>3893</v>
      </c>
      <c r="H4288" s="4" t="s">
        <v>17629</v>
      </c>
      <c r="I4288" s="2" t="s">
        <v>9</v>
      </c>
    </row>
    <row r="4289" spans="1:9" x14ac:dyDescent="0.25">
      <c r="A4289" s="2">
        <v>694564917</v>
      </c>
      <c r="B4289" s="2" t="s">
        <v>452</v>
      </c>
      <c r="C4289" s="2" t="s">
        <v>453</v>
      </c>
      <c r="D4289" s="2">
        <v>3</v>
      </c>
      <c r="E4289" s="2" t="s">
        <v>9</v>
      </c>
      <c r="F4289" s="13">
        <v>1</v>
      </c>
      <c r="G4289" s="3" t="s">
        <v>9953</v>
      </c>
      <c r="H4289" s="4" t="s">
        <v>16056</v>
      </c>
      <c r="I4289" s="2" t="s">
        <v>9</v>
      </c>
    </row>
    <row r="4290" spans="1:9" x14ac:dyDescent="0.25">
      <c r="A4290" s="2">
        <v>694564907</v>
      </c>
      <c r="B4290" s="2" t="s">
        <v>452</v>
      </c>
      <c r="C4290" s="2" t="s">
        <v>453</v>
      </c>
      <c r="D4290" s="2">
        <v>3</v>
      </c>
      <c r="E4290" s="2" t="s">
        <v>9</v>
      </c>
      <c r="F4290" s="13">
        <v>1</v>
      </c>
      <c r="G4290" s="3" t="s">
        <v>9945</v>
      </c>
      <c r="H4290" s="4" t="s">
        <v>16048</v>
      </c>
      <c r="I4290" s="2" t="s">
        <v>9</v>
      </c>
    </row>
    <row r="4291" spans="1:9" x14ac:dyDescent="0.25">
      <c r="A4291" s="2">
        <v>694557569</v>
      </c>
      <c r="B4291" s="2" t="s">
        <v>452</v>
      </c>
      <c r="C4291" s="2" t="s">
        <v>453</v>
      </c>
      <c r="D4291" s="2">
        <v>3</v>
      </c>
      <c r="E4291" s="2" t="s">
        <v>9</v>
      </c>
      <c r="F4291" s="13">
        <v>1</v>
      </c>
      <c r="G4291" s="3" t="s">
        <v>4816</v>
      </c>
      <c r="H4291" s="4" t="s">
        <v>10919</v>
      </c>
      <c r="I4291" s="2" t="s">
        <v>9</v>
      </c>
    </row>
    <row r="4292" spans="1:9" x14ac:dyDescent="0.25">
      <c r="A4292" s="2">
        <v>694553614</v>
      </c>
      <c r="B4292" s="2" t="s">
        <v>452</v>
      </c>
      <c r="C4292" s="2" t="s">
        <v>453</v>
      </c>
      <c r="D4292" s="2">
        <v>3</v>
      </c>
      <c r="E4292" s="2" t="s">
        <v>9</v>
      </c>
      <c r="F4292" s="13">
        <v>1</v>
      </c>
      <c r="G4292" s="3" t="s">
        <v>2021</v>
      </c>
      <c r="H4292" s="4" t="s">
        <v>17630</v>
      </c>
      <c r="I4292" s="2" t="s">
        <v>9</v>
      </c>
    </row>
    <row r="4293" spans="1:9" x14ac:dyDescent="0.25">
      <c r="A4293" s="2">
        <v>694561424</v>
      </c>
      <c r="B4293" s="2" t="s">
        <v>452</v>
      </c>
      <c r="C4293" s="2" t="s">
        <v>453</v>
      </c>
      <c r="D4293" s="2">
        <v>3</v>
      </c>
      <c r="E4293" s="2" t="s">
        <v>9</v>
      </c>
      <c r="F4293" s="13">
        <v>0.6663</v>
      </c>
      <c r="G4293" s="3" t="s">
        <v>7464</v>
      </c>
      <c r="H4293" s="4" t="s">
        <v>13567</v>
      </c>
      <c r="I4293" s="2" t="s">
        <v>9</v>
      </c>
    </row>
    <row r="4294" spans="1:9" x14ac:dyDescent="0.25">
      <c r="A4294" s="2">
        <v>694558586</v>
      </c>
      <c r="B4294" s="2" t="s">
        <v>452</v>
      </c>
      <c r="C4294" s="2" t="s">
        <v>453</v>
      </c>
      <c r="D4294" s="2">
        <v>3</v>
      </c>
      <c r="E4294" s="2" t="s">
        <v>9</v>
      </c>
      <c r="F4294" s="13">
        <v>1</v>
      </c>
      <c r="G4294" s="3" t="s">
        <v>5501</v>
      </c>
      <c r="H4294" s="4" t="s">
        <v>11604</v>
      </c>
      <c r="I4294" s="2" t="s">
        <v>9</v>
      </c>
    </row>
    <row r="4295" spans="1:9" x14ac:dyDescent="0.25">
      <c r="A4295" s="2">
        <v>694559485</v>
      </c>
      <c r="B4295" s="2" t="s">
        <v>452</v>
      </c>
      <c r="C4295" s="2" t="s">
        <v>453</v>
      </c>
      <c r="D4295" s="2">
        <v>3</v>
      </c>
      <c r="E4295" s="2" t="s">
        <v>9</v>
      </c>
      <c r="F4295" s="13">
        <v>1</v>
      </c>
      <c r="G4295" s="3" t="s">
        <v>6107</v>
      </c>
      <c r="H4295" s="4" t="s">
        <v>12210</v>
      </c>
      <c r="I4295" s="2" t="s">
        <v>9</v>
      </c>
    </row>
    <row r="4296" spans="1:9" x14ac:dyDescent="0.25">
      <c r="A4296" s="2">
        <v>694552894</v>
      </c>
      <c r="B4296" s="2" t="s">
        <v>452</v>
      </c>
      <c r="C4296" s="2" t="s">
        <v>453</v>
      </c>
      <c r="D4296" s="2">
        <v>3</v>
      </c>
      <c r="E4296" s="2" t="s">
        <v>9</v>
      </c>
      <c r="F4296" s="13">
        <v>1</v>
      </c>
      <c r="G4296" s="3" t="s">
        <v>1521</v>
      </c>
      <c r="H4296" s="4" t="s">
        <v>17631</v>
      </c>
      <c r="I4296" s="2" t="s">
        <v>9</v>
      </c>
    </row>
    <row r="4297" spans="1:9" x14ac:dyDescent="0.25">
      <c r="A4297" s="2">
        <v>694561570</v>
      </c>
      <c r="B4297" s="2" t="s">
        <v>452</v>
      </c>
      <c r="C4297" s="2" t="s">
        <v>453</v>
      </c>
      <c r="D4297" s="2">
        <v>3</v>
      </c>
      <c r="E4297" s="2" t="s">
        <v>9</v>
      </c>
      <c r="F4297" s="13">
        <v>1</v>
      </c>
      <c r="G4297" s="3" t="s">
        <v>7575</v>
      </c>
      <c r="H4297" s="4" t="s">
        <v>13678</v>
      </c>
      <c r="I4297" s="2" t="s">
        <v>9</v>
      </c>
    </row>
    <row r="4298" spans="1:9" x14ac:dyDescent="0.25">
      <c r="A4298" s="2">
        <v>694564302</v>
      </c>
      <c r="B4298" s="2" t="s">
        <v>452</v>
      </c>
      <c r="C4298" s="2" t="s">
        <v>453</v>
      </c>
      <c r="D4298" s="2">
        <v>3</v>
      </c>
      <c r="E4298" s="2" t="s">
        <v>9</v>
      </c>
      <c r="F4298" s="13">
        <v>0.66949999999999998</v>
      </c>
      <c r="G4298" s="3" t="s">
        <v>9518</v>
      </c>
      <c r="H4298" s="4" t="s">
        <v>15621</v>
      </c>
      <c r="I4298" s="2" t="s">
        <v>9</v>
      </c>
    </row>
    <row r="4299" spans="1:9" x14ac:dyDescent="0.25">
      <c r="A4299" s="2">
        <v>694556999</v>
      </c>
      <c r="B4299" s="2" t="s">
        <v>452</v>
      </c>
      <c r="C4299" s="2" t="s">
        <v>453</v>
      </c>
      <c r="D4299" s="2">
        <v>3</v>
      </c>
      <c r="E4299" s="2" t="s">
        <v>9</v>
      </c>
      <c r="F4299" s="13">
        <v>1</v>
      </c>
      <c r="G4299" s="3" t="s">
        <v>4403</v>
      </c>
      <c r="H4299" s="4" t="s">
        <v>10506</v>
      </c>
      <c r="I4299" s="2" t="s">
        <v>9</v>
      </c>
    </row>
    <row r="4300" spans="1:9" x14ac:dyDescent="0.25">
      <c r="A4300" s="2">
        <v>694551657</v>
      </c>
      <c r="B4300" s="2" t="s">
        <v>452</v>
      </c>
      <c r="C4300" s="2" t="s">
        <v>453</v>
      </c>
      <c r="D4300" s="2">
        <v>3</v>
      </c>
      <c r="E4300" s="2" t="s">
        <v>9</v>
      </c>
      <c r="F4300" s="13">
        <v>1</v>
      </c>
      <c r="G4300" s="3" t="s">
        <v>657</v>
      </c>
      <c r="H4300" s="4" t="s">
        <v>17632</v>
      </c>
      <c r="I4300" s="2" t="s">
        <v>9</v>
      </c>
    </row>
    <row r="4301" spans="1:9" x14ac:dyDescent="0.25">
      <c r="A4301" s="2">
        <v>694558269</v>
      </c>
      <c r="B4301" s="2" t="s">
        <v>452</v>
      </c>
      <c r="C4301" s="2" t="s">
        <v>453</v>
      </c>
      <c r="D4301" s="2">
        <v>3</v>
      </c>
      <c r="E4301" s="2" t="s">
        <v>11</v>
      </c>
      <c r="F4301" s="2">
        <v>0.33579999999999999</v>
      </c>
      <c r="G4301" s="3" t="s">
        <v>5276</v>
      </c>
      <c r="H4301" s="4" t="s">
        <v>11379</v>
      </c>
      <c r="I4301" s="2" t="s">
        <v>11</v>
      </c>
    </row>
    <row r="4302" spans="1:9" x14ac:dyDescent="0.25">
      <c r="A4302" s="2">
        <v>694561412</v>
      </c>
      <c r="B4302" s="2" t="s">
        <v>452</v>
      </c>
      <c r="C4302" s="2" t="s">
        <v>453</v>
      </c>
      <c r="D4302" s="2">
        <v>3</v>
      </c>
      <c r="E4302" s="2" t="s">
        <v>11</v>
      </c>
      <c r="F4302" s="2">
        <v>0.65780000000000005</v>
      </c>
      <c r="G4302" s="3" t="s">
        <v>7457</v>
      </c>
      <c r="H4302" s="4" t="s">
        <v>13560</v>
      </c>
      <c r="I4302" s="2" t="s">
        <v>11</v>
      </c>
    </row>
    <row r="4303" spans="1:9" x14ac:dyDescent="0.25">
      <c r="A4303" s="2">
        <v>694564308</v>
      </c>
      <c r="B4303" s="2" t="s">
        <v>452</v>
      </c>
      <c r="C4303" s="2" t="s">
        <v>453</v>
      </c>
      <c r="D4303" s="2">
        <v>3</v>
      </c>
      <c r="E4303" s="2" t="s">
        <v>9</v>
      </c>
      <c r="F4303" s="13">
        <v>0.68010000000000004</v>
      </c>
      <c r="G4303" s="3" t="s">
        <v>9523</v>
      </c>
      <c r="H4303" s="4" t="s">
        <v>15626</v>
      </c>
      <c r="I4303" s="2" t="s">
        <v>9</v>
      </c>
    </row>
    <row r="4304" spans="1:9" x14ac:dyDescent="0.25">
      <c r="A4304" s="2">
        <v>694560479</v>
      </c>
      <c r="B4304" s="2" t="s">
        <v>452</v>
      </c>
      <c r="C4304" s="2" t="s">
        <v>453</v>
      </c>
      <c r="D4304" s="2">
        <v>3</v>
      </c>
      <c r="E4304" s="2" t="s">
        <v>11</v>
      </c>
      <c r="F4304" s="2">
        <v>0.65839999999999999</v>
      </c>
      <c r="G4304" s="3" t="s">
        <v>6789</v>
      </c>
      <c r="H4304" s="4" t="s">
        <v>12892</v>
      </c>
      <c r="I4304" s="2" t="s">
        <v>11</v>
      </c>
    </row>
    <row r="4305" spans="1:9" x14ac:dyDescent="0.25">
      <c r="A4305" s="2">
        <v>694555798</v>
      </c>
      <c r="B4305" s="2" t="s">
        <v>452</v>
      </c>
      <c r="C4305" s="2" t="s">
        <v>453</v>
      </c>
      <c r="D4305" s="2">
        <v>3</v>
      </c>
      <c r="E4305" s="2" t="s">
        <v>11</v>
      </c>
      <c r="F4305" s="2">
        <v>0.67789999999999995</v>
      </c>
      <c r="G4305" s="3" t="s">
        <v>3539</v>
      </c>
      <c r="H4305" s="4" t="s">
        <v>17633</v>
      </c>
      <c r="I4305" s="2" t="s">
        <v>11</v>
      </c>
    </row>
    <row r="4306" spans="1:9" x14ac:dyDescent="0.25">
      <c r="A4306" s="2">
        <v>694559907</v>
      </c>
      <c r="B4306" s="2" t="s">
        <v>452</v>
      </c>
      <c r="C4306" s="2" t="s">
        <v>453</v>
      </c>
      <c r="D4306" s="2">
        <v>3</v>
      </c>
      <c r="E4306" s="2" t="s">
        <v>9</v>
      </c>
      <c r="F4306" s="13">
        <v>1</v>
      </c>
      <c r="G4306" s="3" t="s">
        <v>6405</v>
      </c>
      <c r="H4306" s="4" t="s">
        <v>12508</v>
      </c>
      <c r="I4306" s="2" t="s">
        <v>9</v>
      </c>
    </row>
    <row r="4307" spans="1:9" x14ac:dyDescent="0.25">
      <c r="A4307" s="2">
        <v>694563768</v>
      </c>
      <c r="B4307" s="2" t="s">
        <v>452</v>
      </c>
      <c r="C4307" s="2" t="s">
        <v>453</v>
      </c>
      <c r="D4307" s="2">
        <v>3</v>
      </c>
      <c r="E4307" s="2" t="s">
        <v>9</v>
      </c>
      <c r="F4307" s="13">
        <v>1</v>
      </c>
      <c r="G4307" s="3" t="s">
        <v>9137</v>
      </c>
      <c r="H4307" s="4" t="s">
        <v>15240</v>
      </c>
      <c r="I4307" s="2" t="s">
        <v>9</v>
      </c>
    </row>
    <row r="4308" spans="1:9" x14ac:dyDescent="0.25">
      <c r="A4308" s="2">
        <v>694556131</v>
      </c>
      <c r="B4308" s="2" t="s">
        <v>452</v>
      </c>
      <c r="C4308" s="2" t="s">
        <v>453</v>
      </c>
      <c r="D4308" s="2">
        <v>3</v>
      </c>
      <c r="E4308" s="2" t="s">
        <v>9</v>
      </c>
      <c r="F4308" s="13">
        <v>0.67149999999999999</v>
      </c>
      <c r="G4308" s="3" t="s">
        <v>3776</v>
      </c>
      <c r="H4308" s="4" t="s">
        <v>17634</v>
      </c>
      <c r="I4308" s="2" t="s">
        <v>9</v>
      </c>
    </row>
    <row r="4309" spans="1:9" x14ac:dyDescent="0.25">
      <c r="A4309" s="2">
        <v>694557000</v>
      </c>
      <c r="B4309" s="2" t="s">
        <v>452</v>
      </c>
      <c r="C4309" s="2" t="s">
        <v>453</v>
      </c>
      <c r="D4309" s="2">
        <v>3</v>
      </c>
      <c r="E4309" s="2" t="s">
        <v>424</v>
      </c>
      <c r="F4309" s="2">
        <v>1</v>
      </c>
      <c r="G4309" s="3" t="s">
        <v>4404</v>
      </c>
      <c r="H4309" s="4" t="s">
        <v>10507</v>
      </c>
      <c r="I4309" s="2" t="s">
        <v>424</v>
      </c>
    </row>
    <row r="4310" spans="1:9" x14ac:dyDescent="0.25">
      <c r="A4310" s="2">
        <v>694552483</v>
      </c>
      <c r="B4310" s="2" t="s">
        <v>452</v>
      </c>
      <c r="C4310" s="2" t="s">
        <v>453</v>
      </c>
      <c r="D4310" s="2">
        <v>3</v>
      </c>
      <c r="E4310" s="2" t="s">
        <v>424</v>
      </c>
      <c r="F4310" s="2">
        <v>0.66790000000000005</v>
      </c>
      <c r="G4310" s="3" t="s">
        <v>1247</v>
      </c>
      <c r="H4310" s="4" t="s">
        <v>17635</v>
      </c>
      <c r="I4310" s="2" t="s">
        <v>424</v>
      </c>
    </row>
    <row r="4311" spans="1:9" x14ac:dyDescent="0.25">
      <c r="A4311" s="2">
        <v>694554437</v>
      </c>
      <c r="B4311" s="2" t="s">
        <v>452</v>
      </c>
      <c r="C4311" s="2" t="s">
        <v>453</v>
      </c>
      <c r="D4311" s="2">
        <v>3</v>
      </c>
      <c r="E4311" s="2" t="s">
        <v>9</v>
      </c>
      <c r="F4311" s="13">
        <v>0.67500000000000004</v>
      </c>
      <c r="G4311" s="3" t="s">
        <v>2597</v>
      </c>
      <c r="H4311" s="4" t="s">
        <v>17636</v>
      </c>
      <c r="I4311" s="2" t="s">
        <v>9</v>
      </c>
    </row>
    <row r="4312" spans="1:9" x14ac:dyDescent="0.25">
      <c r="A4312" s="2">
        <v>694553358</v>
      </c>
      <c r="B4312" s="2" t="s">
        <v>452</v>
      </c>
      <c r="C4312" s="2" t="s">
        <v>453</v>
      </c>
      <c r="D4312" s="2">
        <v>3</v>
      </c>
      <c r="E4312" s="2" t="s">
        <v>9</v>
      </c>
      <c r="F4312" s="13">
        <v>0.67610000000000003</v>
      </c>
      <c r="G4312" s="3" t="s">
        <v>1842</v>
      </c>
      <c r="H4312" s="4" t="s">
        <v>17637</v>
      </c>
      <c r="I4312" s="2" t="s">
        <v>9</v>
      </c>
    </row>
    <row r="4313" spans="1:9" x14ac:dyDescent="0.25">
      <c r="A4313" s="2">
        <v>694554265</v>
      </c>
      <c r="B4313" s="2" t="s">
        <v>452</v>
      </c>
      <c r="C4313" s="2" t="s">
        <v>453</v>
      </c>
      <c r="D4313" s="2">
        <v>3</v>
      </c>
      <c r="E4313" s="2" t="s">
        <v>11</v>
      </c>
      <c r="F4313" s="2">
        <v>1</v>
      </c>
      <c r="G4313" s="3" t="s">
        <v>2475</v>
      </c>
      <c r="H4313" s="4" t="s">
        <v>17638</v>
      </c>
      <c r="I4313" s="2" t="s">
        <v>11</v>
      </c>
    </row>
    <row r="4314" spans="1:9" x14ac:dyDescent="0.25">
      <c r="A4314" s="2">
        <v>694552745</v>
      </c>
      <c r="B4314" s="2" t="s">
        <v>452</v>
      </c>
      <c r="C4314" s="2" t="s">
        <v>453</v>
      </c>
      <c r="D4314" s="2">
        <v>3</v>
      </c>
      <c r="E4314" s="2" t="s">
        <v>11</v>
      </c>
      <c r="F4314" s="2">
        <v>0.66930000000000001</v>
      </c>
      <c r="G4314" s="3" t="s">
        <v>1414</v>
      </c>
      <c r="H4314" s="4" t="s">
        <v>20013</v>
      </c>
      <c r="I4314" s="2" t="s">
        <v>11</v>
      </c>
    </row>
    <row r="4315" spans="1:9" x14ac:dyDescent="0.25">
      <c r="A4315" s="2">
        <v>694565113</v>
      </c>
      <c r="B4315" s="2" t="s">
        <v>452</v>
      </c>
      <c r="C4315" s="2" t="s">
        <v>453</v>
      </c>
      <c r="D4315" s="2">
        <v>3</v>
      </c>
      <c r="E4315" s="2" t="s">
        <v>424</v>
      </c>
      <c r="F4315" s="2">
        <v>0.33789999999999998</v>
      </c>
      <c r="G4315" s="3" t="s">
        <v>9960</v>
      </c>
      <c r="H4315" s="4" t="s">
        <v>16063</v>
      </c>
      <c r="I4315" s="2" t="s">
        <v>424</v>
      </c>
    </row>
    <row r="4316" spans="1:9" x14ac:dyDescent="0.25">
      <c r="A4316" s="2">
        <v>694555786</v>
      </c>
      <c r="B4316" s="2" t="s">
        <v>452</v>
      </c>
      <c r="C4316" s="2" t="s">
        <v>453</v>
      </c>
      <c r="D4316" s="2">
        <v>3</v>
      </c>
      <c r="E4316" s="2" t="s">
        <v>424</v>
      </c>
      <c r="F4316" s="2">
        <v>1</v>
      </c>
      <c r="G4316" s="3" t="s">
        <v>3530</v>
      </c>
      <c r="H4316" s="4" t="s">
        <v>17639</v>
      </c>
      <c r="I4316" s="2" t="s">
        <v>424</v>
      </c>
    </row>
    <row r="4317" spans="1:9" x14ac:dyDescent="0.25">
      <c r="A4317" s="2">
        <v>694562514</v>
      </c>
      <c r="B4317" s="2" t="s">
        <v>452</v>
      </c>
      <c r="C4317" s="2" t="s">
        <v>453</v>
      </c>
      <c r="D4317" s="2">
        <v>3</v>
      </c>
      <c r="E4317" s="2" t="s">
        <v>9</v>
      </c>
      <c r="F4317" s="13">
        <v>1</v>
      </c>
      <c r="G4317" s="3" t="s">
        <v>8232</v>
      </c>
      <c r="H4317" s="4" t="s">
        <v>14335</v>
      </c>
      <c r="I4317" s="2" t="s">
        <v>9</v>
      </c>
    </row>
    <row r="4318" spans="1:9" x14ac:dyDescent="0.25">
      <c r="A4318" s="2">
        <v>694556799</v>
      </c>
      <c r="B4318" s="2" t="s">
        <v>452</v>
      </c>
      <c r="C4318" s="2" t="s">
        <v>453</v>
      </c>
      <c r="D4318" s="2">
        <v>3</v>
      </c>
      <c r="E4318" s="2" t="s">
        <v>15</v>
      </c>
      <c r="F4318" s="2">
        <v>0.33489999999999998</v>
      </c>
      <c r="G4318" s="3" t="s">
        <v>4263</v>
      </c>
      <c r="H4318" s="4" t="s">
        <v>10366</v>
      </c>
      <c r="I4318" s="2" t="s">
        <v>11</v>
      </c>
    </row>
    <row r="4319" spans="1:9" x14ac:dyDescent="0.25">
      <c r="A4319" s="2">
        <v>694557421</v>
      </c>
      <c r="B4319" s="2" t="s">
        <v>452</v>
      </c>
      <c r="C4319" s="2" t="s">
        <v>453</v>
      </c>
      <c r="D4319" s="2">
        <v>3</v>
      </c>
      <c r="E4319" s="2" t="s">
        <v>11</v>
      </c>
      <c r="F4319" s="2">
        <v>0.33810000000000001</v>
      </c>
      <c r="G4319" s="3" t="s">
        <v>4710</v>
      </c>
      <c r="H4319" s="4" t="s">
        <v>10813</v>
      </c>
      <c r="I4319" s="2" t="s">
        <v>11</v>
      </c>
    </row>
    <row r="4320" spans="1:9" x14ac:dyDescent="0.25">
      <c r="A4320" s="2">
        <v>694561768</v>
      </c>
      <c r="B4320" s="2" t="s">
        <v>452</v>
      </c>
      <c r="C4320" s="2" t="s">
        <v>453</v>
      </c>
      <c r="D4320" s="2">
        <v>3</v>
      </c>
      <c r="E4320" s="2" t="s">
        <v>11</v>
      </c>
      <c r="F4320" s="2">
        <v>0.3493</v>
      </c>
      <c r="G4320" s="3" t="s">
        <v>7717</v>
      </c>
      <c r="H4320" s="4" t="s">
        <v>13820</v>
      </c>
      <c r="I4320" s="2" t="s">
        <v>11</v>
      </c>
    </row>
    <row r="4321" spans="1:9" x14ac:dyDescent="0.25">
      <c r="A4321" s="2">
        <v>694563188</v>
      </c>
      <c r="B4321" s="2" t="s">
        <v>452</v>
      </c>
      <c r="C4321" s="2" t="s">
        <v>453</v>
      </c>
      <c r="D4321" s="2">
        <v>3</v>
      </c>
      <c r="E4321" s="2" t="s">
        <v>9</v>
      </c>
      <c r="F4321" s="13">
        <v>1</v>
      </c>
      <c r="G4321" s="3" t="s">
        <v>8710</v>
      </c>
      <c r="H4321" s="4" t="s">
        <v>14813</v>
      </c>
      <c r="I4321" s="2" t="s">
        <v>9</v>
      </c>
    </row>
    <row r="4322" spans="1:9" x14ac:dyDescent="0.25">
      <c r="A4322" s="2">
        <v>694555513</v>
      </c>
      <c r="B4322" s="2" t="s">
        <v>452</v>
      </c>
      <c r="C4322" s="2" t="s">
        <v>453</v>
      </c>
      <c r="D4322" s="2">
        <v>3</v>
      </c>
      <c r="E4322" s="2" t="s">
        <v>9</v>
      </c>
      <c r="F4322" s="13">
        <v>0.68030000000000002</v>
      </c>
      <c r="G4322" s="3" t="s">
        <v>3338</v>
      </c>
      <c r="H4322" s="4" t="s">
        <v>17640</v>
      </c>
      <c r="I4322" s="2" t="s">
        <v>9</v>
      </c>
    </row>
    <row r="4323" spans="1:9" x14ac:dyDescent="0.25">
      <c r="A4323" s="2">
        <v>694556100</v>
      </c>
      <c r="B4323" s="2" t="s">
        <v>452</v>
      </c>
      <c r="C4323" s="2" t="s">
        <v>453</v>
      </c>
      <c r="D4323" s="2">
        <v>3</v>
      </c>
      <c r="E4323" s="2" t="s">
        <v>9</v>
      </c>
      <c r="F4323" s="13">
        <v>0.67379999999999995</v>
      </c>
      <c r="G4323" s="3" t="s">
        <v>3756</v>
      </c>
      <c r="H4323" s="4" t="s">
        <v>17641</v>
      </c>
      <c r="I4323" s="2" t="s">
        <v>9</v>
      </c>
    </row>
    <row r="4324" spans="1:9" x14ac:dyDescent="0.25">
      <c r="A4324" s="2">
        <v>694558190</v>
      </c>
      <c r="B4324" s="2" t="s">
        <v>452</v>
      </c>
      <c r="C4324" s="2" t="s">
        <v>453</v>
      </c>
      <c r="D4324" s="2">
        <v>3</v>
      </c>
      <c r="E4324" s="2" t="s">
        <v>9</v>
      </c>
      <c r="F4324" s="13">
        <v>0.67249999999999999</v>
      </c>
      <c r="G4324" s="3" t="s">
        <v>5222</v>
      </c>
      <c r="H4324" s="4" t="s">
        <v>11325</v>
      </c>
      <c r="I4324" s="2" t="s">
        <v>9</v>
      </c>
    </row>
    <row r="4325" spans="1:9" x14ac:dyDescent="0.25">
      <c r="A4325" s="2">
        <v>694554789</v>
      </c>
      <c r="B4325" s="2" t="s">
        <v>452</v>
      </c>
      <c r="C4325" s="2" t="s">
        <v>453</v>
      </c>
      <c r="D4325" s="2">
        <v>3</v>
      </c>
      <c r="E4325" s="2" t="s">
        <v>11</v>
      </c>
      <c r="F4325" s="2">
        <v>0.66749999999999998</v>
      </c>
      <c r="G4325" s="3" t="s">
        <v>2863</v>
      </c>
      <c r="H4325" s="4" t="s">
        <v>17642</v>
      </c>
      <c r="I4325" s="2" t="s">
        <v>11</v>
      </c>
    </row>
    <row r="4326" spans="1:9" x14ac:dyDescent="0.25">
      <c r="A4326" s="2">
        <v>694558194</v>
      </c>
      <c r="B4326" s="2" t="s">
        <v>452</v>
      </c>
      <c r="C4326" s="2" t="s">
        <v>453</v>
      </c>
      <c r="D4326" s="2">
        <v>3</v>
      </c>
      <c r="E4326" s="2" t="s">
        <v>9</v>
      </c>
      <c r="F4326" s="13">
        <v>1</v>
      </c>
      <c r="G4326" s="3" t="s">
        <v>5225</v>
      </c>
      <c r="H4326" s="4" t="s">
        <v>11328</v>
      </c>
      <c r="I4326" s="2" t="s">
        <v>9</v>
      </c>
    </row>
    <row r="4327" spans="1:9" x14ac:dyDescent="0.25">
      <c r="A4327" s="2">
        <v>694554063</v>
      </c>
      <c r="B4327" s="2" t="s">
        <v>452</v>
      </c>
      <c r="C4327" s="2" t="s">
        <v>453</v>
      </c>
      <c r="D4327" s="2">
        <v>3</v>
      </c>
      <c r="E4327" s="2" t="s">
        <v>11</v>
      </c>
      <c r="F4327" s="2">
        <v>0.66220000000000001</v>
      </c>
      <c r="G4327" s="3" t="s">
        <v>2326</v>
      </c>
      <c r="H4327" s="4" t="s">
        <v>17643</v>
      </c>
      <c r="I4327" s="2" t="s">
        <v>11</v>
      </c>
    </row>
    <row r="4328" spans="1:9" x14ac:dyDescent="0.25">
      <c r="A4328" s="2">
        <v>694560550</v>
      </c>
      <c r="B4328" s="2" t="s">
        <v>452</v>
      </c>
      <c r="C4328" s="2" t="s">
        <v>453</v>
      </c>
      <c r="D4328" s="2">
        <v>3</v>
      </c>
      <c r="E4328" s="2" t="s">
        <v>9</v>
      </c>
      <c r="F4328" s="13">
        <v>0.68069999999999997</v>
      </c>
      <c r="G4328" s="3" t="s">
        <v>6841</v>
      </c>
      <c r="H4328" s="4" t="s">
        <v>12944</v>
      </c>
      <c r="I4328" s="2" t="s">
        <v>9</v>
      </c>
    </row>
    <row r="4329" spans="1:9" x14ac:dyDescent="0.25">
      <c r="A4329" s="2">
        <v>694561527</v>
      </c>
      <c r="B4329" s="2" t="s">
        <v>452</v>
      </c>
      <c r="C4329" s="2" t="s">
        <v>453</v>
      </c>
      <c r="D4329" s="2">
        <v>3</v>
      </c>
      <c r="E4329" s="2" t="s">
        <v>9</v>
      </c>
      <c r="F4329" s="13">
        <v>1</v>
      </c>
      <c r="G4329" s="3" t="s">
        <v>7542</v>
      </c>
      <c r="H4329" s="4" t="s">
        <v>13645</v>
      </c>
      <c r="I4329" s="2" t="s">
        <v>9</v>
      </c>
    </row>
    <row r="4330" spans="1:9" x14ac:dyDescent="0.25">
      <c r="A4330" s="2">
        <v>694552999</v>
      </c>
      <c r="B4330" s="2" t="s">
        <v>452</v>
      </c>
      <c r="C4330" s="2" t="s">
        <v>453</v>
      </c>
      <c r="D4330" s="2">
        <v>3</v>
      </c>
      <c r="E4330" s="2" t="s">
        <v>11</v>
      </c>
      <c r="F4330" s="2">
        <v>0.66600000000000004</v>
      </c>
      <c r="G4330" s="3" t="s">
        <v>1583</v>
      </c>
      <c r="H4330" s="4" t="s">
        <v>17644</v>
      </c>
      <c r="I4330" s="2" t="s">
        <v>11</v>
      </c>
    </row>
    <row r="4331" spans="1:9" x14ac:dyDescent="0.25">
      <c r="A4331" s="2">
        <v>694557520</v>
      </c>
      <c r="B4331" s="2" t="s">
        <v>452</v>
      </c>
      <c r="C4331" s="2" t="s">
        <v>453</v>
      </c>
      <c r="D4331" s="2">
        <v>3</v>
      </c>
      <c r="E4331" s="2" t="s">
        <v>424</v>
      </c>
      <c r="F4331" s="2">
        <v>1</v>
      </c>
      <c r="G4331" s="3" t="s">
        <v>4777</v>
      </c>
      <c r="H4331" s="4" t="s">
        <v>10880</v>
      </c>
      <c r="I4331" s="2" t="s">
        <v>424</v>
      </c>
    </row>
    <row r="4332" spans="1:9" x14ac:dyDescent="0.25">
      <c r="A4332" s="2">
        <v>694554674</v>
      </c>
      <c r="B4332" s="2" t="s">
        <v>452</v>
      </c>
      <c r="C4332" s="2" t="s">
        <v>453</v>
      </c>
      <c r="D4332" s="2">
        <v>3</v>
      </c>
      <c r="E4332" s="2" t="s">
        <v>9</v>
      </c>
      <c r="F4332" s="13">
        <v>1</v>
      </c>
      <c r="G4332" s="3" t="s">
        <v>2769</v>
      </c>
      <c r="H4332" s="4" t="s">
        <v>17645</v>
      </c>
      <c r="I4332" s="2" t="s">
        <v>9</v>
      </c>
    </row>
    <row r="4333" spans="1:9" x14ac:dyDescent="0.25">
      <c r="A4333" s="2">
        <v>694553479</v>
      </c>
      <c r="B4333" s="2" t="s">
        <v>452</v>
      </c>
      <c r="C4333" s="2" t="s">
        <v>453</v>
      </c>
      <c r="D4333" s="2">
        <v>3</v>
      </c>
      <c r="E4333" s="2" t="s">
        <v>9</v>
      </c>
      <c r="F4333" s="13">
        <v>1</v>
      </c>
      <c r="G4333" s="3" t="s">
        <v>1929</v>
      </c>
      <c r="H4333" s="4" t="s">
        <v>17646</v>
      </c>
      <c r="I4333" s="2" t="s">
        <v>9</v>
      </c>
    </row>
    <row r="4334" spans="1:9" x14ac:dyDescent="0.25">
      <c r="A4334" s="2">
        <v>694551884</v>
      </c>
      <c r="B4334" s="2" t="s">
        <v>452</v>
      </c>
      <c r="C4334" s="2" t="s">
        <v>453</v>
      </c>
      <c r="D4334" s="2">
        <v>3</v>
      </c>
      <c r="E4334" s="2" t="s">
        <v>424</v>
      </c>
      <c r="F4334" s="2">
        <v>0.65790000000000004</v>
      </c>
      <c r="G4334" s="3" t="s">
        <v>817</v>
      </c>
      <c r="H4334" s="4" t="s">
        <v>17647</v>
      </c>
      <c r="I4334" s="2" t="s">
        <v>424</v>
      </c>
    </row>
    <row r="4335" spans="1:9" x14ac:dyDescent="0.25">
      <c r="A4335" s="2">
        <v>694560170</v>
      </c>
      <c r="B4335" s="2" t="s">
        <v>452</v>
      </c>
      <c r="C4335" s="2" t="s">
        <v>453</v>
      </c>
      <c r="D4335" s="2">
        <v>3</v>
      </c>
      <c r="E4335" s="2" t="s">
        <v>11</v>
      </c>
      <c r="F4335" s="2">
        <v>0.66290000000000004</v>
      </c>
      <c r="G4335" s="3" t="s">
        <v>6582</v>
      </c>
      <c r="H4335" s="4" t="s">
        <v>12685</v>
      </c>
      <c r="I4335" s="2" t="s">
        <v>11</v>
      </c>
    </row>
    <row r="4336" spans="1:9" x14ac:dyDescent="0.25">
      <c r="A4336" s="2">
        <v>694560427</v>
      </c>
      <c r="B4336" s="2" t="s">
        <v>452</v>
      </c>
      <c r="C4336" s="2" t="s">
        <v>453</v>
      </c>
      <c r="D4336" s="2">
        <v>3</v>
      </c>
      <c r="E4336" s="2" t="s">
        <v>424</v>
      </c>
      <c r="F4336" s="2">
        <v>0.67379999999999995</v>
      </c>
      <c r="G4336" s="3" t="s">
        <v>6750</v>
      </c>
      <c r="H4336" s="4" t="s">
        <v>12853</v>
      </c>
      <c r="I4336" s="2" t="s">
        <v>424</v>
      </c>
    </row>
    <row r="4337" spans="1:9" x14ac:dyDescent="0.25">
      <c r="A4337" s="2">
        <v>694550706</v>
      </c>
      <c r="B4337" s="2" t="s">
        <v>7</v>
      </c>
      <c r="C4337" s="2" t="s">
        <v>8</v>
      </c>
      <c r="D4337" s="2">
        <v>33</v>
      </c>
      <c r="E4337" s="2" t="s">
        <v>9</v>
      </c>
      <c r="F4337" s="13">
        <v>0.76170000000000004</v>
      </c>
      <c r="G4337" s="3" t="s">
        <v>106</v>
      </c>
      <c r="H4337" s="4" t="s">
        <v>17648</v>
      </c>
      <c r="I4337" s="2" t="s">
        <v>9</v>
      </c>
    </row>
    <row r="4338" spans="1:9" x14ac:dyDescent="0.25">
      <c r="A4338" s="2">
        <v>694553521</v>
      </c>
      <c r="B4338" s="2" t="s">
        <v>452</v>
      </c>
      <c r="C4338" s="2" t="s">
        <v>453</v>
      </c>
      <c r="D4338" s="2">
        <v>3</v>
      </c>
      <c r="E4338" s="2" t="s">
        <v>11</v>
      </c>
      <c r="F4338" s="2">
        <v>0.3357</v>
      </c>
      <c r="G4338" s="3" t="s">
        <v>1955</v>
      </c>
      <c r="H4338" s="4" t="s">
        <v>17649</v>
      </c>
      <c r="I4338" s="2" t="s">
        <v>11</v>
      </c>
    </row>
    <row r="4339" spans="1:9" x14ac:dyDescent="0.25">
      <c r="A4339" s="2">
        <v>694559341</v>
      </c>
      <c r="B4339" s="2" t="s">
        <v>452</v>
      </c>
      <c r="C4339" s="2" t="s">
        <v>453</v>
      </c>
      <c r="D4339" s="2">
        <v>3</v>
      </c>
      <c r="E4339" s="2" t="s">
        <v>9</v>
      </c>
      <c r="F4339" s="13">
        <v>1</v>
      </c>
      <c r="G4339" s="3" t="s">
        <v>6011</v>
      </c>
      <c r="H4339" s="4" t="s">
        <v>12114</v>
      </c>
      <c r="I4339" s="2" t="s">
        <v>9</v>
      </c>
    </row>
    <row r="4340" spans="1:9" x14ac:dyDescent="0.25">
      <c r="A4340" s="2">
        <v>694552625</v>
      </c>
      <c r="B4340" s="2" t="s">
        <v>452</v>
      </c>
      <c r="C4340" s="2" t="s">
        <v>453</v>
      </c>
      <c r="D4340" s="2">
        <v>3</v>
      </c>
      <c r="E4340" s="2" t="s">
        <v>9</v>
      </c>
      <c r="F4340" s="13">
        <v>1</v>
      </c>
      <c r="G4340" s="3" t="s">
        <v>1328</v>
      </c>
      <c r="H4340" s="4" t="s">
        <v>17650</v>
      </c>
      <c r="I4340" s="2" t="s">
        <v>9</v>
      </c>
    </row>
    <row r="4341" spans="1:9" x14ac:dyDescent="0.25">
      <c r="A4341" s="2">
        <v>694553946</v>
      </c>
      <c r="B4341" s="2" t="s">
        <v>452</v>
      </c>
      <c r="C4341" s="2" t="s">
        <v>453</v>
      </c>
      <c r="D4341" s="2">
        <v>3</v>
      </c>
      <c r="E4341" s="2" t="s">
        <v>424</v>
      </c>
      <c r="F4341" s="2">
        <v>0.6633</v>
      </c>
      <c r="G4341" s="3" t="s">
        <v>2251</v>
      </c>
      <c r="H4341" s="4" t="s">
        <v>17651</v>
      </c>
      <c r="I4341" s="2" t="s">
        <v>424</v>
      </c>
    </row>
    <row r="4342" spans="1:9" x14ac:dyDescent="0.25">
      <c r="A4342" s="2">
        <v>694561860</v>
      </c>
      <c r="B4342" s="2" t="s">
        <v>452</v>
      </c>
      <c r="C4342" s="2" t="s">
        <v>453</v>
      </c>
      <c r="D4342" s="2">
        <v>3</v>
      </c>
      <c r="E4342" s="2" t="s">
        <v>424</v>
      </c>
      <c r="F4342" s="2">
        <v>0.66839999999999999</v>
      </c>
      <c r="G4342" s="3" t="s">
        <v>7782</v>
      </c>
      <c r="H4342" s="4" t="s">
        <v>13885</v>
      </c>
      <c r="I4342" s="2" t="s">
        <v>424</v>
      </c>
    </row>
    <row r="4343" spans="1:9" x14ac:dyDescent="0.25">
      <c r="A4343" s="2">
        <v>694564622</v>
      </c>
      <c r="B4343" s="2" t="s">
        <v>452</v>
      </c>
      <c r="C4343" s="2" t="s">
        <v>453</v>
      </c>
      <c r="D4343" s="2">
        <v>3</v>
      </c>
      <c r="E4343" s="2" t="s">
        <v>9</v>
      </c>
      <c r="F4343" s="13">
        <v>0.67869999999999997</v>
      </c>
      <c r="G4343" s="3" t="s">
        <v>9754</v>
      </c>
      <c r="H4343" s="4" t="s">
        <v>15857</v>
      </c>
      <c r="I4343" s="2" t="s">
        <v>9</v>
      </c>
    </row>
    <row r="4344" spans="1:9" x14ac:dyDescent="0.25">
      <c r="A4344" s="2">
        <v>694559339</v>
      </c>
      <c r="B4344" s="2" t="s">
        <v>452</v>
      </c>
      <c r="C4344" s="2" t="s">
        <v>453</v>
      </c>
      <c r="D4344" s="2">
        <v>3</v>
      </c>
      <c r="E4344" s="2" t="s">
        <v>9</v>
      </c>
      <c r="F4344" s="13">
        <v>1</v>
      </c>
      <c r="G4344" s="3" t="s">
        <v>6009</v>
      </c>
      <c r="H4344" s="4" t="s">
        <v>12112</v>
      </c>
      <c r="I4344" s="2" t="s">
        <v>9</v>
      </c>
    </row>
    <row r="4345" spans="1:9" x14ac:dyDescent="0.25">
      <c r="A4345" s="2">
        <v>694555744</v>
      </c>
      <c r="B4345" s="2" t="s">
        <v>452</v>
      </c>
      <c r="C4345" s="2" t="s">
        <v>453</v>
      </c>
      <c r="D4345" s="2">
        <v>3</v>
      </c>
      <c r="E4345" s="2" t="s">
        <v>10</v>
      </c>
      <c r="F4345" s="2">
        <v>0.3382</v>
      </c>
      <c r="G4345" s="3" t="s">
        <v>3502</v>
      </c>
      <c r="H4345" s="4" t="s">
        <v>17652</v>
      </c>
      <c r="I4345" s="2" t="s">
        <v>9</v>
      </c>
    </row>
    <row r="4346" spans="1:9" x14ac:dyDescent="0.25">
      <c r="A4346" s="2">
        <v>694553428</v>
      </c>
      <c r="B4346" s="2" t="s">
        <v>452</v>
      </c>
      <c r="C4346" s="2" t="s">
        <v>453</v>
      </c>
      <c r="D4346" s="2">
        <v>3</v>
      </c>
      <c r="E4346" s="2" t="s">
        <v>9</v>
      </c>
      <c r="F4346" s="13">
        <v>0.67430000000000001</v>
      </c>
      <c r="G4346" s="3" t="s">
        <v>1892</v>
      </c>
      <c r="H4346" s="4" t="s">
        <v>17653</v>
      </c>
      <c r="I4346" s="2" t="s">
        <v>9</v>
      </c>
    </row>
    <row r="4347" spans="1:9" x14ac:dyDescent="0.25">
      <c r="A4347" s="2">
        <v>694554241</v>
      </c>
      <c r="B4347" s="2" t="s">
        <v>452</v>
      </c>
      <c r="C4347" s="2" t="s">
        <v>453</v>
      </c>
      <c r="D4347" s="2">
        <v>3</v>
      </c>
      <c r="E4347" s="2" t="s">
        <v>9</v>
      </c>
      <c r="F4347" s="13">
        <v>1</v>
      </c>
      <c r="G4347" s="3" t="s">
        <v>2457</v>
      </c>
      <c r="H4347" s="4" t="s">
        <v>17654</v>
      </c>
      <c r="I4347" s="2" t="s">
        <v>9</v>
      </c>
    </row>
    <row r="4348" spans="1:9" x14ac:dyDescent="0.25">
      <c r="A4348" s="2">
        <v>694563808</v>
      </c>
      <c r="B4348" s="2" t="s">
        <v>452</v>
      </c>
      <c r="C4348" s="2" t="s">
        <v>453</v>
      </c>
      <c r="D4348" s="2">
        <v>3</v>
      </c>
      <c r="E4348" s="2" t="s">
        <v>9</v>
      </c>
      <c r="F4348" s="13">
        <v>0.66839999999999999</v>
      </c>
      <c r="G4348" s="3" t="s">
        <v>9164</v>
      </c>
      <c r="H4348" s="4" t="s">
        <v>15267</v>
      </c>
      <c r="I4348" s="2" t="s">
        <v>9</v>
      </c>
    </row>
    <row r="4349" spans="1:9" x14ac:dyDescent="0.25">
      <c r="A4349" s="2">
        <v>694552640</v>
      </c>
      <c r="B4349" s="2" t="s">
        <v>452</v>
      </c>
      <c r="C4349" s="2" t="s">
        <v>453</v>
      </c>
      <c r="D4349" s="2">
        <v>3</v>
      </c>
      <c r="E4349" s="2" t="s">
        <v>11</v>
      </c>
      <c r="F4349" s="2">
        <v>0.6764</v>
      </c>
      <c r="G4349" s="3" t="s">
        <v>1340</v>
      </c>
      <c r="H4349" s="4" t="s">
        <v>17655</v>
      </c>
      <c r="I4349" s="2" t="s">
        <v>11</v>
      </c>
    </row>
    <row r="4350" spans="1:9" x14ac:dyDescent="0.25">
      <c r="A4350" s="2">
        <v>694562190</v>
      </c>
      <c r="B4350" s="2" t="s">
        <v>452</v>
      </c>
      <c r="C4350" s="2" t="s">
        <v>453</v>
      </c>
      <c r="D4350" s="2">
        <v>3</v>
      </c>
      <c r="E4350" s="2" t="s">
        <v>424</v>
      </c>
      <c r="F4350" s="2">
        <v>0.67200000000000004</v>
      </c>
      <c r="G4350" s="3" t="s">
        <v>8009</v>
      </c>
      <c r="H4350" s="4" t="s">
        <v>14112</v>
      </c>
      <c r="I4350" s="2" t="s">
        <v>424</v>
      </c>
    </row>
    <row r="4351" spans="1:9" x14ac:dyDescent="0.25">
      <c r="A4351" s="2">
        <v>694560601</v>
      </c>
      <c r="B4351" s="2" t="s">
        <v>452</v>
      </c>
      <c r="C4351" s="2" t="s">
        <v>453</v>
      </c>
      <c r="D4351" s="2">
        <v>3</v>
      </c>
      <c r="E4351" s="2" t="s">
        <v>9</v>
      </c>
      <c r="F4351" s="13">
        <v>1</v>
      </c>
      <c r="G4351" s="3" t="s">
        <v>6879</v>
      </c>
      <c r="H4351" s="4" t="s">
        <v>12982</v>
      </c>
      <c r="I4351" s="2" t="s">
        <v>9</v>
      </c>
    </row>
    <row r="4352" spans="1:9" x14ac:dyDescent="0.25">
      <c r="A4352" s="2">
        <v>694563947</v>
      </c>
      <c r="B4352" s="2" t="s">
        <v>452</v>
      </c>
      <c r="C4352" s="2" t="s">
        <v>453</v>
      </c>
      <c r="D4352" s="2">
        <v>3</v>
      </c>
      <c r="E4352" s="2" t="s">
        <v>11</v>
      </c>
      <c r="F4352" s="2">
        <v>0.34100000000000003</v>
      </c>
      <c r="G4352" s="3" t="s">
        <v>9258</v>
      </c>
      <c r="H4352" s="4" t="s">
        <v>15361</v>
      </c>
      <c r="I4352" s="2" t="s">
        <v>11</v>
      </c>
    </row>
    <row r="4353" spans="1:9" x14ac:dyDescent="0.25">
      <c r="A4353" s="2">
        <v>694557611</v>
      </c>
      <c r="B4353" s="2" t="s">
        <v>452</v>
      </c>
      <c r="C4353" s="2" t="s">
        <v>453</v>
      </c>
      <c r="D4353" s="2">
        <v>3</v>
      </c>
      <c r="E4353" s="2" t="s">
        <v>10</v>
      </c>
      <c r="F4353" s="2">
        <v>0.66879999999999995</v>
      </c>
      <c r="G4353" s="3" t="s">
        <v>4844</v>
      </c>
      <c r="H4353" s="4" t="s">
        <v>10947</v>
      </c>
      <c r="I4353" s="2" t="s">
        <v>9</v>
      </c>
    </row>
    <row r="4354" spans="1:9" x14ac:dyDescent="0.25">
      <c r="A4354" s="2">
        <v>694558510</v>
      </c>
      <c r="B4354" s="2" t="s">
        <v>452</v>
      </c>
      <c r="C4354" s="2" t="s">
        <v>453</v>
      </c>
      <c r="D4354" s="2">
        <v>3</v>
      </c>
      <c r="E4354" s="2" t="s">
        <v>9</v>
      </c>
      <c r="F4354" s="13">
        <v>1</v>
      </c>
      <c r="G4354" s="3" t="s">
        <v>5451</v>
      </c>
      <c r="H4354" s="4" t="s">
        <v>11554</v>
      </c>
      <c r="I4354" s="2" t="s">
        <v>9</v>
      </c>
    </row>
    <row r="4355" spans="1:9" x14ac:dyDescent="0.25">
      <c r="A4355" s="2">
        <v>694564909</v>
      </c>
      <c r="B4355" s="2" t="s">
        <v>452</v>
      </c>
      <c r="C4355" s="2" t="s">
        <v>453</v>
      </c>
      <c r="D4355" s="2">
        <v>3</v>
      </c>
      <c r="E4355" s="2" t="s">
        <v>9</v>
      </c>
      <c r="F4355" s="13">
        <v>0.66610000000000003</v>
      </c>
      <c r="G4355" s="3" t="s">
        <v>9946</v>
      </c>
      <c r="H4355" s="4" t="s">
        <v>16049</v>
      </c>
      <c r="I4355" s="2" t="s">
        <v>9</v>
      </c>
    </row>
    <row r="4356" spans="1:9" x14ac:dyDescent="0.25">
      <c r="A4356" s="2">
        <v>694551158</v>
      </c>
      <c r="B4356" s="2" t="s">
        <v>7</v>
      </c>
      <c r="C4356" s="2" t="s">
        <v>8</v>
      </c>
      <c r="D4356" s="2">
        <v>45</v>
      </c>
      <c r="E4356" s="2" t="s">
        <v>15</v>
      </c>
      <c r="F4356" s="2">
        <v>0.6</v>
      </c>
      <c r="G4356" s="3" t="s">
        <v>403</v>
      </c>
      <c r="H4356" s="4" t="s">
        <v>17656</v>
      </c>
      <c r="I4356" s="2" t="s">
        <v>11</v>
      </c>
    </row>
    <row r="4357" spans="1:9" x14ac:dyDescent="0.25">
      <c r="A4357" s="2">
        <v>694555453</v>
      </c>
      <c r="B4357" s="2" t="s">
        <v>452</v>
      </c>
      <c r="C4357" s="2" t="s">
        <v>453</v>
      </c>
      <c r="D4357" s="2">
        <v>3</v>
      </c>
      <c r="E4357" s="2" t="s">
        <v>9</v>
      </c>
      <c r="F4357" s="13">
        <v>1</v>
      </c>
      <c r="G4357" s="3" t="s">
        <v>3301</v>
      </c>
      <c r="H4357" s="4" t="s">
        <v>17657</v>
      </c>
      <c r="I4357" s="2" t="s">
        <v>9</v>
      </c>
    </row>
    <row r="4358" spans="1:9" x14ac:dyDescent="0.25">
      <c r="A4358" s="2">
        <v>694556488</v>
      </c>
      <c r="B4358" s="2" t="s">
        <v>452</v>
      </c>
      <c r="C4358" s="2" t="s">
        <v>453</v>
      </c>
      <c r="D4358" s="2">
        <v>3</v>
      </c>
      <c r="E4358" s="2" t="s">
        <v>9</v>
      </c>
      <c r="F4358" s="13">
        <v>0.67859999999999998</v>
      </c>
      <c r="G4358" s="3" t="s">
        <v>4040</v>
      </c>
      <c r="H4358" s="4" t="s">
        <v>10143</v>
      </c>
      <c r="I4358" s="2" t="s">
        <v>9</v>
      </c>
    </row>
    <row r="4359" spans="1:9" x14ac:dyDescent="0.25">
      <c r="A4359" s="2">
        <v>694560499</v>
      </c>
      <c r="B4359" s="2" t="s">
        <v>452</v>
      </c>
      <c r="C4359" s="2" t="s">
        <v>453</v>
      </c>
      <c r="D4359" s="2">
        <v>3</v>
      </c>
      <c r="E4359" s="2" t="s">
        <v>11</v>
      </c>
      <c r="F4359" s="2">
        <v>0.33910000000000001</v>
      </c>
      <c r="G4359" s="3" t="s">
        <v>6803</v>
      </c>
      <c r="H4359" s="4" t="s">
        <v>12906</v>
      </c>
      <c r="I4359" s="2" t="s">
        <v>11</v>
      </c>
    </row>
    <row r="4360" spans="1:9" x14ac:dyDescent="0.25">
      <c r="A4360" s="2">
        <v>694561970</v>
      </c>
      <c r="B4360" s="2" t="s">
        <v>452</v>
      </c>
      <c r="C4360" s="2" t="s">
        <v>453</v>
      </c>
      <c r="D4360" s="2">
        <v>3</v>
      </c>
      <c r="E4360" s="2" t="s">
        <v>424</v>
      </c>
      <c r="F4360" s="2">
        <v>1</v>
      </c>
      <c r="G4360" s="3" t="s">
        <v>7852</v>
      </c>
      <c r="H4360" s="4" t="s">
        <v>13955</v>
      </c>
      <c r="I4360" s="2" t="s">
        <v>424</v>
      </c>
    </row>
    <row r="4361" spans="1:9" x14ac:dyDescent="0.25">
      <c r="A4361" s="2">
        <v>694559094</v>
      </c>
      <c r="B4361" s="2" t="s">
        <v>452</v>
      </c>
      <c r="C4361" s="2" t="s">
        <v>453</v>
      </c>
      <c r="D4361" s="2">
        <v>3</v>
      </c>
      <c r="E4361" s="2" t="s">
        <v>9</v>
      </c>
      <c r="F4361" s="13">
        <v>0.66879999999999995</v>
      </c>
      <c r="G4361" s="3" t="s">
        <v>5837</v>
      </c>
      <c r="H4361" s="4" t="s">
        <v>11940</v>
      </c>
      <c r="I4361" s="2" t="s">
        <v>9</v>
      </c>
    </row>
    <row r="4362" spans="1:9" x14ac:dyDescent="0.25">
      <c r="A4362" s="2">
        <v>694560011</v>
      </c>
      <c r="B4362" s="2" t="s">
        <v>452</v>
      </c>
      <c r="C4362" s="2" t="s">
        <v>453</v>
      </c>
      <c r="D4362" s="2">
        <v>3</v>
      </c>
      <c r="E4362" s="2" t="s">
        <v>11</v>
      </c>
      <c r="F4362" s="2">
        <v>0.66569999999999996</v>
      </c>
      <c r="G4362" s="3" t="s">
        <v>6478</v>
      </c>
      <c r="H4362" s="4" t="s">
        <v>12581</v>
      </c>
      <c r="I4362" s="2" t="s">
        <v>11</v>
      </c>
    </row>
    <row r="4363" spans="1:9" x14ac:dyDescent="0.25">
      <c r="A4363" s="2">
        <v>694563520</v>
      </c>
      <c r="B4363" s="2" t="s">
        <v>452</v>
      </c>
      <c r="C4363" s="2" t="s">
        <v>453</v>
      </c>
      <c r="D4363" s="2">
        <v>3</v>
      </c>
      <c r="E4363" s="2" t="s">
        <v>424</v>
      </c>
      <c r="F4363" s="2">
        <v>1</v>
      </c>
      <c r="G4363" s="3" t="s">
        <v>8952</v>
      </c>
      <c r="H4363" s="4" t="s">
        <v>15055</v>
      </c>
      <c r="I4363" s="2" t="s">
        <v>424</v>
      </c>
    </row>
    <row r="4364" spans="1:9" x14ac:dyDescent="0.25">
      <c r="A4364" s="2">
        <v>694558908</v>
      </c>
      <c r="B4364" s="2" t="s">
        <v>452</v>
      </c>
      <c r="C4364" s="2" t="s">
        <v>453</v>
      </c>
      <c r="D4364" s="2">
        <v>3</v>
      </c>
      <c r="E4364" s="2" t="s">
        <v>424</v>
      </c>
      <c r="F4364" s="2">
        <v>0.66559999999999997</v>
      </c>
      <c r="G4364" s="3" t="s">
        <v>5711</v>
      </c>
      <c r="H4364" s="4" t="s">
        <v>11814</v>
      </c>
      <c r="I4364" s="2" t="s">
        <v>424</v>
      </c>
    </row>
    <row r="4365" spans="1:9" x14ac:dyDescent="0.25">
      <c r="A4365" s="2">
        <v>694563082</v>
      </c>
      <c r="B4365" s="2" t="s">
        <v>452</v>
      </c>
      <c r="C4365" s="2" t="s">
        <v>453</v>
      </c>
      <c r="D4365" s="2">
        <v>3</v>
      </c>
      <c r="E4365" s="2" t="s">
        <v>9</v>
      </c>
      <c r="F4365" s="13">
        <v>1</v>
      </c>
      <c r="G4365" s="3" t="s">
        <v>8637</v>
      </c>
      <c r="H4365" s="4" t="s">
        <v>14740</v>
      </c>
      <c r="I4365" s="2" t="s">
        <v>9</v>
      </c>
    </row>
    <row r="4366" spans="1:9" x14ac:dyDescent="0.25">
      <c r="A4366" s="2">
        <v>694559758</v>
      </c>
      <c r="B4366" s="2" t="s">
        <v>452</v>
      </c>
      <c r="C4366" s="2" t="s">
        <v>453</v>
      </c>
      <c r="D4366" s="2">
        <v>3</v>
      </c>
      <c r="E4366" s="2" t="s">
        <v>424</v>
      </c>
      <c r="F4366" s="2">
        <v>0.65549999999999997</v>
      </c>
      <c r="G4366" s="3" t="s">
        <v>6299</v>
      </c>
      <c r="H4366" s="4" t="s">
        <v>12402</v>
      </c>
      <c r="I4366" s="2" t="s">
        <v>424</v>
      </c>
    </row>
    <row r="4367" spans="1:9" x14ac:dyDescent="0.25">
      <c r="A4367" s="2">
        <v>694556227</v>
      </c>
      <c r="B4367" s="2" t="s">
        <v>452</v>
      </c>
      <c r="C4367" s="2" t="s">
        <v>453</v>
      </c>
      <c r="D4367" s="2">
        <v>3</v>
      </c>
      <c r="E4367" s="2" t="s">
        <v>424</v>
      </c>
      <c r="F4367" s="2">
        <v>1</v>
      </c>
      <c r="G4367" s="3" t="s">
        <v>3847</v>
      </c>
      <c r="H4367" s="4" t="s">
        <v>17658</v>
      </c>
      <c r="I4367" s="2" t="s">
        <v>424</v>
      </c>
    </row>
    <row r="4368" spans="1:9" x14ac:dyDescent="0.25">
      <c r="A4368" s="2">
        <v>694559354</v>
      </c>
      <c r="B4368" s="2" t="s">
        <v>452</v>
      </c>
      <c r="C4368" s="2" t="s">
        <v>453</v>
      </c>
      <c r="D4368" s="2">
        <v>3</v>
      </c>
      <c r="E4368" s="2" t="s">
        <v>9</v>
      </c>
      <c r="F4368" s="13">
        <v>1</v>
      </c>
      <c r="G4368" s="3" t="s">
        <v>6019</v>
      </c>
      <c r="H4368" s="4" t="s">
        <v>12122</v>
      </c>
      <c r="I4368" s="2" t="s">
        <v>9</v>
      </c>
    </row>
    <row r="4369" spans="1:9" x14ac:dyDescent="0.25">
      <c r="A4369" s="2">
        <v>694552736</v>
      </c>
      <c r="B4369" s="2" t="s">
        <v>452</v>
      </c>
      <c r="C4369" s="2" t="s">
        <v>453</v>
      </c>
      <c r="D4369" s="2">
        <v>3</v>
      </c>
      <c r="E4369" s="2" t="s">
        <v>9</v>
      </c>
      <c r="F4369" s="13">
        <v>1</v>
      </c>
      <c r="G4369" s="3" t="s">
        <v>1408</v>
      </c>
      <c r="H4369" s="4" t="s">
        <v>20007</v>
      </c>
      <c r="I4369" s="2" t="s">
        <v>9</v>
      </c>
    </row>
    <row r="4370" spans="1:9" x14ac:dyDescent="0.25">
      <c r="A4370" s="2">
        <v>694560464</v>
      </c>
      <c r="B4370" s="2" t="s">
        <v>452</v>
      </c>
      <c r="C4370" s="2" t="s">
        <v>453</v>
      </c>
      <c r="D4370" s="2">
        <v>3</v>
      </c>
      <c r="E4370" s="2" t="s">
        <v>15</v>
      </c>
      <c r="F4370" s="2">
        <v>0.66510000000000002</v>
      </c>
      <c r="G4370" s="3" t="s">
        <v>6776</v>
      </c>
      <c r="H4370" s="4" t="s">
        <v>12879</v>
      </c>
      <c r="I4370" s="2" t="s">
        <v>11</v>
      </c>
    </row>
    <row r="4371" spans="1:9" x14ac:dyDescent="0.25">
      <c r="A4371" s="2">
        <v>694556723</v>
      </c>
      <c r="B4371" s="2" t="s">
        <v>452</v>
      </c>
      <c r="C4371" s="2" t="s">
        <v>453</v>
      </c>
      <c r="D4371" s="2">
        <v>3</v>
      </c>
      <c r="E4371" s="2" t="s">
        <v>9</v>
      </c>
      <c r="F4371" s="13">
        <v>1</v>
      </c>
      <c r="G4371" s="3" t="s">
        <v>4214</v>
      </c>
      <c r="H4371" s="4" t="s">
        <v>10317</v>
      </c>
      <c r="I4371" s="2" t="s">
        <v>9</v>
      </c>
    </row>
    <row r="4372" spans="1:9" x14ac:dyDescent="0.25">
      <c r="A4372" s="2">
        <v>694553802</v>
      </c>
      <c r="B4372" s="2" t="s">
        <v>452</v>
      </c>
      <c r="C4372" s="2" t="s">
        <v>453</v>
      </c>
      <c r="D4372" s="2">
        <v>3</v>
      </c>
      <c r="E4372" s="2" t="s">
        <v>9</v>
      </c>
      <c r="F4372" s="13">
        <v>1</v>
      </c>
      <c r="G4372" s="3" t="s">
        <v>2146</v>
      </c>
      <c r="H4372" s="4" t="s">
        <v>17659</v>
      </c>
      <c r="I4372" s="2" t="s">
        <v>9</v>
      </c>
    </row>
    <row r="4373" spans="1:9" x14ac:dyDescent="0.25">
      <c r="A4373" s="2">
        <v>694554102</v>
      </c>
      <c r="B4373" s="2" t="s">
        <v>452</v>
      </c>
      <c r="C4373" s="2" t="s">
        <v>453</v>
      </c>
      <c r="D4373" s="2">
        <v>3</v>
      </c>
      <c r="E4373" s="2" t="s">
        <v>10</v>
      </c>
      <c r="F4373" s="2">
        <v>1</v>
      </c>
      <c r="G4373" s="3" t="s">
        <v>2355</v>
      </c>
      <c r="H4373" s="4" t="s">
        <v>17660</v>
      </c>
      <c r="I4373" s="2" t="s">
        <v>9</v>
      </c>
    </row>
    <row r="4374" spans="1:9" x14ac:dyDescent="0.25">
      <c r="A4374" s="2">
        <v>694564107</v>
      </c>
      <c r="B4374" s="2" t="s">
        <v>452</v>
      </c>
      <c r="C4374" s="2" t="s">
        <v>453</v>
      </c>
      <c r="D4374" s="2">
        <v>3</v>
      </c>
      <c r="E4374" s="2" t="s">
        <v>9</v>
      </c>
      <c r="F4374" s="13">
        <v>1</v>
      </c>
      <c r="G4374" s="3" t="s">
        <v>9369</v>
      </c>
      <c r="H4374" s="4" t="s">
        <v>15472</v>
      </c>
      <c r="I4374" s="2" t="s">
        <v>9</v>
      </c>
    </row>
    <row r="4375" spans="1:9" x14ac:dyDescent="0.25">
      <c r="A4375" s="2">
        <v>694561468</v>
      </c>
      <c r="B4375" s="2" t="s">
        <v>452</v>
      </c>
      <c r="C4375" s="2" t="s">
        <v>453</v>
      </c>
      <c r="D4375" s="2">
        <v>3</v>
      </c>
      <c r="E4375" s="2" t="s">
        <v>424</v>
      </c>
      <c r="F4375" s="2">
        <v>0.67549999999999999</v>
      </c>
      <c r="G4375" s="3" t="s">
        <v>7501</v>
      </c>
      <c r="H4375" s="4" t="s">
        <v>13604</v>
      </c>
      <c r="I4375" s="2" t="s">
        <v>424</v>
      </c>
    </row>
    <row r="4376" spans="1:9" x14ac:dyDescent="0.25">
      <c r="A4376" s="2">
        <v>694563446</v>
      </c>
      <c r="B4376" s="2" t="s">
        <v>452</v>
      </c>
      <c r="C4376" s="2" t="s">
        <v>453</v>
      </c>
      <c r="D4376" s="2">
        <v>3</v>
      </c>
      <c r="E4376" s="2" t="s">
        <v>424</v>
      </c>
      <c r="F4376" s="2">
        <v>0.65920000000000001</v>
      </c>
      <c r="G4376" s="3" t="s">
        <v>8897</v>
      </c>
      <c r="H4376" s="4" t="s">
        <v>15000</v>
      </c>
      <c r="I4376" s="2" t="s">
        <v>424</v>
      </c>
    </row>
    <row r="4377" spans="1:9" x14ac:dyDescent="0.25">
      <c r="A4377" s="2">
        <v>694557594</v>
      </c>
      <c r="B4377" s="2" t="s">
        <v>452</v>
      </c>
      <c r="C4377" s="2" t="s">
        <v>453</v>
      </c>
      <c r="D4377" s="2">
        <v>3</v>
      </c>
      <c r="E4377" s="2" t="s">
        <v>9</v>
      </c>
      <c r="F4377" s="13">
        <v>0.67479999999999996</v>
      </c>
      <c r="G4377" s="3" t="s">
        <v>4832</v>
      </c>
      <c r="H4377" s="4" t="s">
        <v>10935</v>
      </c>
      <c r="I4377" s="2" t="s">
        <v>9</v>
      </c>
    </row>
    <row r="4378" spans="1:9" x14ac:dyDescent="0.25">
      <c r="A4378" s="2">
        <v>694553585</v>
      </c>
      <c r="B4378" s="2" t="s">
        <v>452</v>
      </c>
      <c r="C4378" s="2" t="s">
        <v>453</v>
      </c>
      <c r="D4378" s="2">
        <v>3</v>
      </c>
      <c r="E4378" s="2" t="s">
        <v>9</v>
      </c>
      <c r="F4378" s="13">
        <v>0.66820000000000002</v>
      </c>
      <c r="G4378" s="3" t="s">
        <v>1999</v>
      </c>
      <c r="H4378" s="4" t="s">
        <v>17661</v>
      </c>
      <c r="I4378" s="2" t="s">
        <v>9</v>
      </c>
    </row>
    <row r="4379" spans="1:9" x14ac:dyDescent="0.25">
      <c r="A4379" s="2">
        <v>694556350</v>
      </c>
      <c r="B4379" s="2" t="s">
        <v>452</v>
      </c>
      <c r="C4379" s="2" t="s">
        <v>453</v>
      </c>
      <c r="D4379" s="2">
        <v>3</v>
      </c>
      <c r="E4379" s="2" t="s">
        <v>9</v>
      </c>
      <c r="F4379" s="13">
        <v>0.66959999999999997</v>
      </c>
      <c r="G4379" s="3" t="s">
        <v>3942</v>
      </c>
      <c r="H4379" s="4" t="s">
        <v>10045</v>
      </c>
      <c r="I4379" s="2" t="s">
        <v>9</v>
      </c>
    </row>
    <row r="4380" spans="1:9" x14ac:dyDescent="0.25">
      <c r="A4380" s="2">
        <v>694561348</v>
      </c>
      <c r="B4380" s="2" t="s">
        <v>452</v>
      </c>
      <c r="C4380" s="2" t="s">
        <v>453</v>
      </c>
      <c r="D4380" s="2">
        <v>3</v>
      </c>
      <c r="E4380" s="2" t="s">
        <v>9</v>
      </c>
      <c r="F4380" s="13">
        <v>0.67149999999999999</v>
      </c>
      <c r="G4380" s="3" t="s">
        <v>7414</v>
      </c>
      <c r="H4380" s="4" t="s">
        <v>13517</v>
      </c>
      <c r="I4380" s="2" t="s">
        <v>9</v>
      </c>
    </row>
    <row r="4381" spans="1:9" x14ac:dyDescent="0.25">
      <c r="A4381" s="2">
        <v>694564128</v>
      </c>
      <c r="B4381" s="2" t="s">
        <v>452</v>
      </c>
      <c r="C4381" s="2" t="s">
        <v>453</v>
      </c>
      <c r="D4381" s="2">
        <v>3</v>
      </c>
      <c r="E4381" s="2" t="s">
        <v>424</v>
      </c>
      <c r="F4381" s="2">
        <v>0.66449999999999998</v>
      </c>
      <c r="G4381" s="3" t="s">
        <v>9385</v>
      </c>
      <c r="H4381" s="4" t="s">
        <v>15488</v>
      </c>
      <c r="I4381" s="2" t="s">
        <v>424</v>
      </c>
    </row>
    <row r="4382" spans="1:9" x14ac:dyDescent="0.25">
      <c r="A4382" s="2">
        <v>694558206</v>
      </c>
      <c r="B4382" s="2" t="s">
        <v>452</v>
      </c>
      <c r="C4382" s="2" t="s">
        <v>453</v>
      </c>
      <c r="D4382" s="2">
        <v>3</v>
      </c>
      <c r="E4382" s="2" t="s">
        <v>11</v>
      </c>
      <c r="F4382" s="2">
        <v>0.33739999999999998</v>
      </c>
      <c r="G4382" s="3" t="s">
        <v>5232</v>
      </c>
      <c r="H4382" s="4" t="s">
        <v>11335</v>
      </c>
      <c r="I4382" s="2" t="s">
        <v>11</v>
      </c>
    </row>
    <row r="4383" spans="1:9" x14ac:dyDescent="0.25">
      <c r="A4383" s="2">
        <v>694552116</v>
      </c>
      <c r="B4383" s="2" t="s">
        <v>452</v>
      </c>
      <c r="C4383" s="2" t="s">
        <v>453</v>
      </c>
      <c r="D4383" s="2">
        <v>3</v>
      </c>
      <c r="E4383" s="2" t="s">
        <v>9</v>
      </c>
      <c r="F4383" s="13">
        <v>0.67230000000000001</v>
      </c>
      <c r="G4383" s="3" t="s">
        <v>988</v>
      </c>
      <c r="H4383" s="4" t="s">
        <v>17662</v>
      </c>
      <c r="I4383" s="2" t="s">
        <v>9</v>
      </c>
    </row>
    <row r="4384" spans="1:9" x14ac:dyDescent="0.25">
      <c r="A4384" s="2">
        <v>694551542</v>
      </c>
      <c r="B4384" s="2" t="s">
        <v>452</v>
      </c>
      <c r="C4384" s="2" t="s">
        <v>453</v>
      </c>
      <c r="D4384" s="2">
        <v>3</v>
      </c>
      <c r="E4384" s="2" t="s">
        <v>9</v>
      </c>
      <c r="F4384" s="13">
        <v>0.66749999999999998</v>
      </c>
      <c r="G4384" s="3" t="s">
        <v>581</v>
      </c>
      <c r="H4384" s="4" t="s">
        <v>17663</v>
      </c>
      <c r="I4384" s="2" t="s">
        <v>9</v>
      </c>
    </row>
    <row r="4385" spans="1:9" x14ac:dyDescent="0.25">
      <c r="A4385" s="2">
        <v>694564744</v>
      </c>
      <c r="B4385" s="2" t="s">
        <v>452</v>
      </c>
      <c r="C4385" s="2" t="s">
        <v>453</v>
      </c>
      <c r="D4385" s="2">
        <v>3</v>
      </c>
      <c r="E4385" s="2" t="s">
        <v>11</v>
      </c>
      <c r="F4385" s="2">
        <v>0.66500000000000004</v>
      </c>
      <c r="G4385" s="3" t="s">
        <v>9834</v>
      </c>
      <c r="H4385" s="4" t="s">
        <v>15937</v>
      </c>
      <c r="I4385" s="2" t="s">
        <v>11</v>
      </c>
    </row>
    <row r="4386" spans="1:9" x14ac:dyDescent="0.25">
      <c r="A4386" s="2">
        <v>694556374</v>
      </c>
      <c r="B4386" s="2" t="s">
        <v>452</v>
      </c>
      <c r="C4386" s="2" t="s">
        <v>453</v>
      </c>
      <c r="D4386" s="2">
        <v>3</v>
      </c>
      <c r="E4386" s="2" t="s">
        <v>9</v>
      </c>
      <c r="F4386" s="13">
        <v>1</v>
      </c>
      <c r="G4386" s="3" t="s">
        <v>3960</v>
      </c>
      <c r="H4386" s="4" t="s">
        <v>10063</v>
      </c>
      <c r="I4386" s="2" t="s">
        <v>9</v>
      </c>
    </row>
    <row r="4387" spans="1:9" x14ac:dyDescent="0.25">
      <c r="A4387" s="2">
        <v>694558505</v>
      </c>
      <c r="B4387" s="2" t="s">
        <v>452</v>
      </c>
      <c r="C4387" s="2" t="s">
        <v>453</v>
      </c>
      <c r="D4387" s="2">
        <v>3</v>
      </c>
      <c r="E4387" s="2" t="s">
        <v>10</v>
      </c>
      <c r="F4387" s="2">
        <v>0.33579999999999999</v>
      </c>
      <c r="G4387" s="3" t="s">
        <v>5446</v>
      </c>
      <c r="H4387" s="4" t="s">
        <v>11549</v>
      </c>
      <c r="I4387" s="2" t="s">
        <v>9</v>
      </c>
    </row>
    <row r="4388" spans="1:9" x14ac:dyDescent="0.25">
      <c r="A4388" s="2">
        <v>694558401</v>
      </c>
      <c r="B4388" s="2" t="s">
        <v>452</v>
      </c>
      <c r="C4388" s="2" t="s">
        <v>453</v>
      </c>
      <c r="D4388" s="2">
        <v>3</v>
      </c>
      <c r="E4388" s="2" t="s">
        <v>424</v>
      </c>
      <c r="F4388" s="2">
        <v>0.66349999999999998</v>
      </c>
      <c r="G4388" s="3" t="s">
        <v>5369</v>
      </c>
      <c r="H4388" s="4" t="s">
        <v>11472</v>
      </c>
      <c r="I4388" s="2" t="s">
        <v>424</v>
      </c>
    </row>
    <row r="4389" spans="1:9" x14ac:dyDescent="0.25">
      <c r="A4389" s="2">
        <v>694554217</v>
      </c>
      <c r="B4389" s="2" t="s">
        <v>452</v>
      </c>
      <c r="C4389" s="2" t="s">
        <v>453</v>
      </c>
      <c r="D4389" s="2">
        <v>3</v>
      </c>
      <c r="E4389" s="2" t="s">
        <v>9</v>
      </c>
      <c r="F4389" s="13">
        <v>0.66810000000000003</v>
      </c>
      <c r="G4389" s="3" t="s">
        <v>2439</v>
      </c>
      <c r="H4389" s="4" t="s">
        <v>17664</v>
      </c>
      <c r="I4389" s="2" t="s">
        <v>9</v>
      </c>
    </row>
    <row r="4390" spans="1:9" x14ac:dyDescent="0.25">
      <c r="A4390" s="2">
        <v>694564820</v>
      </c>
      <c r="B4390" s="2" t="s">
        <v>452</v>
      </c>
      <c r="C4390" s="2" t="s">
        <v>453</v>
      </c>
      <c r="D4390" s="2">
        <v>3</v>
      </c>
      <c r="E4390" s="2" t="s">
        <v>11</v>
      </c>
      <c r="F4390" s="2">
        <v>0.33550000000000002</v>
      </c>
      <c r="G4390" s="3" t="s">
        <v>9888</v>
      </c>
      <c r="H4390" s="4" t="s">
        <v>15991</v>
      </c>
      <c r="I4390" s="2" t="s">
        <v>11</v>
      </c>
    </row>
    <row r="4391" spans="1:9" x14ac:dyDescent="0.25">
      <c r="A4391" s="2">
        <v>694561122</v>
      </c>
      <c r="B4391" s="2" t="s">
        <v>452</v>
      </c>
      <c r="C4391" s="2" t="s">
        <v>453</v>
      </c>
      <c r="D4391" s="2">
        <v>3</v>
      </c>
      <c r="E4391" s="2" t="s">
        <v>424</v>
      </c>
      <c r="F4391" s="2">
        <v>0.66039999999999999</v>
      </c>
      <c r="G4391" s="3" t="s">
        <v>7251</v>
      </c>
      <c r="H4391" s="4" t="s">
        <v>13354</v>
      </c>
      <c r="I4391" s="2" t="s">
        <v>424</v>
      </c>
    </row>
    <row r="4392" spans="1:9" x14ac:dyDescent="0.25">
      <c r="A4392" s="2">
        <v>694560439</v>
      </c>
      <c r="B4392" s="2" t="s">
        <v>452</v>
      </c>
      <c r="C4392" s="2" t="s">
        <v>453</v>
      </c>
      <c r="D4392" s="2">
        <v>3</v>
      </c>
      <c r="E4392" s="2" t="s">
        <v>9</v>
      </c>
      <c r="F4392" s="13">
        <v>0.66690000000000005</v>
      </c>
      <c r="G4392" s="3" t="s">
        <v>6759</v>
      </c>
      <c r="H4392" s="4" t="s">
        <v>12862</v>
      </c>
      <c r="I4392" s="2" t="s">
        <v>9</v>
      </c>
    </row>
    <row r="4393" spans="1:9" x14ac:dyDescent="0.25">
      <c r="A4393" s="2">
        <v>694552257</v>
      </c>
      <c r="B4393" s="2" t="s">
        <v>452</v>
      </c>
      <c r="C4393" s="2" t="s">
        <v>453</v>
      </c>
      <c r="D4393" s="2">
        <v>3</v>
      </c>
      <c r="E4393" s="2" t="s">
        <v>11</v>
      </c>
      <c r="F4393" s="2">
        <v>0.3357</v>
      </c>
      <c r="G4393" s="3" t="s">
        <v>1093</v>
      </c>
      <c r="H4393" s="4" t="s">
        <v>17665</v>
      </c>
      <c r="I4393" s="2" t="s">
        <v>11</v>
      </c>
    </row>
    <row r="4394" spans="1:9" x14ac:dyDescent="0.25">
      <c r="A4394" s="2">
        <v>694554634</v>
      </c>
      <c r="B4394" s="2" t="s">
        <v>452</v>
      </c>
      <c r="C4394" s="2" t="s">
        <v>453</v>
      </c>
      <c r="D4394" s="2">
        <v>3</v>
      </c>
      <c r="E4394" s="2" t="s">
        <v>424</v>
      </c>
      <c r="F4394" s="2">
        <v>0.66400000000000003</v>
      </c>
      <c r="G4394" s="3" t="s">
        <v>2738</v>
      </c>
      <c r="H4394" s="4" t="s">
        <v>17666</v>
      </c>
      <c r="I4394" s="2" t="s">
        <v>424</v>
      </c>
    </row>
    <row r="4395" spans="1:9" x14ac:dyDescent="0.25">
      <c r="A4395" s="2">
        <v>694562813</v>
      </c>
      <c r="B4395" s="2" t="s">
        <v>452</v>
      </c>
      <c r="C4395" s="2" t="s">
        <v>453</v>
      </c>
      <c r="D4395" s="2">
        <v>3</v>
      </c>
      <c r="E4395" s="2" t="s">
        <v>424</v>
      </c>
      <c r="F4395" s="2">
        <v>0.67010000000000003</v>
      </c>
      <c r="G4395" s="3" t="s">
        <v>8445</v>
      </c>
      <c r="H4395" s="4" t="s">
        <v>14548</v>
      </c>
      <c r="I4395" s="2" t="s">
        <v>424</v>
      </c>
    </row>
    <row r="4396" spans="1:9" x14ac:dyDescent="0.25">
      <c r="A4396" s="2">
        <v>694564818</v>
      </c>
      <c r="B4396" s="2" t="s">
        <v>452</v>
      </c>
      <c r="C4396" s="2" t="s">
        <v>453</v>
      </c>
      <c r="D4396" s="2">
        <v>3</v>
      </c>
      <c r="E4396" s="2" t="s">
        <v>424</v>
      </c>
      <c r="F4396" s="2">
        <v>0.66410000000000002</v>
      </c>
      <c r="G4396" s="3" t="s">
        <v>9886</v>
      </c>
      <c r="H4396" s="4" t="s">
        <v>15989</v>
      </c>
      <c r="I4396" s="2" t="s">
        <v>424</v>
      </c>
    </row>
    <row r="4397" spans="1:9" x14ac:dyDescent="0.25">
      <c r="A4397" s="2">
        <v>694561188</v>
      </c>
      <c r="B4397" s="2" t="s">
        <v>452</v>
      </c>
      <c r="C4397" s="2" t="s">
        <v>453</v>
      </c>
      <c r="D4397" s="2">
        <v>3</v>
      </c>
      <c r="E4397" s="2" t="s">
        <v>9</v>
      </c>
      <c r="F4397" s="13">
        <v>1</v>
      </c>
      <c r="G4397" s="3" t="s">
        <v>7298</v>
      </c>
      <c r="H4397" s="4" t="s">
        <v>13401</v>
      </c>
      <c r="I4397" s="2" t="s">
        <v>9</v>
      </c>
    </row>
    <row r="4398" spans="1:9" x14ac:dyDescent="0.25">
      <c r="A4398" s="2">
        <v>694564822</v>
      </c>
      <c r="B4398" s="2" t="s">
        <v>452</v>
      </c>
      <c r="C4398" s="2" t="s">
        <v>453</v>
      </c>
      <c r="D4398" s="2">
        <v>3</v>
      </c>
      <c r="E4398" s="2" t="s">
        <v>11</v>
      </c>
      <c r="F4398" s="2">
        <v>0.66649999999999998</v>
      </c>
      <c r="G4398" s="3" t="s">
        <v>9890</v>
      </c>
      <c r="H4398" s="4" t="s">
        <v>15993</v>
      </c>
      <c r="I4398" s="2" t="s">
        <v>11</v>
      </c>
    </row>
    <row r="4399" spans="1:9" x14ac:dyDescent="0.25">
      <c r="A4399" s="2">
        <v>694558124</v>
      </c>
      <c r="B4399" s="2" t="s">
        <v>452</v>
      </c>
      <c r="C4399" s="2" t="s">
        <v>453</v>
      </c>
      <c r="D4399" s="2">
        <v>3</v>
      </c>
      <c r="E4399" s="2" t="s">
        <v>424</v>
      </c>
      <c r="F4399" s="2">
        <v>0.66190000000000004</v>
      </c>
      <c r="G4399" s="3" t="s">
        <v>5176</v>
      </c>
      <c r="H4399" s="4" t="s">
        <v>11279</v>
      </c>
      <c r="I4399" s="2" t="s">
        <v>424</v>
      </c>
    </row>
    <row r="4400" spans="1:9" x14ac:dyDescent="0.25">
      <c r="A4400" s="2">
        <v>694562045</v>
      </c>
      <c r="B4400" s="2" t="s">
        <v>452</v>
      </c>
      <c r="C4400" s="2" t="s">
        <v>453</v>
      </c>
      <c r="D4400" s="2">
        <v>3</v>
      </c>
      <c r="E4400" s="2" t="s">
        <v>11</v>
      </c>
      <c r="F4400" s="2">
        <v>0.66549999999999998</v>
      </c>
      <c r="G4400" s="3" t="s">
        <v>7905</v>
      </c>
      <c r="H4400" s="4" t="s">
        <v>14008</v>
      </c>
      <c r="I4400" s="2" t="s">
        <v>11</v>
      </c>
    </row>
    <row r="4401" spans="1:9" x14ac:dyDescent="0.25">
      <c r="A4401" s="2">
        <v>694562585</v>
      </c>
      <c r="B4401" s="2" t="s">
        <v>452</v>
      </c>
      <c r="C4401" s="2" t="s">
        <v>453</v>
      </c>
      <c r="D4401" s="2">
        <v>3</v>
      </c>
      <c r="E4401" s="2" t="s">
        <v>9</v>
      </c>
      <c r="F4401" s="13">
        <v>1</v>
      </c>
      <c r="G4401" s="3" t="s">
        <v>8287</v>
      </c>
      <c r="H4401" s="4" t="s">
        <v>14390</v>
      </c>
      <c r="I4401" s="2" t="s">
        <v>9</v>
      </c>
    </row>
    <row r="4402" spans="1:9" x14ac:dyDescent="0.25">
      <c r="A4402" s="2">
        <v>694550846</v>
      </c>
      <c r="B4402" s="2" t="s">
        <v>7</v>
      </c>
      <c r="C4402" s="2" t="s">
        <v>8</v>
      </c>
      <c r="D4402" s="2">
        <v>31</v>
      </c>
      <c r="E4402" s="2" t="s">
        <v>11</v>
      </c>
      <c r="F4402" s="2">
        <v>0.59570000000000001</v>
      </c>
      <c r="G4402" s="3" t="s">
        <v>182</v>
      </c>
      <c r="H4402" s="4" t="s">
        <v>17667</v>
      </c>
      <c r="I4402" s="2" t="s">
        <v>11</v>
      </c>
    </row>
    <row r="4403" spans="1:9" x14ac:dyDescent="0.25">
      <c r="A4403" s="2">
        <v>694560036</v>
      </c>
      <c r="B4403" s="2" t="s">
        <v>452</v>
      </c>
      <c r="C4403" s="2" t="s">
        <v>453</v>
      </c>
      <c r="D4403" s="2">
        <v>3</v>
      </c>
      <c r="E4403" s="2" t="s">
        <v>424</v>
      </c>
      <c r="F4403" s="2">
        <v>1</v>
      </c>
      <c r="G4403" s="3" t="s">
        <v>6493</v>
      </c>
      <c r="H4403" s="4" t="s">
        <v>12596</v>
      </c>
      <c r="I4403" s="2" t="s">
        <v>424</v>
      </c>
    </row>
    <row r="4404" spans="1:9" x14ac:dyDescent="0.25">
      <c r="A4404" s="2">
        <v>694552486</v>
      </c>
      <c r="B4404" s="2" t="s">
        <v>452</v>
      </c>
      <c r="C4404" s="2" t="s">
        <v>453</v>
      </c>
      <c r="D4404" s="2">
        <v>3</v>
      </c>
      <c r="E4404" s="2" t="s">
        <v>9</v>
      </c>
      <c r="F4404" s="13">
        <v>0.66800000000000004</v>
      </c>
      <c r="G4404" s="3" t="s">
        <v>1250</v>
      </c>
      <c r="H4404" s="4" t="s">
        <v>17668</v>
      </c>
      <c r="I4404" s="2" t="s">
        <v>9</v>
      </c>
    </row>
    <row r="4405" spans="1:9" x14ac:dyDescent="0.25">
      <c r="A4405" s="2">
        <v>694557504</v>
      </c>
      <c r="B4405" s="2" t="s">
        <v>452</v>
      </c>
      <c r="C4405" s="2" t="s">
        <v>453</v>
      </c>
      <c r="D4405" s="2">
        <v>3</v>
      </c>
      <c r="E4405" s="2" t="s">
        <v>9</v>
      </c>
      <c r="F4405" s="13">
        <v>1</v>
      </c>
      <c r="G4405" s="3" t="s">
        <v>4767</v>
      </c>
      <c r="H4405" s="4" t="s">
        <v>10870</v>
      </c>
      <c r="I4405" s="2" t="s">
        <v>9</v>
      </c>
    </row>
    <row r="4406" spans="1:9" x14ac:dyDescent="0.25">
      <c r="A4406" s="2">
        <v>694560039</v>
      </c>
      <c r="B4406" s="2" t="s">
        <v>452</v>
      </c>
      <c r="C4406" s="2" t="s">
        <v>453</v>
      </c>
      <c r="D4406" s="2">
        <v>3</v>
      </c>
      <c r="E4406" s="2" t="s">
        <v>9</v>
      </c>
      <c r="F4406" s="13">
        <v>1</v>
      </c>
      <c r="G4406" s="3" t="s">
        <v>6495</v>
      </c>
      <c r="H4406" s="4" t="s">
        <v>12598</v>
      </c>
      <c r="I4406" s="2" t="s">
        <v>9</v>
      </c>
    </row>
    <row r="4407" spans="1:9" x14ac:dyDescent="0.25">
      <c r="A4407" s="2">
        <v>694562053</v>
      </c>
      <c r="B4407" s="2" t="s">
        <v>452</v>
      </c>
      <c r="C4407" s="2" t="s">
        <v>453</v>
      </c>
      <c r="D4407" s="2">
        <v>3</v>
      </c>
      <c r="E4407" s="2" t="s">
        <v>9</v>
      </c>
      <c r="F4407" s="13">
        <v>0.67989999999999995</v>
      </c>
      <c r="G4407" s="3" t="s">
        <v>7911</v>
      </c>
      <c r="H4407" s="4" t="s">
        <v>14014</v>
      </c>
      <c r="I4407" s="2" t="s">
        <v>9</v>
      </c>
    </row>
    <row r="4408" spans="1:9" x14ac:dyDescent="0.25">
      <c r="A4408" s="2">
        <v>694553276</v>
      </c>
      <c r="B4408" s="2" t="s">
        <v>452</v>
      </c>
      <c r="C4408" s="2" t="s">
        <v>453</v>
      </c>
      <c r="D4408" s="2">
        <v>3</v>
      </c>
      <c r="E4408" s="2" t="s">
        <v>424</v>
      </c>
      <c r="F4408" s="2">
        <v>0.68520000000000003</v>
      </c>
      <c r="G4408" s="3" t="s">
        <v>1785</v>
      </c>
      <c r="H4408" s="4" t="s">
        <v>17669</v>
      </c>
      <c r="I4408" s="2" t="s">
        <v>424</v>
      </c>
    </row>
    <row r="4409" spans="1:9" x14ac:dyDescent="0.25">
      <c r="A4409" s="2">
        <v>694557612</v>
      </c>
      <c r="B4409" s="2" t="s">
        <v>452</v>
      </c>
      <c r="C4409" s="2" t="s">
        <v>453</v>
      </c>
      <c r="D4409" s="2">
        <v>3</v>
      </c>
      <c r="E4409" s="2" t="s">
        <v>424</v>
      </c>
      <c r="F4409" s="2">
        <v>0.66359999999999997</v>
      </c>
      <c r="G4409" s="3" t="s">
        <v>4845</v>
      </c>
      <c r="H4409" s="4" t="s">
        <v>10948</v>
      </c>
      <c r="I4409" s="2" t="s">
        <v>424</v>
      </c>
    </row>
    <row r="4410" spans="1:9" x14ac:dyDescent="0.25">
      <c r="A4410" s="2">
        <v>694558099</v>
      </c>
      <c r="B4410" s="2" t="s">
        <v>452</v>
      </c>
      <c r="C4410" s="2" t="s">
        <v>453</v>
      </c>
      <c r="D4410" s="2">
        <v>3</v>
      </c>
      <c r="E4410" s="2" t="s">
        <v>9</v>
      </c>
      <c r="F4410" s="13">
        <v>1</v>
      </c>
      <c r="G4410" s="3" t="s">
        <v>5164</v>
      </c>
      <c r="H4410" s="4" t="s">
        <v>11267</v>
      </c>
      <c r="I4410" s="2" t="s">
        <v>9</v>
      </c>
    </row>
    <row r="4411" spans="1:9" x14ac:dyDescent="0.25">
      <c r="A4411" s="2">
        <v>694555026</v>
      </c>
      <c r="B4411" s="2" t="s">
        <v>452</v>
      </c>
      <c r="C4411" s="2" t="s">
        <v>453</v>
      </c>
      <c r="D4411" s="2">
        <v>3</v>
      </c>
      <c r="E4411" s="2" t="s">
        <v>424</v>
      </c>
      <c r="F4411" s="2">
        <v>0.66369999999999996</v>
      </c>
      <c r="G4411" s="3" t="s">
        <v>3018</v>
      </c>
      <c r="H4411" s="4" t="s">
        <v>17670</v>
      </c>
      <c r="I4411" s="2" t="s">
        <v>424</v>
      </c>
    </row>
    <row r="4412" spans="1:9" x14ac:dyDescent="0.25">
      <c r="A4412" s="2">
        <v>694552411</v>
      </c>
      <c r="B4412" s="2" t="s">
        <v>452</v>
      </c>
      <c r="C4412" s="2" t="s">
        <v>453</v>
      </c>
      <c r="D4412" s="2">
        <v>3</v>
      </c>
      <c r="E4412" s="2" t="s">
        <v>9</v>
      </c>
      <c r="F4412" s="13">
        <v>0.67569999999999997</v>
      </c>
      <c r="G4412" s="3" t="s">
        <v>1199</v>
      </c>
      <c r="H4412" s="4" t="s">
        <v>17671</v>
      </c>
      <c r="I4412" s="2" t="s">
        <v>9</v>
      </c>
    </row>
    <row r="4413" spans="1:9" x14ac:dyDescent="0.25">
      <c r="A4413" s="2">
        <v>694563954</v>
      </c>
      <c r="B4413" s="2" t="s">
        <v>452</v>
      </c>
      <c r="C4413" s="2" t="s">
        <v>453</v>
      </c>
      <c r="D4413" s="2">
        <v>3</v>
      </c>
      <c r="E4413" s="2" t="s">
        <v>9</v>
      </c>
      <c r="F4413" s="13">
        <v>1</v>
      </c>
      <c r="G4413" s="3" t="s">
        <v>9264</v>
      </c>
      <c r="H4413" s="4" t="s">
        <v>15367</v>
      </c>
      <c r="I4413" s="2" t="s">
        <v>9</v>
      </c>
    </row>
    <row r="4414" spans="1:9" x14ac:dyDescent="0.25">
      <c r="A4414" s="2">
        <v>694551455</v>
      </c>
      <c r="B4414" s="2" t="s">
        <v>452</v>
      </c>
      <c r="C4414" s="2" t="s">
        <v>453</v>
      </c>
      <c r="D4414" s="2">
        <v>3</v>
      </c>
      <c r="E4414" s="2" t="s">
        <v>10</v>
      </c>
      <c r="F4414" s="2">
        <v>0.66469999999999996</v>
      </c>
      <c r="G4414" s="3" t="s">
        <v>520</v>
      </c>
      <c r="H4414" s="4" t="s">
        <v>17672</v>
      </c>
      <c r="I4414" s="2" t="s">
        <v>9</v>
      </c>
    </row>
    <row r="4415" spans="1:9" x14ac:dyDescent="0.25">
      <c r="A4415" s="2">
        <v>694554771</v>
      </c>
      <c r="B4415" s="2" t="s">
        <v>452</v>
      </c>
      <c r="C4415" s="2" t="s">
        <v>453</v>
      </c>
      <c r="D4415" s="2">
        <v>3</v>
      </c>
      <c r="E4415" s="2" t="s">
        <v>9</v>
      </c>
      <c r="F4415" s="13">
        <v>1</v>
      </c>
      <c r="G4415" s="3" t="s">
        <v>2849</v>
      </c>
      <c r="H4415" s="4" t="s">
        <v>17673</v>
      </c>
      <c r="I4415" s="2" t="s">
        <v>9</v>
      </c>
    </row>
    <row r="4416" spans="1:9" x14ac:dyDescent="0.25">
      <c r="A4416" s="2">
        <v>694563772</v>
      </c>
      <c r="B4416" s="2" t="s">
        <v>452</v>
      </c>
      <c r="C4416" s="2" t="s">
        <v>453</v>
      </c>
      <c r="D4416" s="2">
        <v>3</v>
      </c>
      <c r="E4416" s="2" t="s">
        <v>9</v>
      </c>
      <c r="F4416" s="13">
        <v>0.67179999999999995</v>
      </c>
      <c r="G4416" s="3" t="s">
        <v>9139</v>
      </c>
      <c r="H4416" s="4" t="s">
        <v>15242</v>
      </c>
      <c r="I4416" s="2" t="s">
        <v>9</v>
      </c>
    </row>
    <row r="4417" spans="1:9" x14ac:dyDescent="0.25">
      <c r="A4417" s="2">
        <v>694558818</v>
      </c>
      <c r="B4417" s="2" t="s">
        <v>452</v>
      </c>
      <c r="C4417" s="2" t="s">
        <v>453</v>
      </c>
      <c r="D4417" s="2">
        <v>3</v>
      </c>
      <c r="E4417" s="2" t="s">
        <v>424</v>
      </c>
      <c r="F4417" s="2">
        <v>0.66739999999999999</v>
      </c>
      <c r="G4417" s="3" t="s">
        <v>5653</v>
      </c>
      <c r="H4417" s="4" t="s">
        <v>11756</v>
      </c>
      <c r="I4417" s="2" t="s">
        <v>424</v>
      </c>
    </row>
    <row r="4418" spans="1:9" x14ac:dyDescent="0.25">
      <c r="A4418" s="2">
        <v>694562785</v>
      </c>
      <c r="B4418" s="2" t="s">
        <v>452</v>
      </c>
      <c r="C4418" s="2" t="s">
        <v>453</v>
      </c>
      <c r="D4418" s="2">
        <v>3</v>
      </c>
      <c r="E4418" s="2" t="s">
        <v>9</v>
      </c>
      <c r="F4418" s="13">
        <v>1</v>
      </c>
      <c r="G4418" s="3" t="s">
        <v>8424</v>
      </c>
      <c r="H4418" s="4" t="s">
        <v>14527</v>
      </c>
      <c r="I4418" s="2" t="s">
        <v>9</v>
      </c>
    </row>
    <row r="4419" spans="1:9" x14ac:dyDescent="0.25">
      <c r="A4419" s="2">
        <v>694554832</v>
      </c>
      <c r="B4419" s="2" t="s">
        <v>452</v>
      </c>
      <c r="C4419" s="2" t="s">
        <v>453</v>
      </c>
      <c r="D4419" s="2">
        <v>3</v>
      </c>
      <c r="E4419" s="2" t="s">
        <v>424</v>
      </c>
      <c r="F4419" s="2">
        <v>0.66810000000000003</v>
      </c>
      <c r="G4419" s="3" t="s">
        <v>2897</v>
      </c>
      <c r="H4419" s="4" t="s">
        <v>17674</v>
      </c>
      <c r="I4419" s="2" t="s">
        <v>424</v>
      </c>
    </row>
    <row r="4420" spans="1:9" x14ac:dyDescent="0.25">
      <c r="A4420" s="2">
        <v>694564406</v>
      </c>
      <c r="B4420" s="2" t="s">
        <v>452</v>
      </c>
      <c r="C4420" s="2" t="s">
        <v>453</v>
      </c>
      <c r="D4420" s="2">
        <v>3</v>
      </c>
      <c r="E4420" s="2" t="s">
        <v>9</v>
      </c>
      <c r="F4420" s="13">
        <v>0.67090000000000005</v>
      </c>
      <c r="G4420" s="3" t="s">
        <v>9593</v>
      </c>
      <c r="H4420" s="4" t="s">
        <v>15696</v>
      </c>
      <c r="I4420" s="2" t="s">
        <v>9</v>
      </c>
    </row>
    <row r="4421" spans="1:9" x14ac:dyDescent="0.25">
      <c r="A4421" s="2">
        <v>694560717</v>
      </c>
      <c r="B4421" s="2" t="s">
        <v>452</v>
      </c>
      <c r="C4421" s="2" t="s">
        <v>453</v>
      </c>
      <c r="D4421" s="2">
        <v>3</v>
      </c>
      <c r="E4421" s="2" t="s">
        <v>9</v>
      </c>
      <c r="F4421" s="13">
        <v>1</v>
      </c>
      <c r="G4421" s="3" t="s">
        <v>6961</v>
      </c>
      <c r="H4421" s="4" t="s">
        <v>13064</v>
      </c>
      <c r="I4421" s="2" t="s">
        <v>9</v>
      </c>
    </row>
    <row r="4422" spans="1:9" x14ac:dyDescent="0.25">
      <c r="A4422" s="2">
        <v>694552508</v>
      </c>
      <c r="B4422" s="2" t="s">
        <v>452</v>
      </c>
      <c r="C4422" s="2" t="s">
        <v>453</v>
      </c>
      <c r="D4422" s="2">
        <v>3</v>
      </c>
      <c r="E4422" s="2" t="s">
        <v>9</v>
      </c>
      <c r="F4422" s="13">
        <v>0.67369999999999997</v>
      </c>
      <c r="G4422" s="3" t="s">
        <v>1263</v>
      </c>
      <c r="H4422" s="4" t="s">
        <v>17675</v>
      </c>
      <c r="I4422" s="2" t="s">
        <v>9</v>
      </c>
    </row>
    <row r="4423" spans="1:9" x14ac:dyDescent="0.25">
      <c r="A4423" s="2">
        <v>694557086</v>
      </c>
      <c r="B4423" s="2" t="s">
        <v>452</v>
      </c>
      <c r="C4423" s="2" t="s">
        <v>453</v>
      </c>
      <c r="D4423" s="2">
        <v>3</v>
      </c>
      <c r="E4423" s="2" t="s">
        <v>9</v>
      </c>
      <c r="F4423" s="13">
        <v>0.66749999999999998</v>
      </c>
      <c r="G4423" s="3" t="s">
        <v>4469</v>
      </c>
      <c r="H4423" s="4" t="s">
        <v>10572</v>
      </c>
      <c r="I4423" s="2" t="s">
        <v>9</v>
      </c>
    </row>
    <row r="4424" spans="1:9" x14ac:dyDescent="0.25">
      <c r="A4424" s="2">
        <v>694552658</v>
      </c>
      <c r="B4424" s="2" t="s">
        <v>452</v>
      </c>
      <c r="C4424" s="2" t="s">
        <v>453</v>
      </c>
      <c r="D4424" s="2">
        <v>3</v>
      </c>
      <c r="E4424" s="2" t="s">
        <v>424</v>
      </c>
      <c r="F4424" s="2">
        <v>0.66180000000000005</v>
      </c>
      <c r="G4424" s="3" t="s">
        <v>1351</v>
      </c>
      <c r="H4424" s="4" t="s">
        <v>19955</v>
      </c>
      <c r="I4424" s="2" t="s">
        <v>424</v>
      </c>
    </row>
    <row r="4425" spans="1:9" x14ac:dyDescent="0.25">
      <c r="A4425" s="2">
        <v>694563274</v>
      </c>
      <c r="B4425" s="2" t="s">
        <v>452</v>
      </c>
      <c r="C4425" s="2" t="s">
        <v>453</v>
      </c>
      <c r="D4425" s="2">
        <v>3</v>
      </c>
      <c r="E4425" s="2" t="s">
        <v>11</v>
      </c>
      <c r="F4425" s="2">
        <v>0.3382</v>
      </c>
      <c r="G4425" s="3" t="s">
        <v>8775</v>
      </c>
      <c r="H4425" s="4" t="s">
        <v>14878</v>
      </c>
      <c r="I4425" s="2" t="s">
        <v>11</v>
      </c>
    </row>
    <row r="4426" spans="1:9" x14ac:dyDescent="0.25">
      <c r="A4426" s="2">
        <v>694563015</v>
      </c>
      <c r="B4426" s="2" t="s">
        <v>452</v>
      </c>
      <c r="C4426" s="2" t="s">
        <v>453</v>
      </c>
      <c r="D4426" s="2">
        <v>3</v>
      </c>
      <c r="E4426" s="2" t="s">
        <v>9</v>
      </c>
      <c r="F4426" s="13">
        <v>1</v>
      </c>
      <c r="G4426" s="3" t="s">
        <v>8581</v>
      </c>
      <c r="H4426" s="4" t="s">
        <v>14684</v>
      </c>
      <c r="I4426" s="2" t="s">
        <v>9</v>
      </c>
    </row>
    <row r="4427" spans="1:9" x14ac:dyDescent="0.25">
      <c r="A4427" s="2">
        <v>694556648</v>
      </c>
      <c r="B4427" s="2" t="s">
        <v>452</v>
      </c>
      <c r="C4427" s="2" t="s">
        <v>453</v>
      </c>
      <c r="D4427" s="2">
        <v>3</v>
      </c>
      <c r="E4427" s="2" t="s">
        <v>11</v>
      </c>
      <c r="F4427" s="2">
        <v>0.6764</v>
      </c>
      <c r="G4427" s="3" t="s">
        <v>4163</v>
      </c>
      <c r="H4427" s="4" t="s">
        <v>10266</v>
      </c>
      <c r="I4427" s="2" t="s">
        <v>11</v>
      </c>
    </row>
    <row r="4428" spans="1:9" x14ac:dyDescent="0.25">
      <c r="A4428" s="2">
        <v>694554988</v>
      </c>
      <c r="B4428" s="2" t="s">
        <v>452</v>
      </c>
      <c r="C4428" s="2" t="s">
        <v>453</v>
      </c>
      <c r="D4428" s="2">
        <v>3</v>
      </c>
      <c r="E4428" s="2" t="s">
        <v>9</v>
      </c>
      <c r="F4428" s="13">
        <v>1</v>
      </c>
      <c r="G4428" s="3" t="s">
        <v>2993</v>
      </c>
      <c r="H4428" s="4" t="s">
        <v>17676</v>
      </c>
      <c r="I4428" s="2" t="s">
        <v>9</v>
      </c>
    </row>
    <row r="4429" spans="1:9" x14ac:dyDescent="0.25">
      <c r="A4429" s="2">
        <v>694553992</v>
      </c>
      <c r="B4429" s="2" t="s">
        <v>452</v>
      </c>
      <c r="C4429" s="2" t="s">
        <v>453</v>
      </c>
      <c r="D4429" s="2">
        <v>3</v>
      </c>
      <c r="E4429" s="2" t="s">
        <v>424</v>
      </c>
      <c r="F4429" s="2">
        <v>1</v>
      </c>
      <c r="G4429" s="3" t="s">
        <v>2280</v>
      </c>
      <c r="H4429" s="4" t="s">
        <v>17677</v>
      </c>
      <c r="I4429" s="2" t="s">
        <v>424</v>
      </c>
    </row>
    <row r="4430" spans="1:9" x14ac:dyDescent="0.25">
      <c r="A4430" s="2">
        <v>694555641</v>
      </c>
      <c r="B4430" s="2" t="s">
        <v>452</v>
      </c>
      <c r="C4430" s="2" t="s">
        <v>453</v>
      </c>
      <c r="D4430" s="2">
        <v>3</v>
      </c>
      <c r="E4430" s="2" t="s">
        <v>9</v>
      </c>
      <c r="F4430" s="13">
        <v>1</v>
      </c>
      <c r="G4430" s="3" t="s">
        <v>3434</v>
      </c>
      <c r="H4430" s="4" t="s">
        <v>17678</v>
      </c>
      <c r="I4430" s="2" t="s">
        <v>9</v>
      </c>
    </row>
    <row r="4431" spans="1:9" x14ac:dyDescent="0.25">
      <c r="A4431" s="2">
        <v>694555637</v>
      </c>
      <c r="B4431" s="2" t="s">
        <v>452</v>
      </c>
      <c r="C4431" s="2" t="s">
        <v>453</v>
      </c>
      <c r="D4431" s="2">
        <v>3</v>
      </c>
      <c r="E4431" s="2" t="s">
        <v>9</v>
      </c>
      <c r="F4431" s="13">
        <v>1</v>
      </c>
      <c r="G4431" s="3" t="s">
        <v>3431</v>
      </c>
      <c r="H4431" s="4" t="s">
        <v>17679</v>
      </c>
      <c r="I4431" s="2" t="s">
        <v>9</v>
      </c>
    </row>
    <row r="4432" spans="1:9" x14ac:dyDescent="0.25">
      <c r="A4432" s="2">
        <v>694555635</v>
      </c>
      <c r="B4432" s="2" t="s">
        <v>452</v>
      </c>
      <c r="C4432" s="2" t="s">
        <v>453</v>
      </c>
      <c r="D4432" s="2">
        <v>3</v>
      </c>
      <c r="E4432" s="2" t="s">
        <v>9</v>
      </c>
      <c r="F4432" s="13">
        <v>1</v>
      </c>
      <c r="G4432" s="3" t="s">
        <v>3429</v>
      </c>
      <c r="H4432" s="4" t="s">
        <v>17680</v>
      </c>
      <c r="I4432" s="2" t="s">
        <v>9</v>
      </c>
    </row>
    <row r="4433" spans="1:9" x14ac:dyDescent="0.25">
      <c r="A4433" s="2">
        <v>694555626</v>
      </c>
      <c r="B4433" s="2" t="s">
        <v>452</v>
      </c>
      <c r="C4433" s="2" t="s">
        <v>453</v>
      </c>
      <c r="D4433" s="2">
        <v>3</v>
      </c>
      <c r="E4433" s="2" t="s">
        <v>424</v>
      </c>
      <c r="F4433" s="2">
        <v>0.66720000000000002</v>
      </c>
      <c r="G4433" s="3" t="s">
        <v>3423</v>
      </c>
      <c r="H4433" s="4" t="s">
        <v>17681</v>
      </c>
      <c r="I4433" s="2" t="s">
        <v>424</v>
      </c>
    </row>
    <row r="4434" spans="1:9" x14ac:dyDescent="0.25">
      <c r="A4434" s="2">
        <v>694559414</v>
      </c>
      <c r="B4434" s="2" t="s">
        <v>452</v>
      </c>
      <c r="C4434" s="2" t="s">
        <v>453</v>
      </c>
      <c r="D4434" s="2">
        <v>3</v>
      </c>
      <c r="E4434" s="2" t="s">
        <v>11</v>
      </c>
      <c r="F4434" s="2">
        <v>0.34410000000000002</v>
      </c>
      <c r="G4434" s="3" t="s">
        <v>6057</v>
      </c>
      <c r="H4434" s="4" t="s">
        <v>12160</v>
      </c>
      <c r="I4434" s="2" t="s">
        <v>11</v>
      </c>
    </row>
    <row r="4435" spans="1:9" x14ac:dyDescent="0.25">
      <c r="A4435" s="2">
        <v>694555629</v>
      </c>
      <c r="B4435" s="2" t="s">
        <v>452</v>
      </c>
      <c r="C4435" s="2" t="s">
        <v>453</v>
      </c>
      <c r="D4435" s="2">
        <v>3</v>
      </c>
      <c r="E4435" s="2" t="s">
        <v>9</v>
      </c>
      <c r="F4435" s="13">
        <v>1</v>
      </c>
      <c r="G4435" s="3" t="s">
        <v>3425</v>
      </c>
      <c r="H4435" s="4" t="s">
        <v>17682</v>
      </c>
      <c r="I4435" s="2" t="s">
        <v>9</v>
      </c>
    </row>
    <row r="4436" spans="1:9" x14ac:dyDescent="0.25">
      <c r="A4436" s="2">
        <v>694560851</v>
      </c>
      <c r="B4436" s="2" t="s">
        <v>452</v>
      </c>
      <c r="C4436" s="2" t="s">
        <v>453</v>
      </c>
      <c r="D4436" s="2">
        <v>3</v>
      </c>
      <c r="E4436" s="2" t="s">
        <v>424</v>
      </c>
      <c r="F4436" s="2">
        <v>1</v>
      </c>
      <c r="G4436" s="3" t="s">
        <v>7051</v>
      </c>
      <c r="H4436" s="4" t="s">
        <v>13154</v>
      </c>
      <c r="I4436" s="2" t="s">
        <v>424</v>
      </c>
    </row>
    <row r="4437" spans="1:9" x14ac:dyDescent="0.25">
      <c r="A4437" s="2">
        <v>694551575</v>
      </c>
      <c r="B4437" s="2" t="s">
        <v>452</v>
      </c>
      <c r="C4437" s="2" t="s">
        <v>453</v>
      </c>
      <c r="D4437" s="2">
        <v>3</v>
      </c>
      <c r="E4437" s="2" t="s">
        <v>424</v>
      </c>
      <c r="F4437" s="2">
        <v>0.66320000000000001</v>
      </c>
      <c r="G4437" s="3" t="s">
        <v>606</v>
      </c>
      <c r="H4437" s="4" t="s">
        <v>17683</v>
      </c>
      <c r="I4437" s="2" t="s">
        <v>424</v>
      </c>
    </row>
    <row r="4438" spans="1:9" x14ac:dyDescent="0.25">
      <c r="A4438" s="2">
        <v>694555625</v>
      </c>
      <c r="B4438" s="2" t="s">
        <v>452</v>
      </c>
      <c r="C4438" s="2" t="s">
        <v>453</v>
      </c>
      <c r="D4438" s="2">
        <v>3</v>
      </c>
      <c r="E4438" s="2" t="s">
        <v>9</v>
      </c>
      <c r="F4438" s="13">
        <v>1</v>
      </c>
      <c r="G4438" s="3" t="s">
        <v>3422</v>
      </c>
      <c r="H4438" s="4" t="s">
        <v>17684</v>
      </c>
      <c r="I4438" s="2" t="s">
        <v>9</v>
      </c>
    </row>
    <row r="4439" spans="1:9" x14ac:dyDescent="0.25">
      <c r="A4439" s="2">
        <v>694555624</v>
      </c>
      <c r="B4439" s="2" t="s">
        <v>452</v>
      </c>
      <c r="C4439" s="2" t="s">
        <v>453</v>
      </c>
      <c r="D4439" s="2">
        <v>3</v>
      </c>
      <c r="E4439" s="2" t="s">
        <v>9</v>
      </c>
      <c r="F4439" s="13">
        <v>0.66559999999999997</v>
      </c>
      <c r="G4439" s="3" t="s">
        <v>3421</v>
      </c>
      <c r="H4439" s="4" t="s">
        <v>17685</v>
      </c>
      <c r="I4439" s="2" t="s">
        <v>9</v>
      </c>
    </row>
    <row r="4440" spans="1:9" x14ac:dyDescent="0.25">
      <c r="A4440" s="2">
        <v>694560350</v>
      </c>
      <c r="B4440" s="2" t="s">
        <v>452</v>
      </c>
      <c r="C4440" s="2" t="s">
        <v>453</v>
      </c>
      <c r="D4440" s="2">
        <v>3</v>
      </c>
      <c r="E4440" s="2" t="s">
        <v>11</v>
      </c>
      <c r="F4440" s="2">
        <v>1</v>
      </c>
      <c r="G4440" s="3" t="s">
        <v>6697</v>
      </c>
      <c r="H4440" s="4" t="s">
        <v>12800</v>
      </c>
      <c r="I4440" s="2" t="s">
        <v>11</v>
      </c>
    </row>
    <row r="4441" spans="1:9" x14ac:dyDescent="0.25">
      <c r="A4441" s="2">
        <v>694555810</v>
      </c>
      <c r="B4441" s="2" t="s">
        <v>452</v>
      </c>
      <c r="C4441" s="2" t="s">
        <v>453</v>
      </c>
      <c r="D4441" s="2">
        <v>3</v>
      </c>
      <c r="E4441" s="2" t="s">
        <v>11</v>
      </c>
      <c r="F4441" s="2">
        <v>0.66479999999999995</v>
      </c>
      <c r="G4441" s="3" t="s">
        <v>3545</v>
      </c>
      <c r="H4441" s="4" t="s">
        <v>17686</v>
      </c>
      <c r="I4441" s="2" t="s">
        <v>11</v>
      </c>
    </row>
    <row r="4442" spans="1:9" x14ac:dyDescent="0.25">
      <c r="A4442" s="2">
        <v>694555836</v>
      </c>
      <c r="B4442" s="2" t="s">
        <v>452</v>
      </c>
      <c r="C4442" s="2" t="s">
        <v>453</v>
      </c>
      <c r="D4442" s="2">
        <v>3</v>
      </c>
      <c r="E4442" s="2" t="s">
        <v>424</v>
      </c>
      <c r="F4442" s="2">
        <v>1</v>
      </c>
      <c r="G4442" s="3" t="s">
        <v>3556</v>
      </c>
      <c r="H4442" s="4" t="s">
        <v>17687</v>
      </c>
      <c r="I4442" s="2" t="s">
        <v>424</v>
      </c>
    </row>
    <row r="4443" spans="1:9" x14ac:dyDescent="0.25">
      <c r="A4443" s="2">
        <v>694555676</v>
      </c>
      <c r="B4443" s="2" t="s">
        <v>452</v>
      </c>
      <c r="C4443" s="2" t="s">
        <v>453</v>
      </c>
      <c r="D4443" s="2">
        <v>3</v>
      </c>
      <c r="E4443" s="2" t="s">
        <v>11</v>
      </c>
      <c r="F4443" s="2">
        <v>0.3387</v>
      </c>
      <c r="G4443" s="3" t="s">
        <v>3460</v>
      </c>
      <c r="H4443" s="4" t="s">
        <v>17688</v>
      </c>
      <c r="I4443" s="2" t="s">
        <v>11</v>
      </c>
    </row>
    <row r="4444" spans="1:9" x14ac:dyDescent="0.25">
      <c r="A4444" s="2">
        <v>694559083</v>
      </c>
      <c r="B4444" s="2" t="s">
        <v>452</v>
      </c>
      <c r="C4444" s="2" t="s">
        <v>453</v>
      </c>
      <c r="D4444" s="2">
        <v>3</v>
      </c>
      <c r="E4444" s="2" t="s">
        <v>424</v>
      </c>
      <c r="F4444" s="2">
        <v>1</v>
      </c>
      <c r="G4444" s="3" t="s">
        <v>5828</v>
      </c>
      <c r="H4444" s="4" t="s">
        <v>11931</v>
      </c>
      <c r="I4444" s="2" t="s">
        <v>424</v>
      </c>
    </row>
    <row r="4445" spans="1:9" x14ac:dyDescent="0.25">
      <c r="A4445" s="2">
        <v>694552555</v>
      </c>
      <c r="B4445" s="2" t="s">
        <v>452</v>
      </c>
      <c r="C4445" s="2" t="s">
        <v>453</v>
      </c>
      <c r="D4445" s="2">
        <v>3</v>
      </c>
      <c r="E4445" s="2" t="s">
        <v>424</v>
      </c>
      <c r="F4445" s="2">
        <v>0.66479999999999995</v>
      </c>
      <c r="G4445" s="3" t="s">
        <v>1287</v>
      </c>
      <c r="H4445" s="4" t="s">
        <v>17689</v>
      </c>
      <c r="I4445" s="2" t="s">
        <v>424</v>
      </c>
    </row>
    <row r="4446" spans="1:9" x14ac:dyDescent="0.25">
      <c r="A4446" s="2">
        <v>694560413</v>
      </c>
      <c r="B4446" s="2" t="s">
        <v>452</v>
      </c>
      <c r="C4446" s="2" t="s">
        <v>453</v>
      </c>
      <c r="D4446" s="2">
        <v>3</v>
      </c>
      <c r="E4446" s="2" t="s">
        <v>9</v>
      </c>
      <c r="F4446" s="13">
        <v>0.66669999999999996</v>
      </c>
      <c r="G4446" s="3" t="s">
        <v>6741</v>
      </c>
      <c r="H4446" s="4" t="s">
        <v>12844</v>
      </c>
      <c r="I4446" s="2" t="s">
        <v>9</v>
      </c>
    </row>
    <row r="4447" spans="1:9" x14ac:dyDescent="0.25">
      <c r="A4447" s="2">
        <v>694562169</v>
      </c>
      <c r="B4447" s="2" t="s">
        <v>452</v>
      </c>
      <c r="C4447" s="2" t="s">
        <v>453</v>
      </c>
      <c r="D4447" s="2">
        <v>3</v>
      </c>
      <c r="E4447" s="2" t="s">
        <v>9</v>
      </c>
      <c r="F4447" s="13">
        <v>1</v>
      </c>
      <c r="G4447" s="3" t="s">
        <v>7995</v>
      </c>
      <c r="H4447" s="4" t="s">
        <v>14098</v>
      </c>
      <c r="I4447" s="2" t="s">
        <v>9</v>
      </c>
    </row>
    <row r="4448" spans="1:9" x14ac:dyDescent="0.25">
      <c r="A4448" s="2">
        <v>694564389</v>
      </c>
      <c r="B4448" s="2" t="s">
        <v>452</v>
      </c>
      <c r="C4448" s="2" t="s">
        <v>453</v>
      </c>
      <c r="D4448" s="2">
        <v>3</v>
      </c>
      <c r="E4448" s="2" t="s">
        <v>9</v>
      </c>
      <c r="F4448" s="13">
        <v>0.66859999999999997</v>
      </c>
      <c r="G4448" s="3" t="s">
        <v>9582</v>
      </c>
      <c r="H4448" s="4" t="s">
        <v>15685</v>
      </c>
      <c r="I4448" s="2" t="s">
        <v>9</v>
      </c>
    </row>
    <row r="4449" spans="1:9" x14ac:dyDescent="0.25">
      <c r="A4449" s="2">
        <v>694553955</v>
      </c>
      <c r="B4449" s="2" t="s">
        <v>452</v>
      </c>
      <c r="C4449" s="2" t="s">
        <v>453</v>
      </c>
      <c r="D4449" s="2">
        <v>3</v>
      </c>
      <c r="E4449" s="2" t="s">
        <v>11</v>
      </c>
      <c r="F4449" s="2">
        <v>0.66120000000000001</v>
      </c>
      <c r="G4449" s="3" t="s">
        <v>2256</v>
      </c>
      <c r="H4449" s="4" t="s">
        <v>17690</v>
      </c>
      <c r="I4449" s="2" t="s">
        <v>11</v>
      </c>
    </row>
    <row r="4450" spans="1:9" x14ac:dyDescent="0.25">
      <c r="A4450" s="2">
        <v>694554819</v>
      </c>
      <c r="B4450" s="2" t="s">
        <v>452</v>
      </c>
      <c r="C4450" s="2" t="s">
        <v>453</v>
      </c>
      <c r="D4450" s="2">
        <v>3</v>
      </c>
      <c r="E4450" s="2" t="s">
        <v>9</v>
      </c>
      <c r="F4450" s="13">
        <v>1</v>
      </c>
      <c r="G4450" s="3" t="s">
        <v>2887</v>
      </c>
      <c r="H4450" s="4" t="s">
        <v>17691</v>
      </c>
      <c r="I4450" s="2" t="s">
        <v>9</v>
      </c>
    </row>
    <row r="4451" spans="1:9" x14ac:dyDescent="0.25">
      <c r="A4451" s="2">
        <v>694560917</v>
      </c>
      <c r="B4451" s="2" t="s">
        <v>452</v>
      </c>
      <c r="C4451" s="2" t="s">
        <v>453</v>
      </c>
      <c r="D4451" s="2">
        <v>3</v>
      </c>
      <c r="E4451" s="2" t="s">
        <v>9</v>
      </c>
      <c r="F4451" s="13">
        <v>0.66700000000000004</v>
      </c>
      <c r="G4451" s="3" t="s">
        <v>7104</v>
      </c>
      <c r="H4451" s="4" t="s">
        <v>13207</v>
      </c>
      <c r="I4451" s="2" t="s">
        <v>9</v>
      </c>
    </row>
    <row r="4452" spans="1:9" x14ac:dyDescent="0.25">
      <c r="A4452" s="2">
        <v>694561106</v>
      </c>
      <c r="B4452" s="2" t="s">
        <v>452</v>
      </c>
      <c r="C4452" s="2" t="s">
        <v>453</v>
      </c>
      <c r="D4452" s="2">
        <v>3</v>
      </c>
      <c r="E4452" s="2" t="s">
        <v>9</v>
      </c>
      <c r="F4452" s="13">
        <v>1</v>
      </c>
      <c r="G4452" s="3" t="s">
        <v>7239</v>
      </c>
      <c r="H4452" s="4" t="s">
        <v>13342</v>
      </c>
      <c r="I4452" s="2" t="s">
        <v>9</v>
      </c>
    </row>
    <row r="4453" spans="1:9" x14ac:dyDescent="0.25">
      <c r="A4453" s="2">
        <v>694555549</v>
      </c>
      <c r="B4453" s="2" t="s">
        <v>452</v>
      </c>
      <c r="C4453" s="2" t="s">
        <v>453</v>
      </c>
      <c r="D4453" s="2">
        <v>3</v>
      </c>
      <c r="E4453" s="2" t="s">
        <v>9</v>
      </c>
      <c r="F4453" s="13">
        <v>0.66849999999999998</v>
      </c>
      <c r="G4453" s="3" t="s">
        <v>3365</v>
      </c>
      <c r="H4453" s="4" t="s">
        <v>17692</v>
      </c>
      <c r="I4453" s="2" t="s">
        <v>9</v>
      </c>
    </row>
    <row r="4454" spans="1:9" x14ac:dyDescent="0.25">
      <c r="A4454" s="2">
        <v>694559743</v>
      </c>
      <c r="B4454" s="2" t="s">
        <v>452</v>
      </c>
      <c r="C4454" s="2" t="s">
        <v>453</v>
      </c>
      <c r="D4454" s="2">
        <v>3</v>
      </c>
      <c r="E4454" s="2" t="s">
        <v>9</v>
      </c>
      <c r="F4454" s="13">
        <v>1</v>
      </c>
      <c r="G4454" s="3" t="s">
        <v>6290</v>
      </c>
      <c r="H4454" s="4" t="s">
        <v>12393</v>
      </c>
      <c r="I4454" s="2" t="s">
        <v>9</v>
      </c>
    </row>
    <row r="4455" spans="1:9" x14ac:dyDescent="0.25">
      <c r="A4455" s="2">
        <v>694551906</v>
      </c>
      <c r="B4455" s="2" t="s">
        <v>452</v>
      </c>
      <c r="C4455" s="2" t="s">
        <v>453</v>
      </c>
      <c r="D4455" s="2">
        <v>3</v>
      </c>
      <c r="E4455" s="2" t="s">
        <v>9</v>
      </c>
      <c r="F4455" s="13">
        <v>1</v>
      </c>
      <c r="G4455" s="3" t="s">
        <v>833</v>
      </c>
      <c r="H4455" s="4" t="s">
        <v>17693</v>
      </c>
      <c r="I4455" s="2" t="s">
        <v>9</v>
      </c>
    </row>
    <row r="4456" spans="1:9" x14ac:dyDescent="0.25">
      <c r="A4456" s="2">
        <v>694564775</v>
      </c>
      <c r="B4456" s="2" t="s">
        <v>452</v>
      </c>
      <c r="C4456" s="2" t="s">
        <v>453</v>
      </c>
      <c r="D4456" s="2">
        <v>3</v>
      </c>
      <c r="E4456" s="2" t="s">
        <v>424</v>
      </c>
      <c r="F4456" s="2">
        <v>0.67669999999999997</v>
      </c>
      <c r="G4456" s="3" t="s">
        <v>9856</v>
      </c>
      <c r="H4456" s="4" t="s">
        <v>15959</v>
      </c>
      <c r="I4456" s="2" t="s">
        <v>424</v>
      </c>
    </row>
    <row r="4457" spans="1:9" x14ac:dyDescent="0.25">
      <c r="A4457" s="2">
        <v>694555840</v>
      </c>
      <c r="B4457" s="2" t="s">
        <v>452</v>
      </c>
      <c r="C4457" s="2" t="s">
        <v>453</v>
      </c>
      <c r="D4457" s="2">
        <v>3</v>
      </c>
      <c r="E4457" s="2" t="s">
        <v>424</v>
      </c>
      <c r="F4457" s="2">
        <v>0.67910000000000004</v>
      </c>
      <c r="G4457" s="3" t="s">
        <v>3559</v>
      </c>
      <c r="H4457" s="4" t="s">
        <v>17694</v>
      </c>
      <c r="I4457" s="2" t="s">
        <v>424</v>
      </c>
    </row>
    <row r="4458" spans="1:9" x14ac:dyDescent="0.25">
      <c r="A4458" s="2">
        <v>694552817</v>
      </c>
      <c r="B4458" s="2" t="s">
        <v>452</v>
      </c>
      <c r="C4458" s="2" t="s">
        <v>453</v>
      </c>
      <c r="D4458" s="2">
        <v>3</v>
      </c>
      <c r="E4458" s="2" t="s">
        <v>424</v>
      </c>
      <c r="F4458" s="2">
        <v>0.67</v>
      </c>
      <c r="G4458" s="3" t="s">
        <v>1461</v>
      </c>
      <c r="H4458" s="4" t="s">
        <v>17695</v>
      </c>
      <c r="I4458" s="2" t="s">
        <v>424</v>
      </c>
    </row>
    <row r="4459" spans="1:9" x14ac:dyDescent="0.25">
      <c r="A4459" s="2">
        <v>694562600</v>
      </c>
      <c r="B4459" s="2" t="s">
        <v>452</v>
      </c>
      <c r="C4459" s="2" t="s">
        <v>453</v>
      </c>
      <c r="D4459" s="2">
        <v>3</v>
      </c>
      <c r="E4459" s="2" t="s">
        <v>10</v>
      </c>
      <c r="F4459" s="2">
        <v>0.33500000000000002</v>
      </c>
      <c r="G4459" s="3" t="s">
        <v>8299</v>
      </c>
      <c r="H4459" s="4" t="s">
        <v>14402</v>
      </c>
      <c r="I4459" s="2" t="s">
        <v>9</v>
      </c>
    </row>
    <row r="4460" spans="1:9" x14ac:dyDescent="0.25">
      <c r="A4460" s="2">
        <v>694563775</v>
      </c>
      <c r="B4460" s="2" t="s">
        <v>452</v>
      </c>
      <c r="C4460" s="2" t="s">
        <v>453</v>
      </c>
      <c r="D4460" s="2">
        <v>3</v>
      </c>
      <c r="E4460" s="2" t="s">
        <v>9</v>
      </c>
      <c r="F4460" s="13">
        <v>1</v>
      </c>
      <c r="G4460" s="3" t="s">
        <v>9142</v>
      </c>
      <c r="H4460" s="4" t="s">
        <v>15245</v>
      </c>
      <c r="I4460" s="2" t="s">
        <v>9</v>
      </c>
    </row>
    <row r="4461" spans="1:9" x14ac:dyDescent="0.25">
      <c r="A4461" s="2">
        <v>694554548</v>
      </c>
      <c r="B4461" s="2" t="s">
        <v>452</v>
      </c>
      <c r="C4461" s="2" t="s">
        <v>453</v>
      </c>
      <c r="D4461" s="2">
        <v>3</v>
      </c>
      <c r="E4461" s="2" t="s">
        <v>9</v>
      </c>
      <c r="F4461" s="13">
        <v>1</v>
      </c>
      <c r="G4461" s="3" t="s">
        <v>2673</v>
      </c>
      <c r="H4461" s="4" t="s">
        <v>17696</v>
      </c>
      <c r="I4461" s="2" t="s">
        <v>9</v>
      </c>
    </row>
    <row r="4462" spans="1:9" x14ac:dyDescent="0.25">
      <c r="A4462" s="2">
        <v>694552732</v>
      </c>
      <c r="B4462" s="2" t="s">
        <v>452</v>
      </c>
      <c r="C4462" s="2" t="s">
        <v>453</v>
      </c>
      <c r="D4462" s="2">
        <v>3</v>
      </c>
      <c r="E4462" s="2" t="s">
        <v>424</v>
      </c>
      <c r="F4462" s="2">
        <v>0.66080000000000005</v>
      </c>
      <c r="G4462" s="3" t="s">
        <v>1405</v>
      </c>
      <c r="H4462" s="4" t="s">
        <v>20004</v>
      </c>
      <c r="I4462" s="2" t="s">
        <v>424</v>
      </c>
    </row>
    <row r="4463" spans="1:9" x14ac:dyDescent="0.25">
      <c r="A4463" s="2">
        <v>694560549</v>
      </c>
      <c r="B4463" s="2" t="s">
        <v>452</v>
      </c>
      <c r="C4463" s="2" t="s">
        <v>453</v>
      </c>
      <c r="D4463" s="2">
        <v>3</v>
      </c>
      <c r="E4463" s="2" t="s">
        <v>9</v>
      </c>
      <c r="F4463" s="13">
        <v>0.66969999999999996</v>
      </c>
      <c r="G4463" s="3" t="s">
        <v>6840</v>
      </c>
      <c r="H4463" s="4" t="s">
        <v>12943</v>
      </c>
      <c r="I4463" s="2" t="s">
        <v>9</v>
      </c>
    </row>
    <row r="4464" spans="1:9" x14ac:dyDescent="0.25">
      <c r="A4464" s="2">
        <v>694555620</v>
      </c>
      <c r="B4464" s="2" t="s">
        <v>452</v>
      </c>
      <c r="C4464" s="2" t="s">
        <v>453</v>
      </c>
      <c r="D4464" s="2">
        <v>3</v>
      </c>
      <c r="E4464" s="2" t="s">
        <v>9</v>
      </c>
      <c r="F4464" s="13">
        <v>1</v>
      </c>
      <c r="G4464" s="3" t="s">
        <v>3418</v>
      </c>
      <c r="H4464" s="4" t="s">
        <v>17697</v>
      </c>
      <c r="I4464" s="2" t="s">
        <v>9</v>
      </c>
    </row>
    <row r="4465" spans="1:9" x14ac:dyDescent="0.25">
      <c r="A4465" s="2">
        <v>694559754</v>
      </c>
      <c r="B4465" s="2" t="s">
        <v>452</v>
      </c>
      <c r="C4465" s="2" t="s">
        <v>453</v>
      </c>
      <c r="D4465" s="2">
        <v>3</v>
      </c>
      <c r="E4465" s="2" t="s">
        <v>9</v>
      </c>
      <c r="F4465" s="13">
        <v>0.6744</v>
      </c>
      <c r="G4465" s="3" t="s">
        <v>6297</v>
      </c>
      <c r="H4465" s="4" t="s">
        <v>12400</v>
      </c>
      <c r="I4465" s="2" t="s">
        <v>9</v>
      </c>
    </row>
    <row r="4466" spans="1:9" x14ac:dyDescent="0.25">
      <c r="A4466" s="2">
        <v>694560052</v>
      </c>
      <c r="B4466" s="2" t="s">
        <v>452</v>
      </c>
      <c r="C4466" s="2" t="s">
        <v>453</v>
      </c>
      <c r="D4466" s="2">
        <v>3</v>
      </c>
      <c r="E4466" s="2" t="s">
        <v>10</v>
      </c>
      <c r="F4466" s="2">
        <v>0.67210000000000003</v>
      </c>
      <c r="G4466" s="3" t="s">
        <v>6503</v>
      </c>
      <c r="H4466" s="4" t="s">
        <v>12606</v>
      </c>
      <c r="I4466" s="2" t="s">
        <v>9</v>
      </c>
    </row>
    <row r="4467" spans="1:9" x14ac:dyDescent="0.25">
      <c r="A4467" s="2">
        <v>694555622</v>
      </c>
      <c r="B4467" s="2" t="s">
        <v>452</v>
      </c>
      <c r="C4467" s="2" t="s">
        <v>453</v>
      </c>
      <c r="D4467" s="2">
        <v>3</v>
      </c>
      <c r="E4467" s="2" t="s">
        <v>9</v>
      </c>
      <c r="F4467" s="13">
        <v>1</v>
      </c>
      <c r="G4467" s="3" t="s">
        <v>3420</v>
      </c>
      <c r="H4467" s="4" t="s">
        <v>17698</v>
      </c>
      <c r="I4467" s="2" t="s">
        <v>9</v>
      </c>
    </row>
    <row r="4468" spans="1:9" x14ac:dyDescent="0.25">
      <c r="A4468" s="2">
        <v>694555157</v>
      </c>
      <c r="B4468" s="2" t="s">
        <v>452</v>
      </c>
      <c r="C4468" s="2" t="s">
        <v>453</v>
      </c>
      <c r="D4468" s="2">
        <v>3</v>
      </c>
      <c r="E4468" s="2" t="s">
        <v>10</v>
      </c>
      <c r="F4468" s="2">
        <v>0.66379999999999995</v>
      </c>
      <c r="G4468" s="3" t="s">
        <v>3103</v>
      </c>
      <c r="H4468" s="4" t="s">
        <v>17699</v>
      </c>
      <c r="I4468" s="2" t="s">
        <v>9</v>
      </c>
    </row>
    <row r="4469" spans="1:9" x14ac:dyDescent="0.25">
      <c r="A4469" s="2">
        <v>694558848</v>
      </c>
      <c r="B4469" s="2" t="s">
        <v>452</v>
      </c>
      <c r="C4469" s="2" t="s">
        <v>453</v>
      </c>
      <c r="D4469" s="2">
        <v>3</v>
      </c>
      <c r="E4469" s="2" t="s">
        <v>9</v>
      </c>
      <c r="F4469" s="13">
        <v>0.66769999999999996</v>
      </c>
      <c r="G4469" s="3" t="s">
        <v>5670</v>
      </c>
      <c r="H4469" s="4" t="s">
        <v>11773</v>
      </c>
      <c r="I4469" s="2" t="s">
        <v>9</v>
      </c>
    </row>
    <row r="4470" spans="1:9" x14ac:dyDescent="0.25">
      <c r="A4470" s="2">
        <v>694553864</v>
      </c>
      <c r="B4470" s="2" t="s">
        <v>452</v>
      </c>
      <c r="C4470" s="2" t="s">
        <v>453</v>
      </c>
      <c r="D4470" s="2">
        <v>3</v>
      </c>
      <c r="E4470" s="2" t="s">
        <v>11</v>
      </c>
      <c r="F4470" s="2">
        <v>0.66210000000000002</v>
      </c>
      <c r="G4470" s="3" t="s">
        <v>2192</v>
      </c>
      <c r="H4470" s="4" t="s">
        <v>17700</v>
      </c>
      <c r="I4470" s="2" t="s">
        <v>11</v>
      </c>
    </row>
    <row r="4471" spans="1:9" x14ac:dyDescent="0.25">
      <c r="A4471" s="2">
        <v>694560015</v>
      </c>
      <c r="B4471" s="2" t="s">
        <v>452</v>
      </c>
      <c r="C4471" s="2" t="s">
        <v>453</v>
      </c>
      <c r="D4471" s="2">
        <v>3</v>
      </c>
      <c r="E4471" s="2" t="s">
        <v>9</v>
      </c>
      <c r="F4471" s="13">
        <v>1</v>
      </c>
      <c r="G4471" s="3" t="s">
        <v>6481</v>
      </c>
      <c r="H4471" s="4" t="s">
        <v>12584</v>
      </c>
      <c r="I4471" s="2" t="s">
        <v>9</v>
      </c>
    </row>
    <row r="4472" spans="1:9" x14ac:dyDescent="0.25">
      <c r="A4472" s="2">
        <v>694554572</v>
      </c>
      <c r="B4472" s="2" t="s">
        <v>452</v>
      </c>
      <c r="C4472" s="2" t="s">
        <v>453</v>
      </c>
      <c r="D4472" s="2">
        <v>3</v>
      </c>
      <c r="E4472" s="2" t="s">
        <v>9</v>
      </c>
      <c r="F4472" s="13">
        <v>1</v>
      </c>
      <c r="G4472" s="3" t="s">
        <v>2693</v>
      </c>
      <c r="H4472" s="4" t="s">
        <v>17701</v>
      </c>
      <c r="I4472" s="2" t="s">
        <v>9</v>
      </c>
    </row>
    <row r="4473" spans="1:9" x14ac:dyDescent="0.25">
      <c r="A4473" s="2">
        <v>694564547</v>
      </c>
      <c r="B4473" s="2" t="s">
        <v>452</v>
      </c>
      <c r="C4473" s="2" t="s">
        <v>453</v>
      </c>
      <c r="D4473" s="2">
        <v>3</v>
      </c>
      <c r="E4473" s="2" t="s">
        <v>424</v>
      </c>
      <c r="F4473" s="2">
        <v>0.66039999999999999</v>
      </c>
      <c r="G4473" s="3" t="s">
        <v>9695</v>
      </c>
      <c r="H4473" s="4" t="s">
        <v>15798</v>
      </c>
      <c r="I4473" s="2" t="s">
        <v>424</v>
      </c>
    </row>
    <row r="4474" spans="1:9" x14ac:dyDescent="0.25">
      <c r="A4474" s="2">
        <v>694564291</v>
      </c>
      <c r="B4474" s="2" t="s">
        <v>452</v>
      </c>
      <c r="C4474" s="2" t="s">
        <v>453</v>
      </c>
      <c r="D4474" s="2">
        <v>3</v>
      </c>
      <c r="E4474" s="2" t="s">
        <v>9</v>
      </c>
      <c r="F4474" s="13">
        <v>1</v>
      </c>
      <c r="G4474" s="3" t="s">
        <v>9512</v>
      </c>
      <c r="H4474" s="4" t="s">
        <v>15615</v>
      </c>
      <c r="I4474" s="2" t="s">
        <v>9</v>
      </c>
    </row>
    <row r="4475" spans="1:9" x14ac:dyDescent="0.25">
      <c r="A4475" s="2">
        <v>694564541</v>
      </c>
      <c r="B4475" s="2" t="s">
        <v>452</v>
      </c>
      <c r="C4475" s="2" t="s">
        <v>453</v>
      </c>
      <c r="D4475" s="2">
        <v>3</v>
      </c>
      <c r="E4475" s="2" t="s">
        <v>424</v>
      </c>
      <c r="F4475" s="2">
        <v>0.66600000000000004</v>
      </c>
      <c r="G4475" s="3" t="s">
        <v>9689</v>
      </c>
      <c r="H4475" s="4" t="s">
        <v>15792</v>
      </c>
      <c r="I4475" s="2" t="s">
        <v>424</v>
      </c>
    </row>
    <row r="4476" spans="1:9" x14ac:dyDescent="0.25">
      <c r="A4476" s="2">
        <v>694562908</v>
      </c>
      <c r="B4476" s="2" t="s">
        <v>452</v>
      </c>
      <c r="C4476" s="2" t="s">
        <v>453</v>
      </c>
      <c r="D4476" s="2">
        <v>3</v>
      </c>
      <c r="E4476" s="2" t="s">
        <v>11</v>
      </c>
      <c r="F4476" s="2">
        <v>0.33760000000000001</v>
      </c>
      <c r="G4476" s="3" t="s">
        <v>8508</v>
      </c>
      <c r="H4476" s="4" t="s">
        <v>14611</v>
      </c>
      <c r="I4476" s="2" t="s">
        <v>11</v>
      </c>
    </row>
    <row r="4477" spans="1:9" x14ac:dyDescent="0.25">
      <c r="A4477" s="2">
        <v>694553445</v>
      </c>
      <c r="B4477" s="2" t="s">
        <v>452</v>
      </c>
      <c r="C4477" s="2" t="s">
        <v>453</v>
      </c>
      <c r="D4477" s="2">
        <v>3</v>
      </c>
      <c r="E4477" s="2" t="s">
        <v>9</v>
      </c>
      <c r="F4477" s="13">
        <v>1</v>
      </c>
      <c r="G4477" s="3" t="s">
        <v>1905</v>
      </c>
      <c r="H4477" s="4" t="s">
        <v>17702</v>
      </c>
      <c r="I4477" s="2" t="s">
        <v>9</v>
      </c>
    </row>
    <row r="4478" spans="1:9" x14ac:dyDescent="0.25">
      <c r="A4478" s="2">
        <v>694560527</v>
      </c>
      <c r="B4478" s="2" t="s">
        <v>452</v>
      </c>
      <c r="C4478" s="2" t="s">
        <v>453</v>
      </c>
      <c r="D4478" s="2">
        <v>3</v>
      </c>
      <c r="E4478" s="2" t="s">
        <v>9</v>
      </c>
      <c r="F4478" s="13">
        <v>0.6724</v>
      </c>
      <c r="G4478" s="3" t="s">
        <v>6825</v>
      </c>
      <c r="H4478" s="4" t="s">
        <v>12928</v>
      </c>
      <c r="I4478" s="2" t="s">
        <v>9</v>
      </c>
    </row>
    <row r="4479" spans="1:9" x14ac:dyDescent="0.25">
      <c r="A4479" s="2">
        <v>694562681</v>
      </c>
      <c r="B4479" s="2" t="s">
        <v>452</v>
      </c>
      <c r="C4479" s="2" t="s">
        <v>453</v>
      </c>
      <c r="D4479" s="2">
        <v>3</v>
      </c>
      <c r="E4479" s="2" t="s">
        <v>9</v>
      </c>
      <c r="F4479" s="13">
        <v>0.69779999999999998</v>
      </c>
      <c r="G4479" s="3" t="s">
        <v>8359</v>
      </c>
      <c r="H4479" s="4" t="s">
        <v>14462</v>
      </c>
      <c r="I4479" s="2" t="s">
        <v>9</v>
      </c>
    </row>
    <row r="4480" spans="1:9" x14ac:dyDescent="0.25">
      <c r="A4480" s="2">
        <v>694551910</v>
      </c>
      <c r="B4480" s="2" t="s">
        <v>452</v>
      </c>
      <c r="C4480" s="2" t="s">
        <v>453</v>
      </c>
      <c r="D4480" s="2">
        <v>3</v>
      </c>
      <c r="E4480" s="2" t="s">
        <v>424</v>
      </c>
      <c r="F4480" s="2">
        <v>0.66600000000000004</v>
      </c>
      <c r="G4480" s="3" t="s">
        <v>837</v>
      </c>
      <c r="H4480" s="4" t="s">
        <v>17703</v>
      </c>
      <c r="I4480" s="2" t="s">
        <v>424</v>
      </c>
    </row>
    <row r="4481" spans="1:9" x14ac:dyDescent="0.25">
      <c r="A4481" s="2">
        <v>694553090</v>
      </c>
      <c r="B4481" s="2" t="s">
        <v>452</v>
      </c>
      <c r="C4481" s="2" t="s">
        <v>453</v>
      </c>
      <c r="D4481" s="2">
        <v>3</v>
      </c>
      <c r="E4481" s="2" t="s">
        <v>9</v>
      </c>
      <c r="F4481" s="13">
        <v>1</v>
      </c>
      <c r="G4481" s="3" t="s">
        <v>1646</v>
      </c>
      <c r="H4481" s="4" t="s">
        <v>17704</v>
      </c>
      <c r="I4481" s="2" t="s">
        <v>9</v>
      </c>
    </row>
    <row r="4482" spans="1:9" x14ac:dyDescent="0.25">
      <c r="A4482" s="2">
        <v>694554194</v>
      </c>
      <c r="B4482" s="2" t="s">
        <v>452</v>
      </c>
      <c r="C4482" s="2" t="s">
        <v>453</v>
      </c>
      <c r="D4482" s="2">
        <v>3</v>
      </c>
      <c r="E4482" s="2" t="s">
        <v>9</v>
      </c>
      <c r="F4482" s="13">
        <v>0.67859999999999998</v>
      </c>
      <c r="G4482" s="3" t="s">
        <v>2423</v>
      </c>
      <c r="H4482" s="4" t="s">
        <v>17705</v>
      </c>
      <c r="I4482" s="2" t="s">
        <v>9</v>
      </c>
    </row>
    <row r="4483" spans="1:9" x14ac:dyDescent="0.25">
      <c r="A4483" s="2">
        <v>694564724</v>
      </c>
      <c r="B4483" s="2" t="s">
        <v>452</v>
      </c>
      <c r="C4483" s="2" t="s">
        <v>453</v>
      </c>
      <c r="D4483" s="2">
        <v>3</v>
      </c>
      <c r="E4483" s="2" t="s">
        <v>9</v>
      </c>
      <c r="F4483" s="13">
        <v>1</v>
      </c>
      <c r="G4483" s="3" t="s">
        <v>9820</v>
      </c>
      <c r="H4483" s="4" t="s">
        <v>15923</v>
      </c>
      <c r="I4483" s="2" t="s">
        <v>9</v>
      </c>
    </row>
    <row r="4484" spans="1:9" x14ac:dyDescent="0.25">
      <c r="A4484" s="2">
        <v>694563333</v>
      </c>
      <c r="B4484" s="2" t="s">
        <v>452</v>
      </c>
      <c r="C4484" s="2" t="s">
        <v>453</v>
      </c>
      <c r="D4484" s="2">
        <v>3</v>
      </c>
      <c r="E4484" s="2" t="s">
        <v>424</v>
      </c>
      <c r="F4484" s="2">
        <v>1</v>
      </c>
      <c r="G4484" s="3" t="s">
        <v>8820</v>
      </c>
      <c r="H4484" s="4" t="s">
        <v>14923</v>
      </c>
      <c r="I4484" s="2" t="s">
        <v>424</v>
      </c>
    </row>
    <row r="4485" spans="1:9" x14ac:dyDescent="0.25">
      <c r="A4485" s="2">
        <v>694551720</v>
      </c>
      <c r="B4485" s="2" t="s">
        <v>452</v>
      </c>
      <c r="C4485" s="2" t="s">
        <v>453</v>
      </c>
      <c r="D4485" s="2">
        <v>3</v>
      </c>
      <c r="E4485" s="2" t="s">
        <v>9</v>
      </c>
      <c r="F4485" s="13">
        <v>0.67479999999999996</v>
      </c>
      <c r="G4485" s="3" t="s">
        <v>705</v>
      </c>
      <c r="H4485" s="4" t="s">
        <v>17706</v>
      </c>
      <c r="I4485" s="2" t="s">
        <v>9</v>
      </c>
    </row>
    <row r="4486" spans="1:9" x14ac:dyDescent="0.25">
      <c r="A4486" s="2">
        <v>694554485</v>
      </c>
      <c r="B4486" s="2" t="s">
        <v>452</v>
      </c>
      <c r="C4486" s="2" t="s">
        <v>453</v>
      </c>
      <c r="D4486" s="2">
        <v>3</v>
      </c>
      <c r="E4486" s="2" t="s">
        <v>9</v>
      </c>
      <c r="F4486" s="13">
        <v>0.66749999999999998</v>
      </c>
      <c r="G4486" s="3" t="s">
        <v>2628</v>
      </c>
      <c r="H4486" s="4" t="s">
        <v>17707</v>
      </c>
      <c r="I4486" s="2" t="s">
        <v>9</v>
      </c>
    </row>
    <row r="4487" spans="1:9" x14ac:dyDescent="0.25">
      <c r="A4487" s="2">
        <v>694554173</v>
      </c>
      <c r="B4487" s="2" t="s">
        <v>452</v>
      </c>
      <c r="C4487" s="2" t="s">
        <v>453</v>
      </c>
      <c r="D4487" s="2">
        <v>3</v>
      </c>
      <c r="E4487" s="2" t="s">
        <v>424</v>
      </c>
      <c r="F4487" s="2">
        <v>0.65990000000000004</v>
      </c>
      <c r="G4487" s="3" t="s">
        <v>2411</v>
      </c>
      <c r="H4487" s="4" t="s">
        <v>17708</v>
      </c>
      <c r="I4487" s="2" t="s">
        <v>424</v>
      </c>
    </row>
    <row r="4488" spans="1:9" x14ac:dyDescent="0.25">
      <c r="A4488" s="2">
        <v>694564225</v>
      </c>
      <c r="B4488" s="2" t="s">
        <v>452</v>
      </c>
      <c r="C4488" s="2" t="s">
        <v>453</v>
      </c>
      <c r="D4488" s="2">
        <v>3</v>
      </c>
      <c r="E4488" s="2" t="s">
        <v>9</v>
      </c>
      <c r="F4488" s="13">
        <v>1</v>
      </c>
      <c r="G4488" s="3" t="s">
        <v>9459</v>
      </c>
      <c r="H4488" s="4" t="s">
        <v>15562</v>
      </c>
      <c r="I4488" s="2" t="s">
        <v>9</v>
      </c>
    </row>
    <row r="4489" spans="1:9" x14ac:dyDescent="0.25">
      <c r="A4489" s="2">
        <v>694559214</v>
      </c>
      <c r="B4489" s="2" t="s">
        <v>452</v>
      </c>
      <c r="C4489" s="2" t="s">
        <v>453</v>
      </c>
      <c r="D4489" s="2">
        <v>3</v>
      </c>
      <c r="E4489" s="2" t="s">
        <v>15</v>
      </c>
      <c r="F4489" s="2">
        <v>0.3538</v>
      </c>
      <c r="G4489" s="3" t="s">
        <v>5918</v>
      </c>
      <c r="H4489" s="4" t="s">
        <v>12021</v>
      </c>
      <c r="I4489" s="2" t="s">
        <v>11</v>
      </c>
    </row>
    <row r="4490" spans="1:9" x14ac:dyDescent="0.25">
      <c r="A4490" s="2">
        <v>694553299</v>
      </c>
      <c r="B4490" s="2" t="s">
        <v>452</v>
      </c>
      <c r="C4490" s="2" t="s">
        <v>453</v>
      </c>
      <c r="D4490" s="2">
        <v>3</v>
      </c>
      <c r="E4490" s="2" t="s">
        <v>9</v>
      </c>
      <c r="F4490" s="13">
        <v>0.67459999999999998</v>
      </c>
      <c r="G4490" s="3" t="s">
        <v>1799</v>
      </c>
      <c r="H4490" s="4" t="s">
        <v>17709</v>
      </c>
      <c r="I4490" s="2" t="s">
        <v>9</v>
      </c>
    </row>
    <row r="4491" spans="1:9" x14ac:dyDescent="0.25">
      <c r="A4491" s="2">
        <v>694564008</v>
      </c>
      <c r="B4491" s="2" t="s">
        <v>452</v>
      </c>
      <c r="C4491" s="2" t="s">
        <v>453</v>
      </c>
      <c r="D4491" s="2">
        <v>3</v>
      </c>
      <c r="E4491" s="2" t="s">
        <v>9</v>
      </c>
      <c r="F4491" s="13">
        <v>0.6704</v>
      </c>
      <c r="G4491" s="3" t="s">
        <v>9303</v>
      </c>
      <c r="H4491" s="4" t="s">
        <v>15406</v>
      </c>
      <c r="I4491" s="2" t="s">
        <v>9</v>
      </c>
    </row>
    <row r="4492" spans="1:9" x14ac:dyDescent="0.25">
      <c r="A4492" s="2">
        <v>694556174</v>
      </c>
      <c r="B4492" s="2" t="s">
        <v>452</v>
      </c>
      <c r="C4492" s="2" t="s">
        <v>453</v>
      </c>
      <c r="D4492" s="2">
        <v>3</v>
      </c>
      <c r="E4492" s="2" t="s">
        <v>424</v>
      </c>
      <c r="F4492" s="2">
        <v>0.66239999999999999</v>
      </c>
      <c r="G4492" s="3" t="s">
        <v>3809</v>
      </c>
      <c r="H4492" s="4" t="s">
        <v>17710</v>
      </c>
      <c r="I4492" s="2" t="s">
        <v>424</v>
      </c>
    </row>
    <row r="4493" spans="1:9" x14ac:dyDescent="0.25">
      <c r="A4493" s="2">
        <v>694562871</v>
      </c>
      <c r="B4493" s="2" t="s">
        <v>452</v>
      </c>
      <c r="C4493" s="2" t="s">
        <v>453</v>
      </c>
      <c r="D4493" s="2">
        <v>3</v>
      </c>
      <c r="E4493" s="2" t="s">
        <v>11</v>
      </c>
      <c r="F4493" s="2">
        <v>0.66830000000000001</v>
      </c>
      <c r="G4493" s="3" t="s">
        <v>8482</v>
      </c>
      <c r="H4493" s="4" t="s">
        <v>14585</v>
      </c>
      <c r="I4493" s="2" t="s">
        <v>11</v>
      </c>
    </row>
    <row r="4494" spans="1:9" x14ac:dyDescent="0.25">
      <c r="A4494" s="2">
        <v>694557672</v>
      </c>
      <c r="B4494" s="2" t="s">
        <v>452</v>
      </c>
      <c r="C4494" s="2" t="s">
        <v>453</v>
      </c>
      <c r="D4494" s="2">
        <v>3</v>
      </c>
      <c r="E4494" s="2" t="s">
        <v>9</v>
      </c>
      <c r="F4494" s="13">
        <v>1</v>
      </c>
      <c r="G4494" s="3" t="s">
        <v>4888</v>
      </c>
      <c r="H4494" s="4" t="s">
        <v>10991</v>
      </c>
      <c r="I4494" s="2" t="s">
        <v>9</v>
      </c>
    </row>
    <row r="4495" spans="1:9" x14ac:dyDescent="0.25">
      <c r="A4495" s="2">
        <v>694552290</v>
      </c>
      <c r="B4495" s="2" t="s">
        <v>452</v>
      </c>
      <c r="C4495" s="2" t="s">
        <v>453</v>
      </c>
      <c r="D4495" s="2">
        <v>3</v>
      </c>
      <c r="E4495" s="2" t="s">
        <v>424</v>
      </c>
      <c r="F4495" s="2">
        <v>0.65700000000000003</v>
      </c>
      <c r="G4495" s="3" t="s">
        <v>1117</v>
      </c>
      <c r="H4495" s="4" t="s">
        <v>17711</v>
      </c>
      <c r="I4495" s="2" t="s">
        <v>424</v>
      </c>
    </row>
    <row r="4496" spans="1:9" x14ac:dyDescent="0.25">
      <c r="A4496" s="2">
        <v>694557623</v>
      </c>
      <c r="B4496" s="2" t="s">
        <v>452</v>
      </c>
      <c r="C4496" s="2" t="s">
        <v>453</v>
      </c>
      <c r="D4496" s="2">
        <v>3</v>
      </c>
      <c r="E4496" s="2" t="s">
        <v>9</v>
      </c>
      <c r="F4496" s="13">
        <v>1</v>
      </c>
      <c r="G4496" s="3" t="s">
        <v>4854</v>
      </c>
      <c r="H4496" s="4" t="s">
        <v>10957</v>
      </c>
      <c r="I4496" s="2" t="s">
        <v>9</v>
      </c>
    </row>
    <row r="4497" spans="1:9" x14ac:dyDescent="0.25">
      <c r="A4497" s="2">
        <v>694562706</v>
      </c>
      <c r="B4497" s="2" t="s">
        <v>452</v>
      </c>
      <c r="C4497" s="2" t="s">
        <v>453</v>
      </c>
      <c r="D4497" s="2">
        <v>3</v>
      </c>
      <c r="E4497" s="2" t="s">
        <v>9</v>
      </c>
      <c r="F4497" s="13">
        <v>0.66839999999999999</v>
      </c>
      <c r="G4497" s="3" t="s">
        <v>8376</v>
      </c>
      <c r="H4497" s="4" t="s">
        <v>14479</v>
      </c>
      <c r="I4497" s="2" t="s">
        <v>9</v>
      </c>
    </row>
    <row r="4498" spans="1:9" x14ac:dyDescent="0.25">
      <c r="A4498" s="2">
        <v>694554081</v>
      </c>
      <c r="B4498" s="2" t="s">
        <v>452</v>
      </c>
      <c r="C4498" s="2" t="s">
        <v>453</v>
      </c>
      <c r="D4498" s="2">
        <v>3</v>
      </c>
      <c r="E4498" s="2" t="s">
        <v>11</v>
      </c>
      <c r="F4498" s="2">
        <v>0.66210000000000002</v>
      </c>
      <c r="G4498" s="3" t="s">
        <v>2338</v>
      </c>
      <c r="H4498" s="4" t="s">
        <v>17712</v>
      </c>
      <c r="I4498" s="2" t="s">
        <v>11</v>
      </c>
    </row>
    <row r="4499" spans="1:9" x14ac:dyDescent="0.25">
      <c r="A4499" s="2">
        <v>694557908</v>
      </c>
      <c r="B4499" s="2" t="s">
        <v>452</v>
      </c>
      <c r="C4499" s="2" t="s">
        <v>453</v>
      </c>
      <c r="D4499" s="2">
        <v>3</v>
      </c>
      <c r="E4499" s="2" t="s">
        <v>9</v>
      </c>
      <c r="F4499" s="13">
        <v>0.66710000000000003</v>
      </c>
      <c r="G4499" s="3" t="s">
        <v>5050</v>
      </c>
      <c r="H4499" s="4" t="s">
        <v>11153</v>
      </c>
      <c r="I4499" s="2" t="s">
        <v>9</v>
      </c>
    </row>
    <row r="4500" spans="1:9" x14ac:dyDescent="0.25">
      <c r="A4500" s="2">
        <v>694564075</v>
      </c>
      <c r="B4500" s="2" t="s">
        <v>452</v>
      </c>
      <c r="C4500" s="2" t="s">
        <v>453</v>
      </c>
      <c r="D4500" s="2">
        <v>3</v>
      </c>
      <c r="E4500" s="2" t="s">
        <v>11</v>
      </c>
      <c r="F4500" s="2">
        <v>1</v>
      </c>
      <c r="G4500" s="3" t="s">
        <v>9347</v>
      </c>
      <c r="H4500" s="4" t="s">
        <v>15450</v>
      </c>
      <c r="I4500" s="2" t="s">
        <v>11</v>
      </c>
    </row>
    <row r="4501" spans="1:9" x14ac:dyDescent="0.25">
      <c r="A4501" s="2">
        <v>694552815</v>
      </c>
      <c r="B4501" s="2" t="s">
        <v>452</v>
      </c>
      <c r="C4501" s="2" t="s">
        <v>453</v>
      </c>
      <c r="D4501" s="2">
        <v>3</v>
      </c>
      <c r="E4501" s="2" t="s">
        <v>424</v>
      </c>
      <c r="F4501" s="2">
        <v>0.33489999999999998</v>
      </c>
      <c r="G4501" s="3" t="s">
        <v>1459</v>
      </c>
      <c r="H4501" s="4" t="s">
        <v>17713</v>
      </c>
      <c r="I4501" s="2" t="s">
        <v>424</v>
      </c>
    </row>
    <row r="4502" spans="1:9" x14ac:dyDescent="0.25">
      <c r="A4502" s="2">
        <v>694556368</v>
      </c>
      <c r="B4502" s="2" t="s">
        <v>452</v>
      </c>
      <c r="C4502" s="2" t="s">
        <v>453</v>
      </c>
      <c r="D4502" s="2">
        <v>3</v>
      </c>
      <c r="E4502" s="2" t="s">
        <v>424</v>
      </c>
      <c r="F4502" s="2">
        <v>0.33510000000000001</v>
      </c>
      <c r="G4502" s="3" t="s">
        <v>3955</v>
      </c>
      <c r="H4502" s="4" t="s">
        <v>10058</v>
      </c>
      <c r="I4502" s="2" t="s">
        <v>424</v>
      </c>
    </row>
    <row r="4503" spans="1:9" x14ac:dyDescent="0.25">
      <c r="A4503" s="2">
        <v>694552704</v>
      </c>
      <c r="B4503" s="2" t="s">
        <v>452</v>
      </c>
      <c r="C4503" s="2" t="s">
        <v>453</v>
      </c>
      <c r="D4503" s="2">
        <v>3</v>
      </c>
      <c r="E4503" s="2" t="s">
        <v>11</v>
      </c>
      <c r="F4503" s="2">
        <v>1</v>
      </c>
      <c r="G4503" s="3" t="s">
        <v>1385</v>
      </c>
      <c r="H4503" s="4" t="s">
        <v>19988</v>
      </c>
      <c r="I4503" s="2" t="s">
        <v>11</v>
      </c>
    </row>
    <row r="4504" spans="1:9" x14ac:dyDescent="0.25">
      <c r="A4504" s="2">
        <v>694555834</v>
      </c>
      <c r="B4504" s="2" t="s">
        <v>452</v>
      </c>
      <c r="C4504" s="2" t="s">
        <v>453</v>
      </c>
      <c r="D4504" s="2">
        <v>3</v>
      </c>
      <c r="E4504" s="2" t="s">
        <v>424</v>
      </c>
      <c r="F4504" s="2">
        <v>0.33679999999999999</v>
      </c>
      <c r="G4504" s="3" t="s">
        <v>3554</v>
      </c>
      <c r="H4504" s="4" t="s">
        <v>17714</v>
      </c>
      <c r="I4504" s="2" t="s">
        <v>424</v>
      </c>
    </row>
    <row r="4505" spans="1:9" x14ac:dyDescent="0.25">
      <c r="A4505" s="2">
        <v>694555835</v>
      </c>
      <c r="B4505" s="2" t="s">
        <v>452</v>
      </c>
      <c r="C4505" s="2" t="s">
        <v>453</v>
      </c>
      <c r="D4505" s="2">
        <v>3</v>
      </c>
      <c r="E4505" s="2" t="s">
        <v>9</v>
      </c>
      <c r="F4505" s="13">
        <v>1</v>
      </c>
      <c r="G4505" s="3" t="s">
        <v>3555</v>
      </c>
      <c r="H4505" s="4" t="s">
        <v>17715</v>
      </c>
      <c r="I4505" s="2" t="s">
        <v>9</v>
      </c>
    </row>
    <row r="4506" spans="1:9" x14ac:dyDescent="0.25">
      <c r="A4506" s="2">
        <v>694559240</v>
      </c>
      <c r="B4506" s="2" t="s">
        <v>452</v>
      </c>
      <c r="C4506" s="2" t="s">
        <v>453</v>
      </c>
      <c r="D4506" s="2">
        <v>3</v>
      </c>
      <c r="E4506" s="2" t="s">
        <v>9</v>
      </c>
      <c r="F4506" s="13">
        <v>1</v>
      </c>
      <c r="G4506" s="3" t="s">
        <v>5939</v>
      </c>
      <c r="H4506" s="4" t="s">
        <v>12042</v>
      </c>
      <c r="I4506" s="2" t="s">
        <v>9</v>
      </c>
    </row>
    <row r="4507" spans="1:9" x14ac:dyDescent="0.25">
      <c r="A4507" s="2">
        <v>694552628</v>
      </c>
      <c r="B4507" s="2" t="s">
        <v>452</v>
      </c>
      <c r="C4507" s="2" t="s">
        <v>453</v>
      </c>
      <c r="D4507" s="2">
        <v>3</v>
      </c>
      <c r="E4507" s="2" t="s">
        <v>11</v>
      </c>
      <c r="F4507" s="2">
        <v>0.66459999999999997</v>
      </c>
      <c r="G4507" s="3" t="s">
        <v>1331</v>
      </c>
      <c r="H4507" s="4" t="s">
        <v>17716</v>
      </c>
      <c r="I4507" s="2" t="s">
        <v>11</v>
      </c>
    </row>
    <row r="4508" spans="1:9" x14ac:dyDescent="0.25">
      <c r="A4508" s="2">
        <v>694558661</v>
      </c>
      <c r="B4508" s="2" t="s">
        <v>452</v>
      </c>
      <c r="C4508" s="2" t="s">
        <v>453</v>
      </c>
      <c r="D4508" s="2">
        <v>3</v>
      </c>
      <c r="E4508" s="2" t="s">
        <v>9</v>
      </c>
      <c r="F4508" s="13">
        <v>1</v>
      </c>
      <c r="G4508" s="3" t="s">
        <v>5548</v>
      </c>
      <c r="H4508" s="4" t="s">
        <v>11651</v>
      </c>
      <c r="I4508" s="2" t="s">
        <v>9</v>
      </c>
    </row>
    <row r="4509" spans="1:9" x14ac:dyDescent="0.25">
      <c r="A4509" s="2">
        <v>694563536</v>
      </c>
      <c r="B4509" s="2" t="s">
        <v>452</v>
      </c>
      <c r="C4509" s="2" t="s">
        <v>453</v>
      </c>
      <c r="D4509" s="2">
        <v>3</v>
      </c>
      <c r="E4509" s="2" t="s">
        <v>424</v>
      </c>
      <c r="F4509" s="2">
        <v>0.66539999999999999</v>
      </c>
      <c r="G4509" s="3" t="s">
        <v>8967</v>
      </c>
      <c r="H4509" s="4" t="s">
        <v>15070</v>
      </c>
      <c r="I4509" s="2" t="s">
        <v>424</v>
      </c>
    </row>
    <row r="4510" spans="1:9" x14ac:dyDescent="0.25">
      <c r="A4510" s="2">
        <v>694563580</v>
      </c>
      <c r="B4510" s="2" t="s">
        <v>452</v>
      </c>
      <c r="C4510" s="2" t="s">
        <v>453</v>
      </c>
      <c r="D4510" s="2">
        <v>3</v>
      </c>
      <c r="E4510" s="2" t="s">
        <v>9</v>
      </c>
      <c r="F4510" s="13">
        <v>1</v>
      </c>
      <c r="G4510" s="3" t="s">
        <v>9002</v>
      </c>
      <c r="H4510" s="4" t="s">
        <v>15105</v>
      </c>
      <c r="I4510" s="2" t="s">
        <v>9</v>
      </c>
    </row>
    <row r="4511" spans="1:9" x14ac:dyDescent="0.25">
      <c r="A4511" s="2">
        <v>694562789</v>
      </c>
      <c r="B4511" s="2" t="s">
        <v>452</v>
      </c>
      <c r="C4511" s="2" t="s">
        <v>453</v>
      </c>
      <c r="D4511" s="2">
        <v>3</v>
      </c>
      <c r="E4511" s="2" t="s">
        <v>9</v>
      </c>
      <c r="F4511" s="13">
        <v>1</v>
      </c>
      <c r="G4511" s="3" t="s">
        <v>8427</v>
      </c>
      <c r="H4511" s="4" t="s">
        <v>14530</v>
      </c>
      <c r="I4511" s="2" t="s">
        <v>9</v>
      </c>
    </row>
    <row r="4512" spans="1:9" x14ac:dyDescent="0.25">
      <c r="A4512" s="2">
        <v>694562550</v>
      </c>
      <c r="B4512" s="2" t="s">
        <v>452</v>
      </c>
      <c r="C4512" s="2" t="s">
        <v>453</v>
      </c>
      <c r="D4512" s="2">
        <v>3</v>
      </c>
      <c r="E4512" s="2" t="s">
        <v>424</v>
      </c>
      <c r="F4512" s="2">
        <v>0.65549999999999997</v>
      </c>
      <c r="G4512" s="3" t="s">
        <v>8258</v>
      </c>
      <c r="H4512" s="4" t="s">
        <v>14361</v>
      </c>
      <c r="I4512" s="2" t="s">
        <v>424</v>
      </c>
    </row>
    <row r="4513" spans="1:9" x14ac:dyDescent="0.25">
      <c r="A4513" s="2">
        <v>694556233</v>
      </c>
      <c r="B4513" s="2" t="s">
        <v>452</v>
      </c>
      <c r="C4513" s="2" t="s">
        <v>453</v>
      </c>
      <c r="D4513" s="2">
        <v>3</v>
      </c>
      <c r="E4513" s="2" t="s">
        <v>11</v>
      </c>
      <c r="F4513" s="2">
        <v>0.66279999999999994</v>
      </c>
      <c r="G4513" s="3" t="s">
        <v>3851</v>
      </c>
      <c r="H4513" s="4" t="s">
        <v>17717</v>
      </c>
      <c r="I4513" s="2" t="s">
        <v>11</v>
      </c>
    </row>
    <row r="4514" spans="1:9" x14ac:dyDescent="0.25">
      <c r="A4514" s="2">
        <v>694563934</v>
      </c>
      <c r="B4514" s="2" t="s">
        <v>452</v>
      </c>
      <c r="C4514" s="2" t="s">
        <v>453</v>
      </c>
      <c r="D4514" s="2">
        <v>3</v>
      </c>
      <c r="E4514" s="2" t="s">
        <v>11</v>
      </c>
      <c r="F4514" s="2">
        <v>0.66969999999999996</v>
      </c>
      <c r="G4514" s="3" t="s">
        <v>9253</v>
      </c>
      <c r="H4514" s="4" t="s">
        <v>15356</v>
      </c>
      <c r="I4514" s="2" t="s">
        <v>11</v>
      </c>
    </row>
    <row r="4515" spans="1:9" x14ac:dyDescent="0.25">
      <c r="A4515" s="2">
        <v>694559289</v>
      </c>
      <c r="B4515" s="2" t="s">
        <v>452</v>
      </c>
      <c r="C4515" s="2" t="s">
        <v>453</v>
      </c>
      <c r="D4515" s="2">
        <v>3</v>
      </c>
      <c r="E4515" s="2" t="s">
        <v>9</v>
      </c>
      <c r="F4515" s="13">
        <v>1</v>
      </c>
      <c r="G4515" s="3" t="s">
        <v>5975</v>
      </c>
      <c r="H4515" s="4" t="s">
        <v>12078</v>
      </c>
      <c r="I4515" s="2" t="s">
        <v>9</v>
      </c>
    </row>
    <row r="4516" spans="1:9" x14ac:dyDescent="0.25">
      <c r="A4516" s="2">
        <v>694556583</v>
      </c>
      <c r="B4516" s="2" t="s">
        <v>452</v>
      </c>
      <c r="C4516" s="2" t="s">
        <v>453</v>
      </c>
      <c r="D4516" s="2">
        <v>3</v>
      </c>
      <c r="E4516" s="2" t="s">
        <v>9</v>
      </c>
      <c r="F4516" s="13">
        <v>1</v>
      </c>
      <c r="G4516" s="3" t="s">
        <v>4112</v>
      </c>
      <c r="H4516" s="4" t="s">
        <v>10215</v>
      </c>
      <c r="I4516" s="2" t="s">
        <v>9</v>
      </c>
    </row>
    <row r="4517" spans="1:9" x14ac:dyDescent="0.25">
      <c r="A4517" s="2">
        <v>694561792</v>
      </c>
      <c r="B4517" s="2" t="s">
        <v>452</v>
      </c>
      <c r="C4517" s="2" t="s">
        <v>453</v>
      </c>
      <c r="D4517" s="2">
        <v>3</v>
      </c>
      <c r="E4517" s="2" t="s">
        <v>9</v>
      </c>
      <c r="F4517" s="13">
        <v>1</v>
      </c>
      <c r="G4517" s="3" t="s">
        <v>7733</v>
      </c>
      <c r="H4517" s="4" t="s">
        <v>13836</v>
      </c>
      <c r="I4517" s="2" t="s">
        <v>9</v>
      </c>
    </row>
    <row r="4518" spans="1:9" x14ac:dyDescent="0.25">
      <c r="A4518" s="2">
        <v>694556278</v>
      </c>
      <c r="B4518" s="2" t="s">
        <v>452</v>
      </c>
      <c r="C4518" s="2" t="s">
        <v>453</v>
      </c>
      <c r="D4518" s="2">
        <v>3</v>
      </c>
      <c r="E4518" s="2" t="s">
        <v>424</v>
      </c>
      <c r="F4518" s="2">
        <v>0.66249999999999998</v>
      </c>
      <c r="G4518" s="3" t="s">
        <v>3887</v>
      </c>
      <c r="H4518" s="4" t="s">
        <v>17718</v>
      </c>
      <c r="I4518" s="2" t="s">
        <v>424</v>
      </c>
    </row>
    <row r="4519" spans="1:9" x14ac:dyDescent="0.25">
      <c r="A4519" s="2">
        <v>694554518</v>
      </c>
      <c r="B4519" s="2" t="s">
        <v>452</v>
      </c>
      <c r="C4519" s="2" t="s">
        <v>453</v>
      </c>
      <c r="D4519" s="2">
        <v>3</v>
      </c>
      <c r="E4519" s="2" t="s">
        <v>9</v>
      </c>
      <c r="F4519" s="13">
        <v>1</v>
      </c>
      <c r="G4519" s="3" t="s">
        <v>2650</v>
      </c>
      <c r="H4519" s="4" t="s">
        <v>17719</v>
      </c>
      <c r="I4519" s="2" t="s">
        <v>9</v>
      </c>
    </row>
    <row r="4520" spans="1:9" x14ac:dyDescent="0.25">
      <c r="A4520" s="2">
        <v>694554066</v>
      </c>
      <c r="B4520" s="2" t="s">
        <v>452</v>
      </c>
      <c r="C4520" s="2" t="s">
        <v>453</v>
      </c>
      <c r="D4520" s="2">
        <v>3</v>
      </c>
      <c r="E4520" s="2" t="s">
        <v>11</v>
      </c>
      <c r="F4520" s="2">
        <v>0.67549999999999999</v>
      </c>
      <c r="G4520" s="3" t="s">
        <v>2329</v>
      </c>
      <c r="H4520" s="4" t="s">
        <v>17720</v>
      </c>
      <c r="I4520" s="2" t="s">
        <v>11</v>
      </c>
    </row>
    <row r="4521" spans="1:9" x14ac:dyDescent="0.25">
      <c r="A4521" s="2">
        <v>694559904</v>
      </c>
      <c r="B4521" s="2" t="s">
        <v>452</v>
      </c>
      <c r="C4521" s="2" t="s">
        <v>453</v>
      </c>
      <c r="D4521" s="2">
        <v>3</v>
      </c>
      <c r="E4521" s="2" t="s">
        <v>9</v>
      </c>
      <c r="F4521" s="13">
        <v>0.67210000000000003</v>
      </c>
      <c r="G4521" s="3" t="s">
        <v>6403</v>
      </c>
      <c r="H4521" s="4" t="s">
        <v>12506</v>
      </c>
      <c r="I4521" s="2" t="s">
        <v>9</v>
      </c>
    </row>
    <row r="4522" spans="1:9" x14ac:dyDescent="0.25">
      <c r="A4522" s="2">
        <v>694553694</v>
      </c>
      <c r="B4522" s="2" t="s">
        <v>452</v>
      </c>
      <c r="C4522" s="2" t="s">
        <v>453</v>
      </c>
      <c r="D4522" s="2">
        <v>3</v>
      </c>
      <c r="E4522" s="2" t="s">
        <v>9</v>
      </c>
      <c r="F4522" s="13">
        <v>1</v>
      </c>
      <c r="G4522" s="3" t="s">
        <v>2075</v>
      </c>
      <c r="H4522" s="4" t="s">
        <v>17721</v>
      </c>
      <c r="I4522" s="2" t="s">
        <v>9</v>
      </c>
    </row>
    <row r="4523" spans="1:9" x14ac:dyDescent="0.25">
      <c r="A4523" s="2">
        <v>694550913</v>
      </c>
      <c r="B4523" s="2" t="s">
        <v>7</v>
      </c>
      <c r="C4523" s="2" t="s">
        <v>8</v>
      </c>
      <c r="D4523" s="2">
        <v>28</v>
      </c>
      <c r="E4523" s="2" t="s">
        <v>9</v>
      </c>
      <c r="F4523" s="13">
        <v>0.71970000000000001</v>
      </c>
      <c r="G4523" s="3" t="s">
        <v>224</v>
      </c>
      <c r="H4523" s="4" t="s">
        <v>17722</v>
      </c>
      <c r="I4523" s="2" t="s">
        <v>9</v>
      </c>
    </row>
    <row r="4524" spans="1:9" x14ac:dyDescent="0.25">
      <c r="A4524" s="2">
        <v>694553537</v>
      </c>
      <c r="B4524" s="2" t="s">
        <v>452</v>
      </c>
      <c r="C4524" s="2" t="s">
        <v>453</v>
      </c>
      <c r="D4524" s="2">
        <v>3</v>
      </c>
      <c r="E4524" s="2" t="s">
        <v>424</v>
      </c>
      <c r="F4524" s="2">
        <v>0.66169999999999995</v>
      </c>
      <c r="G4524" s="3" t="s">
        <v>1966</v>
      </c>
      <c r="H4524" s="4" t="s">
        <v>17723</v>
      </c>
      <c r="I4524" s="2" t="s">
        <v>424</v>
      </c>
    </row>
    <row r="4525" spans="1:9" x14ac:dyDescent="0.25">
      <c r="A4525" s="2">
        <v>694555838</v>
      </c>
      <c r="B4525" s="2" t="s">
        <v>452</v>
      </c>
      <c r="C4525" s="2" t="s">
        <v>453</v>
      </c>
      <c r="D4525" s="2">
        <v>3</v>
      </c>
      <c r="E4525" s="2" t="s">
        <v>11</v>
      </c>
      <c r="F4525" s="2">
        <v>0.33450000000000002</v>
      </c>
      <c r="G4525" s="3" t="s">
        <v>3557</v>
      </c>
      <c r="H4525" s="4" t="s">
        <v>17724</v>
      </c>
      <c r="I4525" s="2" t="s">
        <v>11</v>
      </c>
    </row>
    <row r="4526" spans="1:9" x14ac:dyDescent="0.25">
      <c r="A4526" s="2">
        <v>694555816</v>
      </c>
      <c r="B4526" s="2" t="s">
        <v>452</v>
      </c>
      <c r="C4526" s="2" t="s">
        <v>453</v>
      </c>
      <c r="D4526" s="2">
        <v>3</v>
      </c>
      <c r="E4526" s="2" t="s">
        <v>424</v>
      </c>
      <c r="F4526" s="2">
        <v>1</v>
      </c>
      <c r="G4526" s="3" t="s">
        <v>3548</v>
      </c>
      <c r="H4526" s="4" t="s">
        <v>17725</v>
      </c>
      <c r="I4526" s="2" t="s">
        <v>424</v>
      </c>
    </row>
    <row r="4527" spans="1:9" x14ac:dyDescent="0.25">
      <c r="A4527" s="2">
        <v>694558499</v>
      </c>
      <c r="B4527" s="2" t="s">
        <v>452</v>
      </c>
      <c r="C4527" s="2" t="s">
        <v>453</v>
      </c>
      <c r="D4527" s="2">
        <v>3</v>
      </c>
      <c r="E4527" s="2" t="s">
        <v>11</v>
      </c>
      <c r="F4527" s="2">
        <v>0.33800000000000002</v>
      </c>
      <c r="G4527" s="3" t="s">
        <v>5441</v>
      </c>
      <c r="H4527" s="4" t="s">
        <v>11544</v>
      </c>
      <c r="I4527" s="2" t="s">
        <v>11</v>
      </c>
    </row>
    <row r="4528" spans="1:9" x14ac:dyDescent="0.25">
      <c r="A4528" s="2">
        <v>694562091</v>
      </c>
      <c r="B4528" s="2" t="s">
        <v>452</v>
      </c>
      <c r="C4528" s="2" t="s">
        <v>453</v>
      </c>
      <c r="D4528" s="2">
        <v>3</v>
      </c>
      <c r="E4528" s="2" t="s">
        <v>9</v>
      </c>
      <c r="F4528" s="13">
        <v>0.67569999999999997</v>
      </c>
      <c r="G4528" s="3" t="s">
        <v>7936</v>
      </c>
      <c r="H4528" s="4" t="s">
        <v>14039</v>
      </c>
      <c r="I4528" s="2" t="s">
        <v>9</v>
      </c>
    </row>
    <row r="4529" spans="1:9" x14ac:dyDescent="0.25">
      <c r="A4529" s="2">
        <v>694551371</v>
      </c>
      <c r="B4529" s="2" t="s">
        <v>452</v>
      </c>
      <c r="C4529" s="2" t="s">
        <v>453</v>
      </c>
      <c r="D4529" s="2">
        <v>3</v>
      </c>
      <c r="E4529" s="2" t="s">
        <v>424</v>
      </c>
      <c r="F4529" s="2">
        <v>0.66420000000000001</v>
      </c>
      <c r="G4529" s="3" t="s">
        <v>464</v>
      </c>
      <c r="H4529" s="4" t="s">
        <v>17726</v>
      </c>
      <c r="I4529" s="2" t="s">
        <v>424</v>
      </c>
    </row>
    <row r="4530" spans="1:9" x14ac:dyDescent="0.25">
      <c r="A4530" s="2">
        <v>694555252</v>
      </c>
      <c r="B4530" s="2" t="s">
        <v>452</v>
      </c>
      <c r="C4530" s="2" t="s">
        <v>453</v>
      </c>
      <c r="D4530" s="2">
        <v>3</v>
      </c>
      <c r="E4530" s="2" t="s">
        <v>9</v>
      </c>
      <c r="F4530" s="13">
        <v>1</v>
      </c>
      <c r="G4530" s="3" t="s">
        <v>3155</v>
      </c>
      <c r="H4530" s="4" t="s">
        <v>17727</v>
      </c>
      <c r="I4530" s="2" t="s">
        <v>9</v>
      </c>
    </row>
    <row r="4531" spans="1:9" x14ac:dyDescent="0.25">
      <c r="A4531" s="2">
        <v>694559384</v>
      </c>
      <c r="B4531" s="2" t="s">
        <v>452</v>
      </c>
      <c r="C4531" s="2" t="s">
        <v>453</v>
      </c>
      <c r="D4531" s="2">
        <v>3</v>
      </c>
      <c r="E4531" s="2" t="s">
        <v>9</v>
      </c>
      <c r="F4531" s="13">
        <v>0.66759999999999997</v>
      </c>
      <c r="G4531" s="3" t="s">
        <v>6038</v>
      </c>
      <c r="H4531" s="4" t="s">
        <v>12141</v>
      </c>
      <c r="I4531" s="2" t="s">
        <v>9</v>
      </c>
    </row>
    <row r="4532" spans="1:9" x14ac:dyDescent="0.25">
      <c r="A4532" s="2">
        <v>694558851</v>
      </c>
      <c r="B4532" s="2" t="s">
        <v>452</v>
      </c>
      <c r="C4532" s="2" t="s">
        <v>453</v>
      </c>
      <c r="D4532" s="2">
        <v>3</v>
      </c>
      <c r="E4532" s="2" t="s">
        <v>9</v>
      </c>
      <c r="F4532" s="13">
        <v>1</v>
      </c>
      <c r="G4532" s="3" t="s">
        <v>5672</v>
      </c>
      <c r="H4532" s="4" t="s">
        <v>11775</v>
      </c>
      <c r="I4532" s="2" t="s">
        <v>9</v>
      </c>
    </row>
    <row r="4533" spans="1:9" x14ac:dyDescent="0.25">
      <c r="A4533" s="2">
        <v>694556874</v>
      </c>
      <c r="B4533" s="2" t="s">
        <v>452</v>
      </c>
      <c r="C4533" s="2" t="s">
        <v>453</v>
      </c>
      <c r="D4533" s="2">
        <v>3</v>
      </c>
      <c r="E4533" s="2" t="s">
        <v>424</v>
      </c>
      <c r="F4533" s="2">
        <v>1</v>
      </c>
      <c r="G4533" s="3" t="s">
        <v>4321</v>
      </c>
      <c r="H4533" s="4" t="s">
        <v>10424</v>
      </c>
      <c r="I4533" s="2" t="s">
        <v>424</v>
      </c>
    </row>
    <row r="4534" spans="1:9" x14ac:dyDescent="0.25">
      <c r="A4534" s="2">
        <v>694554236</v>
      </c>
      <c r="B4534" s="2" t="s">
        <v>452</v>
      </c>
      <c r="C4534" s="2" t="s">
        <v>453</v>
      </c>
      <c r="D4534" s="2">
        <v>3</v>
      </c>
      <c r="E4534" s="2" t="s">
        <v>9</v>
      </c>
      <c r="F4534" s="13">
        <v>0.67859999999999998</v>
      </c>
      <c r="G4534" s="3" t="s">
        <v>2452</v>
      </c>
      <c r="H4534" s="4" t="s">
        <v>17728</v>
      </c>
      <c r="I4534" s="2" t="s">
        <v>9</v>
      </c>
    </row>
    <row r="4535" spans="1:9" x14ac:dyDescent="0.25">
      <c r="A4535" s="2">
        <v>694553868</v>
      </c>
      <c r="B4535" s="2" t="s">
        <v>452</v>
      </c>
      <c r="C4535" s="2" t="s">
        <v>453</v>
      </c>
      <c r="D4535" s="2">
        <v>3</v>
      </c>
      <c r="E4535" s="2" t="s">
        <v>9</v>
      </c>
      <c r="F4535" s="13">
        <v>0.6653</v>
      </c>
      <c r="G4535" s="3" t="s">
        <v>2195</v>
      </c>
      <c r="H4535" s="4" t="s">
        <v>17729</v>
      </c>
      <c r="I4535" s="2" t="s">
        <v>9</v>
      </c>
    </row>
    <row r="4536" spans="1:9" x14ac:dyDescent="0.25">
      <c r="A4536" s="2">
        <v>694564717</v>
      </c>
      <c r="B4536" s="2" t="s">
        <v>452</v>
      </c>
      <c r="C4536" s="2" t="s">
        <v>453</v>
      </c>
      <c r="D4536" s="2">
        <v>3</v>
      </c>
      <c r="E4536" s="2" t="s">
        <v>9</v>
      </c>
      <c r="F4536" s="13">
        <v>0.66649999999999998</v>
      </c>
      <c r="G4536" s="3" t="s">
        <v>9814</v>
      </c>
      <c r="H4536" s="4" t="s">
        <v>15917</v>
      </c>
      <c r="I4536" s="2" t="s">
        <v>9</v>
      </c>
    </row>
    <row r="4537" spans="1:9" x14ac:dyDescent="0.25">
      <c r="A4537" s="2">
        <v>694561812</v>
      </c>
      <c r="B4537" s="2" t="s">
        <v>452</v>
      </c>
      <c r="C4537" s="2" t="s">
        <v>453</v>
      </c>
      <c r="D4537" s="2">
        <v>3</v>
      </c>
      <c r="E4537" s="2" t="s">
        <v>11</v>
      </c>
      <c r="F4537" s="2">
        <v>0.67159999999999997</v>
      </c>
      <c r="G4537" s="3" t="s">
        <v>7748</v>
      </c>
      <c r="H4537" s="4" t="s">
        <v>13851</v>
      </c>
      <c r="I4537" s="2" t="s">
        <v>11</v>
      </c>
    </row>
    <row r="4538" spans="1:9" x14ac:dyDescent="0.25">
      <c r="A4538" s="2">
        <v>694558411</v>
      </c>
      <c r="B4538" s="2" t="s">
        <v>452</v>
      </c>
      <c r="C4538" s="2" t="s">
        <v>453</v>
      </c>
      <c r="D4538" s="2">
        <v>3</v>
      </c>
      <c r="E4538" s="2" t="s">
        <v>9</v>
      </c>
      <c r="F4538" s="13">
        <v>0.67279999999999995</v>
      </c>
      <c r="G4538" s="3" t="s">
        <v>5375</v>
      </c>
      <c r="H4538" s="4" t="s">
        <v>11478</v>
      </c>
      <c r="I4538" s="2" t="s">
        <v>9</v>
      </c>
    </row>
    <row r="4539" spans="1:9" x14ac:dyDescent="0.25">
      <c r="A4539" s="2">
        <v>694561896</v>
      </c>
      <c r="B4539" s="2" t="s">
        <v>452</v>
      </c>
      <c r="C4539" s="2" t="s">
        <v>453</v>
      </c>
      <c r="D4539" s="2">
        <v>3</v>
      </c>
      <c r="E4539" s="2" t="s">
        <v>10</v>
      </c>
      <c r="F4539" s="2">
        <v>0.67410000000000003</v>
      </c>
      <c r="G4539" s="3" t="s">
        <v>7810</v>
      </c>
      <c r="H4539" s="4" t="s">
        <v>13913</v>
      </c>
      <c r="I4539" s="2" t="s">
        <v>9</v>
      </c>
    </row>
    <row r="4540" spans="1:9" x14ac:dyDescent="0.25">
      <c r="A4540" s="2">
        <v>694555432</v>
      </c>
      <c r="B4540" s="2" t="s">
        <v>452</v>
      </c>
      <c r="C4540" s="2" t="s">
        <v>453</v>
      </c>
      <c r="D4540" s="2">
        <v>3</v>
      </c>
      <c r="E4540" s="2" t="s">
        <v>424</v>
      </c>
      <c r="F4540" s="2">
        <v>0.33539999999999998</v>
      </c>
      <c r="G4540" s="3" t="s">
        <v>3285</v>
      </c>
      <c r="H4540" s="4" t="s">
        <v>17730</v>
      </c>
      <c r="I4540" s="2" t="s">
        <v>424</v>
      </c>
    </row>
    <row r="4541" spans="1:9" x14ac:dyDescent="0.25">
      <c r="A4541" s="2">
        <v>694559854</v>
      </c>
      <c r="B4541" s="2" t="s">
        <v>452</v>
      </c>
      <c r="C4541" s="2" t="s">
        <v>453</v>
      </c>
      <c r="D4541" s="2">
        <v>3</v>
      </c>
      <c r="E4541" s="2" t="s">
        <v>11</v>
      </c>
      <c r="F4541" s="2">
        <v>0.3387</v>
      </c>
      <c r="G4541" s="3" t="s">
        <v>6369</v>
      </c>
      <c r="H4541" s="4" t="s">
        <v>12472</v>
      </c>
      <c r="I4541" s="2" t="s">
        <v>11</v>
      </c>
    </row>
    <row r="4542" spans="1:9" x14ac:dyDescent="0.25">
      <c r="A4542" s="2">
        <v>694554146</v>
      </c>
      <c r="B4542" s="2" t="s">
        <v>452</v>
      </c>
      <c r="C4542" s="2" t="s">
        <v>453</v>
      </c>
      <c r="D4542" s="2">
        <v>3</v>
      </c>
      <c r="E4542" s="2" t="s">
        <v>9</v>
      </c>
      <c r="F4542" s="13">
        <v>0.66620000000000001</v>
      </c>
      <c r="G4542" s="3" t="s">
        <v>2390</v>
      </c>
      <c r="H4542" s="4" t="s">
        <v>17731</v>
      </c>
      <c r="I4542" s="2" t="s">
        <v>9</v>
      </c>
    </row>
    <row r="4543" spans="1:9" x14ac:dyDescent="0.25">
      <c r="A4543" s="2">
        <v>694557753</v>
      </c>
      <c r="B4543" s="2" t="s">
        <v>452</v>
      </c>
      <c r="C4543" s="2" t="s">
        <v>453</v>
      </c>
      <c r="D4543" s="2">
        <v>3</v>
      </c>
      <c r="E4543" s="2" t="s">
        <v>9</v>
      </c>
      <c r="F4543" s="13">
        <v>0.66879999999999995</v>
      </c>
      <c r="G4543" s="3" t="s">
        <v>4939</v>
      </c>
      <c r="H4543" s="4" t="s">
        <v>11042</v>
      </c>
      <c r="I4543" s="2" t="s">
        <v>9</v>
      </c>
    </row>
    <row r="4544" spans="1:9" x14ac:dyDescent="0.25">
      <c r="A4544" s="2">
        <v>694555451</v>
      </c>
      <c r="B4544" s="2" t="s">
        <v>452</v>
      </c>
      <c r="C4544" s="2" t="s">
        <v>453</v>
      </c>
      <c r="D4544" s="2">
        <v>3</v>
      </c>
      <c r="E4544" s="2" t="s">
        <v>424</v>
      </c>
      <c r="F4544" s="2">
        <v>0.66339999999999999</v>
      </c>
      <c r="G4544" s="3" t="s">
        <v>3299</v>
      </c>
      <c r="H4544" s="4" t="s">
        <v>17732</v>
      </c>
      <c r="I4544" s="2" t="s">
        <v>424</v>
      </c>
    </row>
    <row r="4545" spans="1:9" x14ac:dyDescent="0.25">
      <c r="A4545" s="2">
        <v>694560655</v>
      </c>
      <c r="B4545" s="2" t="s">
        <v>452</v>
      </c>
      <c r="C4545" s="2" t="s">
        <v>453</v>
      </c>
      <c r="D4545" s="2">
        <v>3</v>
      </c>
      <c r="E4545" s="2" t="s">
        <v>9</v>
      </c>
      <c r="F4545" s="13">
        <v>1</v>
      </c>
      <c r="G4545" s="3" t="s">
        <v>6913</v>
      </c>
      <c r="H4545" s="4" t="s">
        <v>13016</v>
      </c>
      <c r="I4545" s="2" t="s">
        <v>9</v>
      </c>
    </row>
    <row r="4546" spans="1:9" x14ac:dyDescent="0.25">
      <c r="A4546" s="2">
        <v>694564038</v>
      </c>
      <c r="B4546" s="2" t="s">
        <v>452</v>
      </c>
      <c r="C4546" s="2" t="s">
        <v>453</v>
      </c>
      <c r="D4546" s="2">
        <v>3</v>
      </c>
      <c r="E4546" s="2" t="s">
        <v>9</v>
      </c>
      <c r="F4546" s="13">
        <v>1</v>
      </c>
      <c r="G4546" s="3" t="s">
        <v>9326</v>
      </c>
      <c r="H4546" s="4" t="s">
        <v>15429</v>
      </c>
      <c r="I4546" s="2" t="s">
        <v>9</v>
      </c>
    </row>
    <row r="4547" spans="1:9" x14ac:dyDescent="0.25">
      <c r="A4547" s="2">
        <v>694562717</v>
      </c>
      <c r="B4547" s="2" t="s">
        <v>452</v>
      </c>
      <c r="C4547" s="2" t="s">
        <v>453</v>
      </c>
      <c r="D4547" s="2">
        <v>3</v>
      </c>
      <c r="E4547" s="2" t="s">
        <v>424</v>
      </c>
      <c r="F4547" s="2">
        <v>0.66359999999999997</v>
      </c>
      <c r="G4547" s="3" t="s">
        <v>8383</v>
      </c>
      <c r="H4547" s="4" t="s">
        <v>14486</v>
      </c>
      <c r="I4547" s="2" t="s">
        <v>424</v>
      </c>
    </row>
    <row r="4548" spans="1:9" x14ac:dyDescent="0.25">
      <c r="A4548" s="2">
        <v>694561324</v>
      </c>
      <c r="B4548" s="2" t="s">
        <v>452</v>
      </c>
      <c r="C4548" s="2" t="s">
        <v>453</v>
      </c>
      <c r="D4548" s="2">
        <v>3</v>
      </c>
      <c r="E4548" s="2" t="s">
        <v>9</v>
      </c>
      <c r="F4548" s="13">
        <v>1</v>
      </c>
      <c r="G4548" s="3" t="s">
        <v>7399</v>
      </c>
      <c r="H4548" s="4" t="s">
        <v>13502</v>
      </c>
      <c r="I4548" s="2" t="s">
        <v>9</v>
      </c>
    </row>
    <row r="4549" spans="1:9" x14ac:dyDescent="0.25">
      <c r="A4549" s="2">
        <v>694563526</v>
      </c>
      <c r="B4549" s="2" t="s">
        <v>452</v>
      </c>
      <c r="C4549" s="2" t="s">
        <v>453</v>
      </c>
      <c r="D4549" s="2">
        <v>3</v>
      </c>
      <c r="E4549" s="2" t="s">
        <v>9</v>
      </c>
      <c r="F4549" s="13">
        <v>1</v>
      </c>
      <c r="G4549" s="3" t="s">
        <v>8958</v>
      </c>
      <c r="H4549" s="4" t="s">
        <v>15061</v>
      </c>
      <c r="I4549" s="2" t="s">
        <v>9</v>
      </c>
    </row>
    <row r="4550" spans="1:9" x14ac:dyDescent="0.25">
      <c r="A4550" s="2">
        <v>694553217</v>
      </c>
      <c r="B4550" s="2" t="s">
        <v>452</v>
      </c>
      <c r="C4550" s="2" t="s">
        <v>453</v>
      </c>
      <c r="D4550" s="2">
        <v>3</v>
      </c>
      <c r="E4550" s="2" t="s">
        <v>11</v>
      </c>
      <c r="F4550" s="2">
        <v>0.34139999999999998</v>
      </c>
      <c r="G4550" s="3" t="s">
        <v>1744</v>
      </c>
      <c r="H4550" s="4" t="s">
        <v>17733</v>
      </c>
      <c r="I4550" s="2" t="s">
        <v>11</v>
      </c>
    </row>
    <row r="4551" spans="1:9" x14ac:dyDescent="0.25">
      <c r="A4551" s="2">
        <v>694561782</v>
      </c>
      <c r="B4551" s="2" t="s">
        <v>452</v>
      </c>
      <c r="C4551" s="2" t="s">
        <v>453</v>
      </c>
      <c r="D4551" s="2">
        <v>3</v>
      </c>
      <c r="E4551" s="2" t="s">
        <v>9</v>
      </c>
      <c r="F4551" s="13">
        <v>1</v>
      </c>
      <c r="G4551" s="3" t="s">
        <v>7726</v>
      </c>
      <c r="H4551" s="4" t="s">
        <v>13829</v>
      </c>
      <c r="I4551" s="2" t="s">
        <v>9</v>
      </c>
    </row>
    <row r="4552" spans="1:9" x14ac:dyDescent="0.25">
      <c r="A4552" s="2">
        <v>694553367</v>
      </c>
      <c r="B4552" s="2" t="s">
        <v>452</v>
      </c>
      <c r="C4552" s="2" t="s">
        <v>453</v>
      </c>
      <c r="D4552" s="2">
        <v>3</v>
      </c>
      <c r="E4552" s="2" t="s">
        <v>9</v>
      </c>
      <c r="F4552" s="13">
        <v>0.67090000000000005</v>
      </c>
      <c r="G4552" s="3" t="s">
        <v>1849</v>
      </c>
      <c r="H4552" s="4" t="s">
        <v>17734</v>
      </c>
      <c r="I4552" s="2" t="s">
        <v>9</v>
      </c>
    </row>
    <row r="4553" spans="1:9" x14ac:dyDescent="0.25">
      <c r="A4553" s="2">
        <v>694555809</v>
      </c>
      <c r="B4553" s="2" t="s">
        <v>452</v>
      </c>
      <c r="C4553" s="2" t="s">
        <v>453</v>
      </c>
      <c r="D4553" s="2">
        <v>3</v>
      </c>
      <c r="E4553" s="2" t="s">
        <v>9</v>
      </c>
      <c r="F4553" s="13">
        <v>0.66510000000000002</v>
      </c>
      <c r="G4553" s="3" t="s">
        <v>3544</v>
      </c>
      <c r="H4553" s="4" t="s">
        <v>17735</v>
      </c>
      <c r="I4553" s="2" t="s">
        <v>9</v>
      </c>
    </row>
    <row r="4554" spans="1:9" x14ac:dyDescent="0.25">
      <c r="A4554" s="2">
        <v>694562227</v>
      </c>
      <c r="B4554" s="2" t="s">
        <v>452</v>
      </c>
      <c r="C4554" s="2" t="s">
        <v>453</v>
      </c>
      <c r="D4554" s="2">
        <v>3</v>
      </c>
      <c r="E4554" s="2" t="s">
        <v>424</v>
      </c>
      <c r="F4554" s="2">
        <v>0.66349999999999998</v>
      </c>
      <c r="G4554" s="3" t="s">
        <v>8036</v>
      </c>
      <c r="H4554" s="4" t="s">
        <v>14139</v>
      </c>
      <c r="I4554" s="2" t="s">
        <v>424</v>
      </c>
    </row>
    <row r="4555" spans="1:9" x14ac:dyDescent="0.25">
      <c r="A4555" s="2">
        <v>694560282</v>
      </c>
      <c r="B4555" s="2" t="s">
        <v>452</v>
      </c>
      <c r="C4555" s="2" t="s">
        <v>453</v>
      </c>
      <c r="D4555" s="2">
        <v>3</v>
      </c>
      <c r="E4555" s="2" t="s">
        <v>9</v>
      </c>
      <c r="F4555" s="13">
        <v>1</v>
      </c>
      <c r="G4555" s="3" t="s">
        <v>6647</v>
      </c>
      <c r="H4555" s="4" t="s">
        <v>12750</v>
      </c>
      <c r="I4555" s="2" t="s">
        <v>9</v>
      </c>
    </row>
    <row r="4556" spans="1:9" x14ac:dyDescent="0.25">
      <c r="A4556" s="2">
        <v>694559329</v>
      </c>
      <c r="B4556" s="2" t="s">
        <v>452</v>
      </c>
      <c r="C4556" s="2" t="s">
        <v>453</v>
      </c>
      <c r="D4556" s="2">
        <v>3</v>
      </c>
      <c r="E4556" s="2" t="s">
        <v>9</v>
      </c>
      <c r="F4556" s="13">
        <v>0.6714</v>
      </c>
      <c r="G4556" s="3" t="s">
        <v>6001</v>
      </c>
      <c r="H4556" s="4" t="s">
        <v>12104</v>
      </c>
      <c r="I4556" s="2" t="s">
        <v>9</v>
      </c>
    </row>
    <row r="4557" spans="1:9" x14ac:dyDescent="0.25">
      <c r="A4557" s="2">
        <v>694562108</v>
      </c>
      <c r="B4557" s="2" t="s">
        <v>452</v>
      </c>
      <c r="C4557" s="2" t="s">
        <v>453</v>
      </c>
      <c r="D4557" s="2">
        <v>3</v>
      </c>
      <c r="E4557" s="2" t="s">
        <v>9</v>
      </c>
      <c r="F4557" s="13">
        <v>1</v>
      </c>
      <c r="G4557" s="3" t="s">
        <v>7947</v>
      </c>
      <c r="H4557" s="4" t="s">
        <v>14050</v>
      </c>
      <c r="I4557" s="2" t="s">
        <v>9</v>
      </c>
    </row>
    <row r="4558" spans="1:9" x14ac:dyDescent="0.25">
      <c r="A4558" s="2">
        <v>694560718</v>
      </c>
      <c r="B4558" s="2" t="s">
        <v>452</v>
      </c>
      <c r="C4558" s="2" t="s">
        <v>453</v>
      </c>
      <c r="D4558" s="2">
        <v>3</v>
      </c>
      <c r="E4558" s="2" t="s">
        <v>9</v>
      </c>
      <c r="F4558" s="13">
        <v>1</v>
      </c>
      <c r="G4558" s="3" t="s">
        <v>6962</v>
      </c>
      <c r="H4558" s="4" t="s">
        <v>13065</v>
      </c>
      <c r="I4558" s="2" t="s">
        <v>9</v>
      </c>
    </row>
    <row r="4559" spans="1:9" x14ac:dyDescent="0.25">
      <c r="A4559" s="2">
        <v>694552096</v>
      </c>
      <c r="B4559" s="2" t="s">
        <v>452</v>
      </c>
      <c r="C4559" s="2" t="s">
        <v>453</v>
      </c>
      <c r="D4559" s="2">
        <v>3</v>
      </c>
      <c r="E4559" s="2" t="s">
        <v>9</v>
      </c>
      <c r="F4559" s="13">
        <v>0.67689999999999995</v>
      </c>
      <c r="G4559" s="3" t="s">
        <v>971</v>
      </c>
      <c r="H4559" s="4" t="s">
        <v>17736</v>
      </c>
      <c r="I4559" s="2" t="s">
        <v>9</v>
      </c>
    </row>
    <row r="4560" spans="1:9" x14ac:dyDescent="0.25">
      <c r="A4560" s="2">
        <v>694556742</v>
      </c>
      <c r="B4560" s="2" t="s">
        <v>452</v>
      </c>
      <c r="C4560" s="2" t="s">
        <v>453</v>
      </c>
      <c r="D4560" s="2">
        <v>3</v>
      </c>
      <c r="E4560" s="2" t="s">
        <v>11</v>
      </c>
      <c r="F4560" s="2">
        <v>1</v>
      </c>
      <c r="G4560" s="3" t="s">
        <v>4224</v>
      </c>
      <c r="H4560" s="4" t="s">
        <v>10327</v>
      </c>
      <c r="I4560" s="2" t="s">
        <v>11</v>
      </c>
    </row>
    <row r="4561" spans="1:9" x14ac:dyDescent="0.25">
      <c r="A4561" s="2">
        <v>694561318</v>
      </c>
      <c r="B4561" s="2" t="s">
        <v>452</v>
      </c>
      <c r="C4561" s="2" t="s">
        <v>453</v>
      </c>
      <c r="D4561" s="2">
        <v>3</v>
      </c>
      <c r="E4561" s="2" t="s">
        <v>424</v>
      </c>
      <c r="F4561" s="2">
        <v>0.66700000000000004</v>
      </c>
      <c r="G4561" s="3" t="s">
        <v>7396</v>
      </c>
      <c r="H4561" s="4" t="s">
        <v>13499</v>
      </c>
      <c r="I4561" s="2" t="s">
        <v>424</v>
      </c>
    </row>
    <row r="4562" spans="1:9" x14ac:dyDescent="0.25">
      <c r="A4562" s="2">
        <v>694564421</v>
      </c>
      <c r="B4562" s="2" t="s">
        <v>452</v>
      </c>
      <c r="C4562" s="2" t="s">
        <v>453</v>
      </c>
      <c r="D4562" s="2">
        <v>3</v>
      </c>
      <c r="E4562" s="2" t="s">
        <v>9</v>
      </c>
      <c r="F4562" s="13">
        <v>1</v>
      </c>
      <c r="G4562" s="3" t="s">
        <v>9604</v>
      </c>
      <c r="H4562" s="4" t="s">
        <v>15707</v>
      </c>
      <c r="I4562" s="2" t="s">
        <v>9</v>
      </c>
    </row>
    <row r="4563" spans="1:9" x14ac:dyDescent="0.25">
      <c r="A4563" s="2">
        <v>694560045</v>
      </c>
      <c r="B4563" s="2" t="s">
        <v>452</v>
      </c>
      <c r="C4563" s="2" t="s">
        <v>453</v>
      </c>
      <c r="D4563" s="2">
        <v>3</v>
      </c>
      <c r="E4563" s="2" t="s">
        <v>9</v>
      </c>
      <c r="F4563" s="13">
        <v>1</v>
      </c>
      <c r="G4563" s="3" t="s">
        <v>6500</v>
      </c>
      <c r="H4563" s="4" t="s">
        <v>12603</v>
      </c>
      <c r="I4563" s="2" t="s">
        <v>9</v>
      </c>
    </row>
    <row r="4564" spans="1:9" x14ac:dyDescent="0.25">
      <c r="A4564" s="2">
        <v>694551784</v>
      </c>
      <c r="B4564" s="2" t="s">
        <v>452</v>
      </c>
      <c r="C4564" s="2" t="s">
        <v>453</v>
      </c>
      <c r="D4564" s="2">
        <v>3</v>
      </c>
      <c r="E4564" s="2" t="s">
        <v>9</v>
      </c>
      <c r="F4564" s="13">
        <v>1</v>
      </c>
      <c r="G4564" s="3" t="s">
        <v>754</v>
      </c>
      <c r="H4564" s="4" t="s">
        <v>17737</v>
      </c>
      <c r="I4564" s="2" t="s">
        <v>9</v>
      </c>
    </row>
    <row r="4565" spans="1:9" x14ac:dyDescent="0.25">
      <c r="A4565" s="2">
        <v>694555656</v>
      </c>
      <c r="B4565" s="2" t="s">
        <v>452</v>
      </c>
      <c r="C4565" s="2" t="s">
        <v>453</v>
      </c>
      <c r="D4565" s="2">
        <v>3</v>
      </c>
      <c r="E4565" s="2" t="s">
        <v>9</v>
      </c>
      <c r="F4565" s="13">
        <v>1</v>
      </c>
      <c r="G4565" s="3" t="s">
        <v>3446</v>
      </c>
      <c r="H4565" s="4" t="s">
        <v>17738</v>
      </c>
      <c r="I4565" s="2" t="s">
        <v>9</v>
      </c>
    </row>
    <row r="4566" spans="1:9" x14ac:dyDescent="0.25">
      <c r="A4566" s="2">
        <v>694556244</v>
      </c>
      <c r="B4566" s="2" t="s">
        <v>452</v>
      </c>
      <c r="C4566" s="2" t="s">
        <v>453</v>
      </c>
      <c r="D4566" s="2">
        <v>3</v>
      </c>
      <c r="E4566" s="2" t="s">
        <v>9</v>
      </c>
      <c r="F4566" s="13">
        <v>0.66610000000000003</v>
      </c>
      <c r="G4566" s="3" t="s">
        <v>3860</v>
      </c>
      <c r="H4566" s="4" t="s">
        <v>17739</v>
      </c>
      <c r="I4566" s="2" t="s">
        <v>9</v>
      </c>
    </row>
    <row r="4567" spans="1:9" x14ac:dyDescent="0.25">
      <c r="A4567" s="2">
        <v>694564379</v>
      </c>
      <c r="B4567" s="2" t="s">
        <v>452</v>
      </c>
      <c r="C4567" s="2" t="s">
        <v>453</v>
      </c>
      <c r="D4567" s="2">
        <v>3</v>
      </c>
      <c r="E4567" s="2" t="s">
        <v>9</v>
      </c>
      <c r="F4567" s="13">
        <v>0.67390000000000005</v>
      </c>
      <c r="G4567" s="3" t="s">
        <v>9576</v>
      </c>
      <c r="H4567" s="4" t="s">
        <v>15679</v>
      </c>
      <c r="I4567" s="2" t="s">
        <v>9</v>
      </c>
    </row>
    <row r="4568" spans="1:9" x14ac:dyDescent="0.25">
      <c r="A4568" s="2">
        <v>694559607</v>
      </c>
      <c r="B4568" s="2" t="s">
        <v>452</v>
      </c>
      <c r="C4568" s="2" t="s">
        <v>453</v>
      </c>
      <c r="D4568" s="2">
        <v>3</v>
      </c>
      <c r="E4568" s="2" t="s">
        <v>9</v>
      </c>
      <c r="F4568" s="13">
        <v>0.66700000000000004</v>
      </c>
      <c r="G4568" s="3" t="s">
        <v>6192</v>
      </c>
      <c r="H4568" s="4" t="s">
        <v>12295</v>
      </c>
      <c r="I4568" s="2" t="s">
        <v>9</v>
      </c>
    </row>
    <row r="4569" spans="1:9" x14ac:dyDescent="0.25">
      <c r="A4569" s="2">
        <v>694556494</v>
      </c>
      <c r="B4569" s="2" t="s">
        <v>452</v>
      </c>
      <c r="C4569" s="2" t="s">
        <v>453</v>
      </c>
      <c r="D4569" s="2">
        <v>3</v>
      </c>
      <c r="E4569" s="2" t="s">
        <v>11</v>
      </c>
      <c r="F4569" s="2">
        <v>0.67720000000000002</v>
      </c>
      <c r="G4569" s="3" t="s">
        <v>4046</v>
      </c>
      <c r="H4569" s="4" t="s">
        <v>10149</v>
      </c>
      <c r="I4569" s="2" t="s">
        <v>11</v>
      </c>
    </row>
    <row r="4570" spans="1:9" x14ac:dyDescent="0.25">
      <c r="A4570" s="2">
        <v>694558894</v>
      </c>
      <c r="B4570" s="2" t="s">
        <v>452</v>
      </c>
      <c r="C4570" s="2" t="s">
        <v>453</v>
      </c>
      <c r="D4570" s="2">
        <v>3</v>
      </c>
      <c r="E4570" s="2" t="s">
        <v>9</v>
      </c>
      <c r="F4570" s="13">
        <v>0.67090000000000005</v>
      </c>
      <c r="G4570" s="3" t="s">
        <v>5700</v>
      </c>
      <c r="H4570" s="4" t="s">
        <v>11803</v>
      </c>
      <c r="I4570" s="2" t="s">
        <v>9</v>
      </c>
    </row>
    <row r="4571" spans="1:9" x14ac:dyDescent="0.25">
      <c r="A4571" s="2">
        <v>694565097</v>
      </c>
      <c r="B4571" s="2" t="s">
        <v>452</v>
      </c>
      <c r="C4571" s="2" t="s">
        <v>453</v>
      </c>
      <c r="D4571" s="2">
        <v>3</v>
      </c>
      <c r="E4571" s="2" t="s">
        <v>424</v>
      </c>
      <c r="F4571" s="2">
        <v>0.33660000000000001</v>
      </c>
      <c r="G4571" s="3" t="s">
        <v>9959</v>
      </c>
      <c r="H4571" s="4" t="s">
        <v>16062</v>
      </c>
      <c r="I4571" s="2" t="s">
        <v>424</v>
      </c>
    </row>
    <row r="4572" spans="1:9" x14ac:dyDescent="0.25">
      <c r="A4572" s="2">
        <v>694561938</v>
      </c>
      <c r="B4572" s="2" t="s">
        <v>452</v>
      </c>
      <c r="C4572" s="2" t="s">
        <v>453</v>
      </c>
      <c r="D4572" s="2">
        <v>3</v>
      </c>
      <c r="E4572" s="2" t="s">
        <v>9</v>
      </c>
      <c r="F4572" s="13">
        <v>1</v>
      </c>
      <c r="G4572" s="3" t="s">
        <v>7836</v>
      </c>
      <c r="H4572" s="4" t="s">
        <v>13939</v>
      </c>
      <c r="I4572" s="2" t="s">
        <v>9</v>
      </c>
    </row>
    <row r="4573" spans="1:9" x14ac:dyDescent="0.25">
      <c r="A4573" s="2">
        <v>694563626</v>
      </c>
      <c r="B4573" s="2" t="s">
        <v>452</v>
      </c>
      <c r="C4573" s="2" t="s">
        <v>453</v>
      </c>
      <c r="D4573" s="2">
        <v>3</v>
      </c>
      <c r="E4573" s="2" t="s">
        <v>424</v>
      </c>
      <c r="F4573" s="2">
        <v>0.3377</v>
      </c>
      <c r="G4573" s="3" t="s">
        <v>9037</v>
      </c>
      <c r="H4573" s="4" t="s">
        <v>15140</v>
      </c>
      <c r="I4573" s="2" t="s">
        <v>424</v>
      </c>
    </row>
    <row r="4574" spans="1:9" x14ac:dyDescent="0.25">
      <c r="A4574" s="2">
        <v>694555567</v>
      </c>
      <c r="B4574" s="2" t="s">
        <v>452</v>
      </c>
      <c r="C4574" s="2" t="s">
        <v>453</v>
      </c>
      <c r="D4574" s="2">
        <v>3</v>
      </c>
      <c r="E4574" s="2" t="s">
        <v>9</v>
      </c>
      <c r="F4574" s="13">
        <v>1</v>
      </c>
      <c r="G4574" s="3" t="s">
        <v>3377</v>
      </c>
      <c r="H4574" s="4" t="s">
        <v>17740</v>
      </c>
      <c r="I4574" s="2" t="s">
        <v>9</v>
      </c>
    </row>
    <row r="4575" spans="1:9" x14ac:dyDescent="0.25">
      <c r="A4575" s="2">
        <v>694564792</v>
      </c>
      <c r="B4575" s="2" t="s">
        <v>452</v>
      </c>
      <c r="C4575" s="2" t="s">
        <v>453</v>
      </c>
      <c r="D4575" s="2">
        <v>3</v>
      </c>
      <c r="E4575" s="2" t="s">
        <v>11</v>
      </c>
      <c r="F4575" s="2">
        <v>0.6673</v>
      </c>
      <c r="G4575" s="3" t="s">
        <v>9869</v>
      </c>
      <c r="H4575" s="4" t="s">
        <v>15972</v>
      </c>
      <c r="I4575" s="2" t="s">
        <v>11</v>
      </c>
    </row>
    <row r="4576" spans="1:9" x14ac:dyDescent="0.25">
      <c r="A4576" s="2">
        <v>694558286</v>
      </c>
      <c r="B4576" s="2" t="s">
        <v>452</v>
      </c>
      <c r="C4576" s="2" t="s">
        <v>453</v>
      </c>
      <c r="D4576" s="2">
        <v>3</v>
      </c>
      <c r="E4576" s="2" t="s">
        <v>9</v>
      </c>
      <c r="F4576" s="13">
        <v>1</v>
      </c>
      <c r="G4576" s="3" t="s">
        <v>5290</v>
      </c>
      <c r="H4576" s="4" t="s">
        <v>11393</v>
      </c>
      <c r="I4576" s="2" t="s">
        <v>9</v>
      </c>
    </row>
    <row r="4577" spans="1:9" x14ac:dyDescent="0.25">
      <c r="A4577" s="2">
        <v>694551899</v>
      </c>
      <c r="B4577" s="2" t="s">
        <v>452</v>
      </c>
      <c r="C4577" s="2" t="s">
        <v>453</v>
      </c>
      <c r="D4577" s="2">
        <v>3</v>
      </c>
      <c r="E4577" s="2" t="s">
        <v>9</v>
      </c>
      <c r="F4577" s="13">
        <v>0.68540000000000001</v>
      </c>
      <c r="G4577" s="3" t="s">
        <v>827</v>
      </c>
      <c r="H4577" s="4" t="s">
        <v>17741</v>
      </c>
      <c r="I4577" s="2" t="s">
        <v>9</v>
      </c>
    </row>
    <row r="4578" spans="1:9" x14ac:dyDescent="0.25">
      <c r="A4578" s="2">
        <v>694558513</v>
      </c>
      <c r="B4578" s="2" t="s">
        <v>452</v>
      </c>
      <c r="C4578" s="2" t="s">
        <v>453</v>
      </c>
      <c r="D4578" s="2">
        <v>3</v>
      </c>
      <c r="E4578" s="2" t="s">
        <v>424</v>
      </c>
      <c r="F4578" s="2">
        <v>0.66279999999999994</v>
      </c>
      <c r="G4578" s="3" t="s">
        <v>5454</v>
      </c>
      <c r="H4578" s="4" t="s">
        <v>11557</v>
      </c>
      <c r="I4578" s="2" t="s">
        <v>424</v>
      </c>
    </row>
    <row r="4579" spans="1:9" x14ac:dyDescent="0.25">
      <c r="A4579" s="2">
        <v>694564690</v>
      </c>
      <c r="B4579" s="2" t="s">
        <v>452</v>
      </c>
      <c r="C4579" s="2" t="s">
        <v>453</v>
      </c>
      <c r="D4579" s="2">
        <v>3</v>
      </c>
      <c r="E4579" s="2" t="s">
        <v>424</v>
      </c>
      <c r="F4579" s="2">
        <v>0.6613</v>
      </c>
      <c r="G4579" s="3" t="s">
        <v>9794</v>
      </c>
      <c r="H4579" s="4" t="s">
        <v>15897</v>
      </c>
      <c r="I4579" s="2" t="s">
        <v>424</v>
      </c>
    </row>
    <row r="4580" spans="1:9" x14ac:dyDescent="0.25">
      <c r="A4580" s="2">
        <v>694553532</v>
      </c>
      <c r="B4580" s="2" t="s">
        <v>452</v>
      </c>
      <c r="C4580" s="2" t="s">
        <v>453</v>
      </c>
      <c r="D4580" s="2">
        <v>3</v>
      </c>
      <c r="E4580" s="2" t="s">
        <v>424</v>
      </c>
      <c r="F4580" s="2">
        <v>0.65820000000000001</v>
      </c>
      <c r="G4580" s="3" t="s">
        <v>1963</v>
      </c>
      <c r="H4580" s="4" t="s">
        <v>17742</v>
      </c>
      <c r="I4580" s="2" t="s">
        <v>424</v>
      </c>
    </row>
    <row r="4581" spans="1:9" x14ac:dyDescent="0.25">
      <c r="A4581" s="2">
        <v>694557707</v>
      </c>
      <c r="B4581" s="2" t="s">
        <v>452</v>
      </c>
      <c r="C4581" s="2" t="s">
        <v>453</v>
      </c>
      <c r="D4581" s="2">
        <v>3</v>
      </c>
      <c r="E4581" s="2" t="s">
        <v>10</v>
      </c>
      <c r="F4581" s="2">
        <v>0.66390000000000005</v>
      </c>
      <c r="G4581" s="3" t="s">
        <v>4915</v>
      </c>
      <c r="H4581" s="4" t="s">
        <v>11018</v>
      </c>
      <c r="I4581" s="2" t="s">
        <v>9</v>
      </c>
    </row>
    <row r="4582" spans="1:9" x14ac:dyDescent="0.25">
      <c r="A4582" s="2">
        <v>694551381</v>
      </c>
      <c r="B4582" s="2" t="s">
        <v>452</v>
      </c>
      <c r="C4582" s="2" t="s">
        <v>453</v>
      </c>
      <c r="D4582" s="2">
        <v>3</v>
      </c>
      <c r="E4582" s="2" t="s">
        <v>11</v>
      </c>
      <c r="F4582" s="2">
        <v>0.66390000000000005</v>
      </c>
      <c r="G4582" s="3" t="s">
        <v>469</v>
      </c>
      <c r="H4582" s="4" t="s">
        <v>17743</v>
      </c>
      <c r="I4582" s="2" t="s">
        <v>11</v>
      </c>
    </row>
    <row r="4583" spans="1:9" x14ac:dyDescent="0.25">
      <c r="A4583" s="2">
        <v>694564474</v>
      </c>
      <c r="B4583" s="2" t="s">
        <v>452</v>
      </c>
      <c r="C4583" s="2" t="s">
        <v>453</v>
      </c>
      <c r="D4583" s="2">
        <v>3</v>
      </c>
      <c r="E4583" s="2" t="s">
        <v>9</v>
      </c>
      <c r="F4583" s="13">
        <v>1</v>
      </c>
      <c r="G4583" s="3" t="s">
        <v>9642</v>
      </c>
      <c r="H4583" s="4" t="s">
        <v>15745</v>
      </c>
      <c r="I4583" s="2" t="s">
        <v>9</v>
      </c>
    </row>
    <row r="4584" spans="1:9" x14ac:dyDescent="0.25">
      <c r="A4584" s="2">
        <v>694555027</v>
      </c>
      <c r="B4584" s="2" t="s">
        <v>452</v>
      </c>
      <c r="C4584" s="2" t="s">
        <v>453</v>
      </c>
      <c r="D4584" s="2">
        <v>3</v>
      </c>
      <c r="E4584" s="2" t="s">
        <v>424</v>
      </c>
      <c r="F4584" s="2">
        <v>0.67300000000000004</v>
      </c>
      <c r="G4584" s="3" t="s">
        <v>3019</v>
      </c>
      <c r="H4584" s="4" t="s">
        <v>17744</v>
      </c>
      <c r="I4584" s="2" t="s">
        <v>424</v>
      </c>
    </row>
    <row r="4585" spans="1:9" x14ac:dyDescent="0.25">
      <c r="A4585" s="2">
        <v>694561529</v>
      </c>
      <c r="B4585" s="2" t="s">
        <v>452</v>
      </c>
      <c r="C4585" s="2" t="s">
        <v>453</v>
      </c>
      <c r="D4585" s="2">
        <v>3</v>
      </c>
      <c r="E4585" s="2" t="s">
        <v>11</v>
      </c>
      <c r="F4585" s="2">
        <v>1</v>
      </c>
      <c r="G4585" s="3" t="s">
        <v>7544</v>
      </c>
      <c r="H4585" s="4" t="s">
        <v>13647</v>
      </c>
      <c r="I4585" s="2" t="s">
        <v>11</v>
      </c>
    </row>
    <row r="4586" spans="1:9" x14ac:dyDescent="0.25">
      <c r="A4586" s="2">
        <v>694553666</v>
      </c>
      <c r="B4586" s="2" t="s">
        <v>452</v>
      </c>
      <c r="C4586" s="2" t="s">
        <v>453</v>
      </c>
      <c r="D4586" s="2">
        <v>3</v>
      </c>
      <c r="E4586" s="2" t="s">
        <v>9</v>
      </c>
      <c r="F4586" s="13">
        <v>1</v>
      </c>
      <c r="G4586" s="3" t="s">
        <v>2054</v>
      </c>
      <c r="H4586" s="4" t="s">
        <v>17745</v>
      </c>
      <c r="I4586" s="2" t="s">
        <v>9</v>
      </c>
    </row>
    <row r="4587" spans="1:9" x14ac:dyDescent="0.25">
      <c r="A4587" s="2">
        <v>694558532</v>
      </c>
      <c r="B4587" s="2" t="s">
        <v>452</v>
      </c>
      <c r="C4587" s="2" t="s">
        <v>453</v>
      </c>
      <c r="D4587" s="2">
        <v>3</v>
      </c>
      <c r="E4587" s="2" t="s">
        <v>11</v>
      </c>
      <c r="F4587" s="2">
        <v>0.67049999999999998</v>
      </c>
      <c r="G4587" s="3" t="s">
        <v>5467</v>
      </c>
      <c r="H4587" s="4" t="s">
        <v>11570</v>
      </c>
      <c r="I4587" s="2" t="s">
        <v>11</v>
      </c>
    </row>
    <row r="4588" spans="1:9" x14ac:dyDescent="0.25">
      <c r="A4588" s="2">
        <v>694560466</v>
      </c>
      <c r="B4588" s="2" t="s">
        <v>452</v>
      </c>
      <c r="C4588" s="2" t="s">
        <v>453</v>
      </c>
      <c r="D4588" s="2">
        <v>3</v>
      </c>
      <c r="E4588" s="2" t="s">
        <v>9</v>
      </c>
      <c r="F4588" s="13">
        <v>1</v>
      </c>
      <c r="G4588" s="3" t="s">
        <v>6778</v>
      </c>
      <c r="H4588" s="4" t="s">
        <v>12881</v>
      </c>
      <c r="I4588" s="2" t="s">
        <v>9</v>
      </c>
    </row>
    <row r="4589" spans="1:9" x14ac:dyDescent="0.25">
      <c r="A4589" s="2">
        <v>694559933</v>
      </c>
      <c r="B4589" s="2" t="s">
        <v>452</v>
      </c>
      <c r="C4589" s="2" t="s">
        <v>453</v>
      </c>
      <c r="D4589" s="2">
        <v>3</v>
      </c>
      <c r="E4589" s="2" t="s">
        <v>9</v>
      </c>
      <c r="F4589" s="13">
        <v>0.66500000000000004</v>
      </c>
      <c r="G4589" s="3" t="s">
        <v>6423</v>
      </c>
      <c r="H4589" s="4" t="s">
        <v>12526</v>
      </c>
      <c r="I4589" s="2" t="s">
        <v>9</v>
      </c>
    </row>
    <row r="4590" spans="1:9" x14ac:dyDescent="0.25">
      <c r="A4590" s="2">
        <v>694559690</v>
      </c>
      <c r="B4590" s="2" t="s">
        <v>452</v>
      </c>
      <c r="C4590" s="2" t="s">
        <v>453</v>
      </c>
      <c r="D4590" s="2">
        <v>3</v>
      </c>
      <c r="E4590" s="2" t="s">
        <v>9</v>
      </c>
      <c r="F4590" s="13">
        <v>0.66710000000000003</v>
      </c>
      <c r="G4590" s="3" t="s">
        <v>6250</v>
      </c>
      <c r="H4590" s="4" t="s">
        <v>12353</v>
      </c>
      <c r="I4590" s="2" t="s">
        <v>9</v>
      </c>
    </row>
    <row r="4591" spans="1:9" x14ac:dyDescent="0.25">
      <c r="A4591" s="2">
        <v>694557331</v>
      </c>
      <c r="B4591" s="2" t="s">
        <v>452</v>
      </c>
      <c r="C4591" s="2" t="s">
        <v>453</v>
      </c>
      <c r="D4591" s="2">
        <v>3</v>
      </c>
      <c r="E4591" s="2" t="s">
        <v>424</v>
      </c>
      <c r="F4591" s="2">
        <v>0.66500000000000004</v>
      </c>
      <c r="G4591" s="3" t="s">
        <v>4650</v>
      </c>
      <c r="H4591" s="4" t="s">
        <v>10753</v>
      </c>
      <c r="I4591" s="2" t="s">
        <v>424</v>
      </c>
    </row>
    <row r="4592" spans="1:9" x14ac:dyDescent="0.25">
      <c r="A4592" s="2">
        <v>694562238</v>
      </c>
      <c r="B4592" s="2" t="s">
        <v>452</v>
      </c>
      <c r="C4592" s="2" t="s">
        <v>453</v>
      </c>
      <c r="D4592" s="2">
        <v>3</v>
      </c>
      <c r="E4592" s="2" t="s">
        <v>424</v>
      </c>
      <c r="F4592" s="2">
        <v>1</v>
      </c>
      <c r="G4592" s="3" t="s">
        <v>8046</v>
      </c>
      <c r="H4592" s="4" t="s">
        <v>14149</v>
      </c>
      <c r="I4592" s="2" t="s">
        <v>424</v>
      </c>
    </row>
    <row r="4593" spans="1:9" x14ac:dyDescent="0.25">
      <c r="A4593" s="2">
        <v>694561706</v>
      </c>
      <c r="B4593" s="2" t="s">
        <v>452</v>
      </c>
      <c r="C4593" s="2" t="s">
        <v>453</v>
      </c>
      <c r="D4593" s="2">
        <v>3</v>
      </c>
      <c r="E4593" s="2" t="s">
        <v>424</v>
      </c>
      <c r="F4593" s="2">
        <v>0.67179999999999995</v>
      </c>
      <c r="G4593" s="3" t="s">
        <v>7673</v>
      </c>
      <c r="H4593" s="4" t="s">
        <v>13776</v>
      </c>
      <c r="I4593" s="2" t="s">
        <v>424</v>
      </c>
    </row>
    <row r="4594" spans="1:9" x14ac:dyDescent="0.25">
      <c r="A4594" s="2">
        <v>694561025</v>
      </c>
      <c r="B4594" s="2" t="s">
        <v>452</v>
      </c>
      <c r="C4594" s="2" t="s">
        <v>453</v>
      </c>
      <c r="D4594" s="2">
        <v>3</v>
      </c>
      <c r="E4594" s="2" t="s">
        <v>9</v>
      </c>
      <c r="F4594" s="13">
        <v>0.66879999999999995</v>
      </c>
      <c r="G4594" s="3" t="s">
        <v>7180</v>
      </c>
      <c r="H4594" s="4" t="s">
        <v>13283</v>
      </c>
      <c r="I4594" s="2" t="s">
        <v>9</v>
      </c>
    </row>
    <row r="4595" spans="1:9" x14ac:dyDescent="0.25">
      <c r="A4595" s="2">
        <v>694558103</v>
      </c>
      <c r="B4595" s="2" t="s">
        <v>452</v>
      </c>
      <c r="C4595" s="2" t="s">
        <v>453</v>
      </c>
      <c r="D4595" s="2">
        <v>3</v>
      </c>
      <c r="E4595" s="2" t="s">
        <v>9</v>
      </c>
      <c r="F4595" s="13">
        <v>0.6704</v>
      </c>
      <c r="G4595" s="3" t="s">
        <v>5166</v>
      </c>
      <c r="H4595" s="4" t="s">
        <v>11269</v>
      </c>
      <c r="I4595" s="2" t="s">
        <v>9</v>
      </c>
    </row>
    <row r="4596" spans="1:9" x14ac:dyDescent="0.25">
      <c r="A4596" s="2">
        <v>694556896</v>
      </c>
      <c r="B4596" s="2" t="s">
        <v>452</v>
      </c>
      <c r="C4596" s="2" t="s">
        <v>453</v>
      </c>
      <c r="D4596" s="2">
        <v>3</v>
      </c>
      <c r="E4596" s="2" t="s">
        <v>11</v>
      </c>
      <c r="F4596" s="2">
        <v>1</v>
      </c>
      <c r="G4596" s="3" t="s">
        <v>4334</v>
      </c>
      <c r="H4596" s="4" t="s">
        <v>10437</v>
      </c>
      <c r="I4596" s="2" t="s">
        <v>11</v>
      </c>
    </row>
    <row r="4597" spans="1:9" x14ac:dyDescent="0.25">
      <c r="A4597" s="2">
        <v>694554707</v>
      </c>
      <c r="B4597" s="2" t="s">
        <v>452</v>
      </c>
      <c r="C4597" s="2" t="s">
        <v>453</v>
      </c>
      <c r="D4597" s="2">
        <v>3</v>
      </c>
      <c r="E4597" s="2" t="s">
        <v>9</v>
      </c>
      <c r="F4597" s="13">
        <v>0.67310000000000003</v>
      </c>
      <c r="G4597" s="3" t="s">
        <v>2796</v>
      </c>
      <c r="H4597" s="4" t="s">
        <v>17746</v>
      </c>
      <c r="I4597" s="2" t="s">
        <v>9</v>
      </c>
    </row>
    <row r="4598" spans="1:9" x14ac:dyDescent="0.25">
      <c r="A4598" s="2">
        <v>694552737</v>
      </c>
      <c r="B4598" s="2" t="s">
        <v>452</v>
      </c>
      <c r="C4598" s="2" t="s">
        <v>453</v>
      </c>
      <c r="D4598" s="2">
        <v>3</v>
      </c>
      <c r="E4598" s="2" t="s">
        <v>11</v>
      </c>
      <c r="F4598" s="2">
        <v>1</v>
      </c>
      <c r="G4598" s="3" t="s">
        <v>1409</v>
      </c>
      <c r="H4598" s="4" t="s">
        <v>20008</v>
      </c>
      <c r="I4598" s="2" t="s">
        <v>11</v>
      </c>
    </row>
    <row r="4599" spans="1:9" x14ac:dyDescent="0.25">
      <c r="A4599" s="2">
        <v>694555201</v>
      </c>
      <c r="B4599" s="2" t="s">
        <v>452</v>
      </c>
      <c r="C4599" s="2" t="s">
        <v>453</v>
      </c>
      <c r="D4599" s="2">
        <v>3</v>
      </c>
      <c r="E4599" s="2" t="s">
        <v>11</v>
      </c>
      <c r="F4599" s="2">
        <v>0.65839999999999999</v>
      </c>
      <c r="G4599" s="3" t="s">
        <v>3122</v>
      </c>
      <c r="H4599" s="4" t="s">
        <v>17747</v>
      </c>
      <c r="I4599" s="2" t="s">
        <v>11</v>
      </c>
    </row>
    <row r="4600" spans="1:9" x14ac:dyDescent="0.25">
      <c r="A4600" s="2">
        <v>694556044</v>
      </c>
      <c r="B4600" s="2" t="s">
        <v>452</v>
      </c>
      <c r="C4600" s="2" t="s">
        <v>453</v>
      </c>
      <c r="D4600" s="2">
        <v>3</v>
      </c>
      <c r="E4600" s="2" t="s">
        <v>10</v>
      </c>
      <c r="F4600" s="2">
        <v>0.34050000000000002</v>
      </c>
      <c r="G4600" s="3" t="s">
        <v>3708</v>
      </c>
      <c r="H4600" s="4" t="s">
        <v>17748</v>
      </c>
      <c r="I4600" s="2" t="s">
        <v>9</v>
      </c>
    </row>
    <row r="4601" spans="1:9" x14ac:dyDescent="0.25">
      <c r="A4601" s="2">
        <v>694560553</v>
      </c>
      <c r="B4601" s="2" t="s">
        <v>452</v>
      </c>
      <c r="C4601" s="2" t="s">
        <v>453</v>
      </c>
      <c r="D4601" s="2">
        <v>3</v>
      </c>
      <c r="E4601" s="2" t="s">
        <v>9</v>
      </c>
      <c r="F4601" s="13">
        <v>0.66720000000000002</v>
      </c>
      <c r="G4601" s="3" t="s">
        <v>6844</v>
      </c>
      <c r="H4601" s="4" t="s">
        <v>12947</v>
      </c>
      <c r="I4601" s="2" t="s">
        <v>9</v>
      </c>
    </row>
    <row r="4602" spans="1:9" x14ac:dyDescent="0.25">
      <c r="A4602" s="2">
        <v>694563141</v>
      </c>
      <c r="B4602" s="2" t="s">
        <v>452</v>
      </c>
      <c r="C4602" s="2" t="s">
        <v>453</v>
      </c>
      <c r="D4602" s="2">
        <v>3</v>
      </c>
      <c r="E4602" s="2" t="s">
        <v>424</v>
      </c>
      <c r="F4602" s="2">
        <v>0.34089999999999998</v>
      </c>
      <c r="G4602" s="3" t="s">
        <v>8677</v>
      </c>
      <c r="H4602" s="4" t="s">
        <v>14780</v>
      </c>
      <c r="I4602" s="2" t="s">
        <v>424</v>
      </c>
    </row>
    <row r="4603" spans="1:9" x14ac:dyDescent="0.25">
      <c r="A4603" s="2">
        <v>694551413</v>
      </c>
      <c r="B4603" s="2" t="s">
        <v>452</v>
      </c>
      <c r="C4603" s="2" t="s">
        <v>453</v>
      </c>
      <c r="D4603" s="2">
        <v>3</v>
      </c>
      <c r="E4603" s="2" t="s">
        <v>9</v>
      </c>
      <c r="F4603" s="13">
        <v>1</v>
      </c>
      <c r="G4603" s="3" t="s">
        <v>487</v>
      </c>
      <c r="H4603" s="4" t="s">
        <v>17749</v>
      </c>
      <c r="I4603" s="2" t="s">
        <v>9</v>
      </c>
    </row>
    <row r="4604" spans="1:9" x14ac:dyDescent="0.25">
      <c r="A4604" s="2">
        <v>694558109</v>
      </c>
      <c r="B4604" s="2" t="s">
        <v>452</v>
      </c>
      <c r="C4604" s="2" t="s">
        <v>453</v>
      </c>
      <c r="D4604" s="2">
        <v>3</v>
      </c>
      <c r="E4604" s="2" t="s">
        <v>9</v>
      </c>
      <c r="F4604" s="13">
        <v>0.67130000000000001</v>
      </c>
      <c r="G4604" s="3" t="s">
        <v>5168</v>
      </c>
      <c r="H4604" s="4" t="s">
        <v>11271</v>
      </c>
      <c r="I4604" s="2" t="s">
        <v>9</v>
      </c>
    </row>
    <row r="4605" spans="1:9" x14ac:dyDescent="0.25">
      <c r="A4605" s="2">
        <v>694552079</v>
      </c>
      <c r="B4605" s="2" t="s">
        <v>452</v>
      </c>
      <c r="C4605" s="2" t="s">
        <v>453</v>
      </c>
      <c r="D4605" s="2">
        <v>3</v>
      </c>
      <c r="E4605" s="2" t="s">
        <v>9</v>
      </c>
      <c r="F4605" s="13">
        <v>0.6704</v>
      </c>
      <c r="G4605" s="3" t="s">
        <v>958</v>
      </c>
      <c r="H4605" s="4" t="s">
        <v>17750</v>
      </c>
      <c r="I4605" s="2" t="s">
        <v>9</v>
      </c>
    </row>
    <row r="4606" spans="1:9" x14ac:dyDescent="0.25">
      <c r="A4606" s="2">
        <v>694556814</v>
      </c>
      <c r="B4606" s="2" t="s">
        <v>452</v>
      </c>
      <c r="C4606" s="2" t="s">
        <v>453</v>
      </c>
      <c r="D4606" s="2">
        <v>3</v>
      </c>
      <c r="E4606" s="2" t="s">
        <v>10</v>
      </c>
      <c r="F4606" s="2">
        <v>0.66620000000000001</v>
      </c>
      <c r="G4606" s="3" t="s">
        <v>4276</v>
      </c>
      <c r="H4606" s="4" t="s">
        <v>10379</v>
      </c>
      <c r="I4606" s="2" t="s">
        <v>9</v>
      </c>
    </row>
    <row r="4607" spans="1:9" x14ac:dyDescent="0.25">
      <c r="A4607" s="2">
        <v>694556897</v>
      </c>
      <c r="B4607" s="2" t="s">
        <v>452</v>
      </c>
      <c r="C4607" s="2" t="s">
        <v>453</v>
      </c>
      <c r="D4607" s="2">
        <v>3</v>
      </c>
      <c r="E4607" s="2" t="s">
        <v>11</v>
      </c>
      <c r="F4607" s="2">
        <v>1</v>
      </c>
      <c r="G4607" s="3" t="s">
        <v>4335</v>
      </c>
      <c r="H4607" s="4" t="s">
        <v>10438</v>
      </c>
      <c r="I4607" s="2" t="s">
        <v>11</v>
      </c>
    </row>
    <row r="4608" spans="1:9" x14ac:dyDescent="0.25">
      <c r="A4608" s="2">
        <v>694560661</v>
      </c>
      <c r="B4608" s="2" t="s">
        <v>452</v>
      </c>
      <c r="C4608" s="2" t="s">
        <v>453</v>
      </c>
      <c r="D4608" s="2">
        <v>3</v>
      </c>
      <c r="E4608" s="2" t="s">
        <v>9</v>
      </c>
      <c r="F4608" s="13">
        <v>1</v>
      </c>
      <c r="G4608" s="3" t="s">
        <v>6917</v>
      </c>
      <c r="H4608" s="4" t="s">
        <v>13020</v>
      </c>
      <c r="I4608" s="2" t="s">
        <v>9</v>
      </c>
    </row>
    <row r="4609" spans="1:9" x14ac:dyDescent="0.25">
      <c r="A4609" s="2">
        <v>694555448</v>
      </c>
      <c r="B4609" s="2" t="s">
        <v>452</v>
      </c>
      <c r="C4609" s="2" t="s">
        <v>453</v>
      </c>
      <c r="D4609" s="2">
        <v>3</v>
      </c>
      <c r="E4609" s="2" t="s">
        <v>9</v>
      </c>
      <c r="F4609" s="13">
        <v>1</v>
      </c>
      <c r="G4609" s="3" t="s">
        <v>3296</v>
      </c>
      <c r="H4609" s="4" t="s">
        <v>17751</v>
      </c>
      <c r="I4609" s="2" t="s">
        <v>9</v>
      </c>
    </row>
    <row r="4610" spans="1:9" x14ac:dyDescent="0.25">
      <c r="A4610" s="2">
        <v>694557920</v>
      </c>
      <c r="B4610" s="2" t="s">
        <v>452</v>
      </c>
      <c r="C4610" s="2" t="s">
        <v>453</v>
      </c>
      <c r="D4610" s="2">
        <v>3</v>
      </c>
      <c r="E4610" s="2" t="s">
        <v>9</v>
      </c>
      <c r="F4610" s="13">
        <v>1</v>
      </c>
      <c r="G4610" s="3" t="s">
        <v>5059</v>
      </c>
      <c r="H4610" s="4" t="s">
        <v>11162</v>
      </c>
      <c r="I4610" s="2" t="s">
        <v>9</v>
      </c>
    </row>
    <row r="4611" spans="1:9" x14ac:dyDescent="0.25">
      <c r="A4611" s="2">
        <v>694554893</v>
      </c>
      <c r="B4611" s="2" t="s">
        <v>452</v>
      </c>
      <c r="C4611" s="2" t="s">
        <v>453</v>
      </c>
      <c r="D4611" s="2">
        <v>3</v>
      </c>
      <c r="E4611" s="2" t="s">
        <v>424</v>
      </c>
      <c r="F4611" s="2">
        <v>0.66379999999999995</v>
      </c>
      <c r="G4611" s="3" t="s">
        <v>2939</v>
      </c>
      <c r="H4611" s="4" t="s">
        <v>17752</v>
      </c>
      <c r="I4611" s="2" t="s">
        <v>424</v>
      </c>
    </row>
    <row r="4612" spans="1:9" x14ac:dyDescent="0.25">
      <c r="A4612" s="2">
        <v>694552953</v>
      </c>
      <c r="B4612" s="2" t="s">
        <v>452</v>
      </c>
      <c r="C4612" s="2" t="s">
        <v>453</v>
      </c>
      <c r="D4612" s="2">
        <v>3</v>
      </c>
      <c r="E4612" s="2" t="s">
        <v>424</v>
      </c>
      <c r="F4612" s="2">
        <v>1</v>
      </c>
      <c r="G4612" s="3" t="s">
        <v>1557</v>
      </c>
      <c r="H4612" s="4" t="s">
        <v>17753</v>
      </c>
      <c r="I4612" s="2" t="s">
        <v>424</v>
      </c>
    </row>
    <row r="4613" spans="1:9" x14ac:dyDescent="0.25">
      <c r="A4613" s="2">
        <v>694557783</v>
      </c>
      <c r="B4613" s="2" t="s">
        <v>452</v>
      </c>
      <c r="C4613" s="2" t="s">
        <v>453</v>
      </c>
      <c r="D4613" s="2">
        <v>3</v>
      </c>
      <c r="E4613" s="2" t="s">
        <v>11</v>
      </c>
      <c r="F4613" s="2">
        <v>1</v>
      </c>
      <c r="G4613" s="3" t="s">
        <v>4961</v>
      </c>
      <c r="H4613" s="4" t="s">
        <v>11064</v>
      </c>
      <c r="I4613" s="2" t="s">
        <v>11</v>
      </c>
    </row>
    <row r="4614" spans="1:9" x14ac:dyDescent="0.25">
      <c r="A4614" s="2">
        <v>694559367</v>
      </c>
      <c r="B4614" s="2" t="s">
        <v>452</v>
      </c>
      <c r="C4614" s="2" t="s">
        <v>453</v>
      </c>
      <c r="D4614" s="2">
        <v>3</v>
      </c>
      <c r="E4614" s="2" t="s">
        <v>9</v>
      </c>
      <c r="F4614" s="13">
        <v>1</v>
      </c>
      <c r="G4614" s="3" t="s">
        <v>6026</v>
      </c>
      <c r="H4614" s="4" t="s">
        <v>12129</v>
      </c>
      <c r="I4614" s="2" t="s">
        <v>9</v>
      </c>
    </row>
    <row r="4615" spans="1:9" x14ac:dyDescent="0.25">
      <c r="A4615" s="2">
        <v>694555142</v>
      </c>
      <c r="B4615" s="2" t="s">
        <v>452</v>
      </c>
      <c r="C4615" s="2" t="s">
        <v>453</v>
      </c>
      <c r="D4615" s="2">
        <v>3</v>
      </c>
      <c r="E4615" s="2" t="s">
        <v>9</v>
      </c>
      <c r="F4615" s="13">
        <v>1</v>
      </c>
      <c r="G4615" s="3" t="s">
        <v>3093</v>
      </c>
      <c r="H4615" s="4" t="s">
        <v>17754</v>
      </c>
      <c r="I4615" s="2" t="s">
        <v>9</v>
      </c>
    </row>
    <row r="4616" spans="1:9" x14ac:dyDescent="0.25">
      <c r="A4616" s="2">
        <v>694561149</v>
      </c>
      <c r="B4616" s="2" t="s">
        <v>452</v>
      </c>
      <c r="C4616" s="2" t="s">
        <v>453</v>
      </c>
      <c r="D4616" s="2">
        <v>3</v>
      </c>
      <c r="E4616" s="2" t="s">
        <v>9</v>
      </c>
      <c r="F4616" s="13">
        <v>0.68189999999999995</v>
      </c>
      <c r="G4616" s="3" t="s">
        <v>7269</v>
      </c>
      <c r="H4616" s="4" t="s">
        <v>13372</v>
      </c>
      <c r="I4616" s="2" t="s">
        <v>9</v>
      </c>
    </row>
    <row r="4617" spans="1:9" x14ac:dyDescent="0.25">
      <c r="A4617" s="2">
        <v>694562644</v>
      </c>
      <c r="B4617" s="2" t="s">
        <v>452</v>
      </c>
      <c r="C4617" s="2" t="s">
        <v>453</v>
      </c>
      <c r="D4617" s="2">
        <v>3</v>
      </c>
      <c r="E4617" s="2" t="s">
        <v>10</v>
      </c>
      <c r="F4617" s="2">
        <v>0.33489999999999998</v>
      </c>
      <c r="G4617" s="3" t="s">
        <v>8331</v>
      </c>
      <c r="H4617" s="4" t="s">
        <v>14434</v>
      </c>
      <c r="I4617" s="2" t="s">
        <v>9</v>
      </c>
    </row>
    <row r="4618" spans="1:9" x14ac:dyDescent="0.25">
      <c r="A4618" s="2">
        <v>694560887</v>
      </c>
      <c r="B4618" s="2" t="s">
        <v>452</v>
      </c>
      <c r="C4618" s="2" t="s">
        <v>453</v>
      </c>
      <c r="D4618" s="2">
        <v>3</v>
      </c>
      <c r="E4618" s="2" t="s">
        <v>9</v>
      </c>
      <c r="F4618" s="13">
        <v>1</v>
      </c>
      <c r="G4618" s="3" t="s">
        <v>7080</v>
      </c>
      <c r="H4618" s="4" t="s">
        <v>13183</v>
      </c>
      <c r="I4618" s="2" t="s">
        <v>9</v>
      </c>
    </row>
    <row r="4619" spans="1:9" x14ac:dyDescent="0.25">
      <c r="A4619" s="2">
        <v>694560794</v>
      </c>
      <c r="B4619" s="2" t="s">
        <v>452</v>
      </c>
      <c r="C4619" s="2" t="s">
        <v>453</v>
      </c>
      <c r="D4619" s="2">
        <v>3</v>
      </c>
      <c r="E4619" s="2" t="s">
        <v>9</v>
      </c>
      <c r="F4619" s="13">
        <v>1</v>
      </c>
      <c r="G4619" s="3" t="s">
        <v>7016</v>
      </c>
      <c r="H4619" s="4" t="s">
        <v>13119</v>
      </c>
      <c r="I4619" s="2" t="s">
        <v>9</v>
      </c>
    </row>
    <row r="4620" spans="1:9" x14ac:dyDescent="0.25">
      <c r="A4620" s="2">
        <v>694563397</v>
      </c>
      <c r="B4620" s="2" t="s">
        <v>452</v>
      </c>
      <c r="C4620" s="2" t="s">
        <v>453</v>
      </c>
      <c r="D4620" s="2">
        <v>3</v>
      </c>
      <c r="E4620" s="2" t="s">
        <v>9</v>
      </c>
      <c r="F4620" s="13">
        <v>1</v>
      </c>
      <c r="G4620" s="3" t="s">
        <v>8868</v>
      </c>
      <c r="H4620" s="4" t="s">
        <v>14971</v>
      </c>
      <c r="I4620" s="2" t="s">
        <v>9</v>
      </c>
    </row>
    <row r="4621" spans="1:9" x14ac:dyDescent="0.25">
      <c r="A4621" s="2">
        <v>694555129</v>
      </c>
      <c r="B4621" s="2" t="s">
        <v>452</v>
      </c>
      <c r="C4621" s="2" t="s">
        <v>453</v>
      </c>
      <c r="D4621" s="2">
        <v>3</v>
      </c>
      <c r="E4621" s="2" t="s">
        <v>9</v>
      </c>
      <c r="F4621" s="13">
        <v>1</v>
      </c>
      <c r="G4621" s="3" t="s">
        <v>3084</v>
      </c>
      <c r="H4621" s="4" t="s">
        <v>17755</v>
      </c>
      <c r="I4621" s="2" t="s">
        <v>9</v>
      </c>
    </row>
    <row r="4622" spans="1:9" x14ac:dyDescent="0.25">
      <c r="A4622" s="2">
        <v>694558213</v>
      </c>
      <c r="B4622" s="2" t="s">
        <v>452</v>
      </c>
      <c r="C4622" s="2" t="s">
        <v>453</v>
      </c>
      <c r="D4622" s="2">
        <v>3</v>
      </c>
      <c r="E4622" s="2" t="s">
        <v>15</v>
      </c>
      <c r="F4622" s="2">
        <v>0.3357</v>
      </c>
      <c r="G4622" s="3" t="s">
        <v>5238</v>
      </c>
      <c r="H4622" s="4" t="s">
        <v>11341</v>
      </c>
      <c r="I4622" s="2" t="s">
        <v>11</v>
      </c>
    </row>
    <row r="4623" spans="1:9" x14ac:dyDescent="0.25">
      <c r="A4623" s="2">
        <v>694555621</v>
      </c>
      <c r="B4623" s="2" t="s">
        <v>452</v>
      </c>
      <c r="C4623" s="2" t="s">
        <v>453</v>
      </c>
      <c r="D4623" s="2">
        <v>3</v>
      </c>
      <c r="E4623" s="2" t="s">
        <v>9</v>
      </c>
      <c r="F4623" s="13">
        <v>1</v>
      </c>
      <c r="G4623" s="3" t="s">
        <v>3419</v>
      </c>
      <c r="H4623" s="4" t="s">
        <v>17756</v>
      </c>
      <c r="I4623" s="2" t="s">
        <v>9</v>
      </c>
    </row>
    <row r="4624" spans="1:9" x14ac:dyDescent="0.25">
      <c r="A4624" s="2">
        <v>694553789</v>
      </c>
      <c r="B4624" s="2" t="s">
        <v>452</v>
      </c>
      <c r="C4624" s="2" t="s">
        <v>453</v>
      </c>
      <c r="D4624" s="2">
        <v>3</v>
      </c>
      <c r="E4624" s="2" t="s">
        <v>9</v>
      </c>
      <c r="F4624" s="13">
        <v>1</v>
      </c>
      <c r="G4624" s="3" t="s">
        <v>2138</v>
      </c>
      <c r="H4624" s="4" t="s">
        <v>17757</v>
      </c>
      <c r="I4624" s="2" t="s">
        <v>9</v>
      </c>
    </row>
    <row r="4625" spans="1:9" x14ac:dyDescent="0.25">
      <c r="A4625" s="2">
        <v>694562979</v>
      </c>
      <c r="B4625" s="2" t="s">
        <v>452</v>
      </c>
      <c r="C4625" s="2" t="s">
        <v>453</v>
      </c>
      <c r="D4625" s="2">
        <v>3</v>
      </c>
      <c r="E4625" s="2" t="s">
        <v>424</v>
      </c>
      <c r="F4625" s="2">
        <v>0.6673</v>
      </c>
      <c r="G4625" s="3" t="s">
        <v>8559</v>
      </c>
      <c r="H4625" s="4" t="s">
        <v>14662</v>
      </c>
      <c r="I4625" s="2" t="s">
        <v>424</v>
      </c>
    </row>
    <row r="4626" spans="1:9" x14ac:dyDescent="0.25">
      <c r="A4626" s="2">
        <v>694555627</v>
      </c>
      <c r="B4626" s="2" t="s">
        <v>452</v>
      </c>
      <c r="C4626" s="2" t="s">
        <v>453</v>
      </c>
      <c r="D4626" s="2">
        <v>3</v>
      </c>
      <c r="E4626" s="2" t="s">
        <v>9</v>
      </c>
      <c r="F4626" s="13">
        <v>0.67979999999999996</v>
      </c>
      <c r="G4626" s="3" t="s">
        <v>3424</v>
      </c>
      <c r="H4626" s="4" t="s">
        <v>17758</v>
      </c>
      <c r="I4626" s="2" t="s">
        <v>9</v>
      </c>
    </row>
    <row r="4627" spans="1:9" x14ac:dyDescent="0.25">
      <c r="A4627" s="2">
        <v>694555638</v>
      </c>
      <c r="B4627" s="2" t="s">
        <v>452</v>
      </c>
      <c r="C4627" s="2" t="s">
        <v>453</v>
      </c>
      <c r="D4627" s="2">
        <v>3</v>
      </c>
      <c r="E4627" s="2" t="s">
        <v>9</v>
      </c>
      <c r="F4627" s="13">
        <v>0.66769999999999996</v>
      </c>
      <c r="G4627" s="3" t="s">
        <v>3432</v>
      </c>
      <c r="H4627" s="4" t="s">
        <v>17759</v>
      </c>
      <c r="I4627" s="2" t="s">
        <v>9</v>
      </c>
    </row>
    <row r="4628" spans="1:9" x14ac:dyDescent="0.25">
      <c r="A4628" s="2">
        <v>694558394</v>
      </c>
      <c r="B4628" s="2" t="s">
        <v>452</v>
      </c>
      <c r="C4628" s="2" t="s">
        <v>453</v>
      </c>
      <c r="D4628" s="2">
        <v>3</v>
      </c>
      <c r="E4628" s="2" t="s">
        <v>9</v>
      </c>
      <c r="F4628" s="13">
        <v>1</v>
      </c>
      <c r="G4628" s="3" t="s">
        <v>5365</v>
      </c>
      <c r="H4628" s="4" t="s">
        <v>11468</v>
      </c>
      <c r="I4628" s="2" t="s">
        <v>9</v>
      </c>
    </row>
    <row r="4629" spans="1:9" x14ac:dyDescent="0.25">
      <c r="A4629" s="2">
        <v>694564448</v>
      </c>
      <c r="B4629" s="2" t="s">
        <v>452</v>
      </c>
      <c r="C4629" s="2" t="s">
        <v>453</v>
      </c>
      <c r="D4629" s="2">
        <v>3</v>
      </c>
      <c r="E4629" s="2" t="s">
        <v>9</v>
      </c>
      <c r="F4629" s="13">
        <v>1</v>
      </c>
      <c r="G4629" s="3" t="s">
        <v>9624</v>
      </c>
      <c r="H4629" s="4" t="s">
        <v>15727</v>
      </c>
      <c r="I4629" s="2" t="s">
        <v>9</v>
      </c>
    </row>
    <row r="4630" spans="1:9" x14ac:dyDescent="0.25">
      <c r="A4630" s="2">
        <v>694562827</v>
      </c>
      <c r="B4630" s="2" t="s">
        <v>452</v>
      </c>
      <c r="C4630" s="2" t="s">
        <v>453</v>
      </c>
      <c r="D4630" s="2">
        <v>3</v>
      </c>
      <c r="E4630" s="2" t="s">
        <v>9</v>
      </c>
      <c r="F4630" s="13">
        <v>1</v>
      </c>
      <c r="G4630" s="3" t="s">
        <v>8456</v>
      </c>
      <c r="H4630" s="4" t="s">
        <v>14559</v>
      </c>
      <c r="I4630" s="2" t="s">
        <v>9</v>
      </c>
    </row>
    <row r="4631" spans="1:9" x14ac:dyDescent="0.25">
      <c r="A4631" s="2">
        <v>694558619</v>
      </c>
      <c r="B4631" s="2" t="s">
        <v>452</v>
      </c>
      <c r="C4631" s="2" t="s">
        <v>453</v>
      </c>
      <c r="D4631" s="2">
        <v>3</v>
      </c>
      <c r="E4631" s="2" t="s">
        <v>11</v>
      </c>
      <c r="F4631" s="2">
        <v>0.3392</v>
      </c>
      <c r="G4631" s="3" t="s">
        <v>5524</v>
      </c>
      <c r="H4631" s="4" t="s">
        <v>11627</v>
      </c>
      <c r="I4631" s="2" t="s">
        <v>11</v>
      </c>
    </row>
    <row r="4632" spans="1:9" x14ac:dyDescent="0.25">
      <c r="A4632" s="2">
        <v>694555632</v>
      </c>
      <c r="B4632" s="2" t="s">
        <v>452</v>
      </c>
      <c r="C4632" s="2" t="s">
        <v>453</v>
      </c>
      <c r="D4632" s="2">
        <v>3</v>
      </c>
      <c r="E4632" s="2" t="s">
        <v>9</v>
      </c>
      <c r="F4632" s="13">
        <v>1</v>
      </c>
      <c r="G4632" s="3" t="s">
        <v>3427</v>
      </c>
      <c r="H4632" s="4" t="s">
        <v>17760</v>
      </c>
      <c r="I4632" s="2" t="s">
        <v>9</v>
      </c>
    </row>
    <row r="4633" spans="1:9" x14ac:dyDescent="0.25">
      <c r="A4633" s="2">
        <v>694564751</v>
      </c>
      <c r="B4633" s="2" t="s">
        <v>452</v>
      </c>
      <c r="C4633" s="2" t="s">
        <v>453</v>
      </c>
      <c r="D4633" s="2">
        <v>3</v>
      </c>
      <c r="E4633" s="2" t="s">
        <v>424</v>
      </c>
      <c r="F4633" s="2">
        <v>1</v>
      </c>
      <c r="G4633" s="3" t="s">
        <v>9839</v>
      </c>
      <c r="H4633" s="4" t="s">
        <v>15942</v>
      </c>
      <c r="I4633" s="2" t="s">
        <v>424</v>
      </c>
    </row>
    <row r="4634" spans="1:9" x14ac:dyDescent="0.25">
      <c r="A4634" s="2">
        <v>694552856</v>
      </c>
      <c r="B4634" s="2" t="s">
        <v>452</v>
      </c>
      <c r="C4634" s="2" t="s">
        <v>453</v>
      </c>
      <c r="D4634" s="2">
        <v>3</v>
      </c>
      <c r="E4634" s="2" t="s">
        <v>11</v>
      </c>
      <c r="F4634" s="2">
        <v>0.66739999999999999</v>
      </c>
      <c r="G4634" s="3" t="s">
        <v>1493</v>
      </c>
      <c r="H4634" s="4" t="s">
        <v>17761</v>
      </c>
      <c r="I4634" s="2" t="s">
        <v>11</v>
      </c>
    </row>
    <row r="4635" spans="1:9" x14ac:dyDescent="0.25">
      <c r="A4635" s="2">
        <v>694558915</v>
      </c>
      <c r="B4635" s="2" t="s">
        <v>452</v>
      </c>
      <c r="C4635" s="2" t="s">
        <v>453</v>
      </c>
      <c r="D4635" s="2">
        <v>3</v>
      </c>
      <c r="E4635" s="2" t="s">
        <v>9</v>
      </c>
      <c r="F4635" s="13">
        <v>1</v>
      </c>
      <c r="G4635" s="3" t="s">
        <v>5716</v>
      </c>
      <c r="H4635" s="4" t="s">
        <v>11819</v>
      </c>
      <c r="I4635" s="2" t="s">
        <v>9</v>
      </c>
    </row>
    <row r="4636" spans="1:9" x14ac:dyDescent="0.25">
      <c r="A4636" s="2">
        <v>694556662</v>
      </c>
      <c r="B4636" s="2" t="s">
        <v>452</v>
      </c>
      <c r="C4636" s="2" t="s">
        <v>453</v>
      </c>
      <c r="D4636" s="2">
        <v>3</v>
      </c>
      <c r="E4636" s="2" t="s">
        <v>11</v>
      </c>
      <c r="F4636" s="2">
        <v>0.67259999999999998</v>
      </c>
      <c r="G4636" s="3" t="s">
        <v>4172</v>
      </c>
      <c r="H4636" s="4" t="s">
        <v>10275</v>
      </c>
      <c r="I4636" s="2" t="s">
        <v>11</v>
      </c>
    </row>
    <row r="4637" spans="1:9" x14ac:dyDescent="0.25">
      <c r="A4637" s="2">
        <v>694551114</v>
      </c>
      <c r="B4637" s="2" t="s">
        <v>7</v>
      </c>
      <c r="C4637" s="2" t="s">
        <v>8</v>
      </c>
      <c r="D4637" s="2">
        <v>37</v>
      </c>
      <c r="E4637" s="2" t="s">
        <v>11</v>
      </c>
      <c r="F4637" s="2">
        <v>0.9597</v>
      </c>
      <c r="G4637" s="3" t="s">
        <v>369</v>
      </c>
      <c r="H4637" s="4" t="s">
        <v>17762</v>
      </c>
      <c r="I4637" s="2" t="s">
        <v>11</v>
      </c>
    </row>
    <row r="4638" spans="1:9" x14ac:dyDescent="0.25">
      <c r="A4638" s="2">
        <v>694552889</v>
      </c>
      <c r="B4638" s="2" t="s">
        <v>452</v>
      </c>
      <c r="C4638" s="2" t="s">
        <v>453</v>
      </c>
      <c r="D4638" s="2">
        <v>3</v>
      </c>
      <c r="E4638" s="2" t="s">
        <v>10</v>
      </c>
      <c r="F4638" s="2">
        <v>0.66379999999999995</v>
      </c>
      <c r="G4638" s="3" t="s">
        <v>1518</v>
      </c>
      <c r="H4638" s="4" t="s">
        <v>17763</v>
      </c>
      <c r="I4638" s="2" t="s">
        <v>9</v>
      </c>
    </row>
    <row r="4639" spans="1:9" x14ac:dyDescent="0.25">
      <c r="A4639" s="2">
        <v>694555774</v>
      </c>
      <c r="B4639" s="2" t="s">
        <v>452</v>
      </c>
      <c r="C4639" s="2" t="s">
        <v>453</v>
      </c>
      <c r="D4639" s="2">
        <v>3</v>
      </c>
      <c r="E4639" s="2" t="s">
        <v>424</v>
      </c>
      <c r="F4639" s="2">
        <v>0.67059999999999997</v>
      </c>
      <c r="G4639" s="3" t="s">
        <v>3522</v>
      </c>
      <c r="H4639" s="4" t="s">
        <v>17764</v>
      </c>
      <c r="I4639" s="2" t="s">
        <v>424</v>
      </c>
    </row>
    <row r="4640" spans="1:9" x14ac:dyDescent="0.25">
      <c r="A4640" s="2">
        <v>694562817</v>
      </c>
      <c r="B4640" s="2" t="s">
        <v>452</v>
      </c>
      <c r="C4640" s="2" t="s">
        <v>453</v>
      </c>
      <c r="D4640" s="2">
        <v>3</v>
      </c>
      <c r="E4640" s="2" t="s">
        <v>424</v>
      </c>
      <c r="F4640" s="2">
        <v>0.33429999999999999</v>
      </c>
      <c r="G4640" s="3" t="s">
        <v>8448</v>
      </c>
      <c r="H4640" s="4" t="s">
        <v>14551</v>
      </c>
      <c r="I4640" s="2" t="s">
        <v>424</v>
      </c>
    </row>
    <row r="4641" spans="1:9" x14ac:dyDescent="0.25">
      <c r="A4641" s="2">
        <v>694551391</v>
      </c>
      <c r="B4641" s="2" t="s">
        <v>452</v>
      </c>
      <c r="C4641" s="2" t="s">
        <v>453</v>
      </c>
      <c r="D4641" s="2">
        <v>3</v>
      </c>
      <c r="E4641" s="2" t="s">
        <v>9</v>
      </c>
      <c r="F4641" s="13">
        <v>0.69940000000000002</v>
      </c>
      <c r="G4641" s="3" t="s">
        <v>478</v>
      </c>
      <c r="H4641" s="4" t="s">
        <v>17765</v>
      </c>
      <c r="I4641" s="2" t="s">
        <v>9</v>
      </c>
    </row>
    <row r="4642" spans="1:9" x14ac:dyDescent="0.25">
      <c r="A4642" s="2">
        <v>694552762</v>
      </c>
      <c r="B4642" s="2" t="s">
        <v>452</v>
      </c>
      <c r="C4642" s="2" t="s">
        <v>453</v>
      </c>
      <c r="D4642" s="2">
        <v>3</v>
      </c>
      <c r="E4642" s="2" t="s">
        <v>11</v>
      </c>
      <c r="F4642" s="2">
        <v>1</v>
      </c>
      <c r="G4642" s="3" t="s">
        <v>1423</v>
      </c>
      <c r="H4642" s="4" t="s">
        <v>17766</v>
      </c>
      <c r="I4642" s="2" t="s">
        <v>11</v>
      </c>
    </row>
    <row r="4643" spans="1:9" x14ac:dyDescent="0.25">
      <c r="A4643" s="2">
        <v>694552070</v>
      </c>
      <c r="B4643" s="2" t="s">
        <v>452</v>
      </c>
      <c r="C4643" s="2" t="s">
        <v>453</v>
      </c>
      <c r="D4643" s="2">
        <v>3</v>
      </c>
      <c r="E4643" s="2" t="s">
        <v>9</v>
      </c>
      <c r="F4643" s="13">
        <v>0.67190000000000005</v>
      </c>
      <c r="G4643" s="3" t="s">
        <v>951</v>
      </c>
      <c r="H4643" s="4" t="s">
        <v>17767</v>
      </c>
      <c r="I4643" s="2" t="s">
        <v>9</v>
      </c>
    </row>
    <row r="4644" spans="1:9" x14ac:dyDescent="0.25">
      <c r="A4644" s="2">
        <v>694556795</v>
      </c>
      <c r="B4644" s="2" t="s">
        <v>452</v>
      </c>
      <c r="C4644" s="2" t="s">
        <v>453</v>
      </c>
      <c r="D4644" s="2">
        <v>3</v>
      </c>
      <c r="E4644" s="2" t="s">
        <v>9</v>
      </c>
      <c r="F4644" s="13">
        <v>1</v>
      </c>
      <c r="G4644" s="3" t="s">
        <v>4261</v>
      </c>
      <c r="H4644" s="4" t="s">
        <v>10364</v>
      </c>
      <c r="I4644" s="2" t="s">
        <v>9</v>
      </c>
    </row>
    <row r="4645" spans="1:9" x14ac:dyDescent="0.25">
      <c r="A4645" s="2">
        <v>694559087</v>
      </c>
      <c r="B4645" s="2" t="s">
        <v>452</v>
      </c>
      <c r="C4645" s="2" t="s">
        <v>453</v>
      </c>
      <c r="D4645" s="2">
        <v>3</v>
      </c>
      <c r="E4645" s="2" t="s">
        <v>424</v>
      </c>
      <c r="F4645" s="2">
        <v>0.66020000000000001</v>
      </c>
      <c r="G4645" s="3" t="s">
        <v>5831</v>
      </c>
      <c r="H4645" s="4" t="s">
        <v>11934</v>
      </c>
      <c r="I4645" s="2" t="s">
        <v>424</v>
      </c>
    </row>
    <row r="4646" spans="1:9" x14ac:dyDescent="0.25">
      <c r="A4646" s="2">
        <v>694557112</v>
      </c>
      <c r="B4646" s="2" t="s">
        <v>452</v>
      </c>
      <c r="C4646" s="2" t="s">
        <v>453</v>
      </c>
      <c r="D4646" s="2">
        <v>3</v>
      </c>
      <c r="E4646" s="2" t="s">
        <v>9</v>
      </c>
      <c r="F4646" s="13">
        <v>1</v>
      </c>
      <c r="G4646" s="3" t="s">
        <v>4487</v>
      </c>
      <c r="H4646" s="4" t="s">
        <v>10590</v>
      </c>
      <c r="I4646" s="2" t="s">
        <v>9</v>
      </c>
    </row>
    <row r="4647" spans="1:9" x14ac:dyDescent="0.25">
      <c r="A4647" s="2">
        <v>694556811</v>
      </c>
      <c r="B4647" s="2" t="s">
        <v>452</v>
      </c>
      <c r="C4647" s="2" t="s">
        <v>453</v>
      </c>
      <c r="D4647" s="2">
        <v>3</v>
      </c>
      <c r="E4647" s="2" t="s">
        <v>9</v>
      </c>
      <c r="F4647" s="13">
        <v>1</v>
      </c>
      <c r="G4647" s="3" t="s">
        <v>4274</v>
      </c>
      <c r="H4647" s="4" t="s">
        <v>10377</v>
      </c>
      <c r="I4647" s="2" t="s">
        <v>9</v>
      </c>
    </row>
    <row r="4648" spans="1:9" x14ac:dyDescent="0.25">
      <c r="A4648" s="2">
        <v>694557602</v>
      </c>
      <c r="B4648" s="2" t="s">
        <v>452</v>
      </c>
      <c r="C4648" s="2" t="s">
        <v>453</v>
      </c>
      <c r="D4648" s="2">
        <v>3</v>
      </c>
      <c r="E4648" s="2" t="s">
        <v>424</v>
      </c>
      <c r="F4648" s="2">
        <v>0.6724</v>
      </c>
      <c r="G4648" s="3" t="s">
        <v>4837</v>
      </c>
      <c r="H4648" s="4" t="s">
        <v>10940</v>
      </c>
      <c r="I4648" s="2" t="s">
        <v>424</v>
      </c>
    </row>
    <row r="4649" spans="1:9" x14ac:dyDescent="0.25">
      <c r="A4649" s="2">
        <v>694555210</v>
      </c>
      <c r="B4649" s="2" t="s">
        <v>452</v>
      </c>
      <c r="C4649" s="2" t="s">
        <v>453</v>
      </c>
      <c r="D4649" s="2">
        <v>3</v>
      </c>
      <c r="E4649" s="2" t="s">
        <v>9</v>
      </c>
      <c r="F4649" s="13">
        <v>0.67479999999999996</v>
      </c>
      <c r="G4649" s="3" t="s">
        <v>3126</v>
      </c>
      <c r="H4649" s="4" t="s">
        <v>17768</v>
      </c>
      <c r="I4649" s="2" t="s">
        <v>9</v>
      </c>
    </row>
    <row r="4650" spans="1:9" x14ac:dyDescent="0.25">
      <c r="A4650" s="2">
        <v>694558858</v>
      </c>
      <c r="B4650" s="2" t="s">
        <v>452</v>
      </c>
      <c r="C4650" s="2" t="s">
        <v>453</v>
      </c>
      <c r="D4650" s="2">
        <v>3</v>
      </c>
      <c r="E4650" s="2" t="s">
        <v>424</v>
      </c>
      <c r="F4650" s="2">
        <v>0.66290000000000004</v>
      </c>
      <c r="G4650" s="3" t="s">
        <v>5678</v>
      </c>
      <c r="H4650" s="4" t="s">
        <v>11781</v>
      </c>
      <c r="I4650" s="2" t="s">
        <v>424</v>
      </c>
    </row>
    <row r="4651" spans="1:9" x14ac:dyDescent="0.25">
      <c r="A4651" s="2">
        <v>694559292</v>
      </c>
      <c r="B4651" s="2" t="s">
        <v>452</v>
      </c>
      <c r="C4651" s="2" t="s">
        <v>453</v>
      </c>
      <c r="D4651" s="2">
        <v>3</v>
      </c>
      <c r="E4651" s="2" t="s">
        <v>9</v>
      </c>
      <c r="F4651" s="13">
        <v>0.6714</v>
      </c>
      <c r="G4651" s="3" t="s">
        <v>5977</v>
      </c>
      <c r="H4651" s="4" t="s">
        <v>12080</v>
      </c>
      <c r="I4651" s="2" t="s">
        <v>9</v>
      </c>
    </row>
    <row r="4652" spans="1:9" x14ac:dyDescent="0.25">
      <c r="A4652" s="2">
        <v>694564437</v>
      </c>
      <c r="B4652" s="2" t="s">
        <v>452</v>
      </c>
      <c r="C4652" s="2" t="s">
        <v>453</v>
      </c>
      <c r="D4652" s="2">
        <v>3</v>
      </c>
      <c r="E4652" s="2" t="s">
        <v>11</v>
      </c>
      <c r="F4652" s="2">
        <v>0.66439999999999999</v>
      </c>
      <c r="G4652" s="3" t="s">
        <v>9614</v>
      </c>
      <c r="H4652" s="4" t="s">
        <v>15717</v>
      </c>
      <c r="I4652" s="2" t="s">
        <v>11</v>
      </c>
    </row>
    <row r="4653" spans="1:9" x14ac:dyDescent="0.25">
      <c r="A4653" s="2">
        <v>694562559</v>
      </c>
      <c r="B4653" s="2" t="s">
        <v>452</v>
      </c>
      <c r="C4653" s="2" t="s">
        <v>453</v>
      </c>
      <c r="D4653" s="2">
        <v>3</v>
      </c>
      <c r="E4653" s="2" t="s">
        <v>424</v>
      </c>
      <c r="F4653" s="2">
        <v>0.66759999999999997</v>
      </c>
      <c r="G4653" s="3" t="s">
        <v>8265</v>
      </c>
      <c r="H4653" s="4" t="s">
        <v>14368</v>
      </c>
      <c r="I4653" s="2" t="s">
        <v>424</v>
      </c>
    </row>
    <row r="4654" spans="1:9" x14ac:dyDescent="0.25">
      <c r="A4654" s="2">
        <v>694563862</v>
      </c>
      <c r="B4654" s="2" t="s">
        <v>452</v>
      </c>
      <c r="C4654" s="2" t="s">
        <v>453</v>
      </c>
      <c r="D4654" s="2">
        <v>3</v>
      </c>
      <c r="E4654" s="2" t="s">
        <v>9</v>
      </c>
      <c r="F4654" s="13">
        <v>1</v>
      </c>
      <c r="G4654" s="3" t="s">
        <v>9197</v>
      </c>
      <c r="H4654" s="4" t="s">
        <v>15300</v>
      </c>
      <c r="I4654" s="2" t="s">
        <v>9</v>
      </c>
    </row>
    <row r="4655" spans="1:9" x14ac:dyDescent="0.25">
      <c r="A4655" s="2">
        <v>694563866</v>
      </c>
      <c r="B4655" s="2" t="s">
        <v>452</v>
      </c>
      <c r="C4655" s="2" t="s">
        <v>453</v>
      </c>
      <c r="D4655" s="2">
        <v>3</v>
      </c>
      <c r="E4655" s="2" t="s">
        <v>9</v>
      </c>
      <c r="F4655" s="13">
        <v>0.68300000000000005</v>
      </c>
      <c r="G4655" s="3" t="s">
        <v>9201</v>
      </c>
      <c r="H4655" s="4" t="s">
        <v>15304</v>
      </c>
      <c r="I4655" s="2" t="s">
        <v>9</v>
      </c>
    </row>
    <row r="4656" spans="1:9" x14ac:dyDescent="0.25">
      <c r="A4656" s="2">
        <v>694564331</v>
      </c>
      <c r="B4656" s="2" t="s">
        <v>452</v>
      </c>
      <c r="C4656" s="2" t="s">
        <v>453</v>
      </c>
      <c r="D4656" s="2">
        <v>3</v>
      </c>
      <c r="E4656" s="2" t="s">
        <v>11</v>
      </c>
      <c r="F4656" s="2">
        <v>0.66879999999999995</v>
      </c>
      <c r="G4656" s="3" t="s">
        <v>9542</v>
      </c>
      <c r="H4656" s="4" t="s">
        <v>15645</v>
      </c>
      <c r="I4656" s="2" t="s">
        <v>11</v>
      </c>
    </row>
    <row r="4657" spans="1:9" x14ac:dyDescent="0.25">
      <c r="A4657" s="2">
        <v>694555575</v>
      </c>
      <c r="B4657" s="2" t="s">
        <v>452</v>
      </c>
      <c r="C4657" s="2" t="s">
        <v>453</v>
      </c>
      <c r="D4657" s="2">
        <v>3</v>
      </c>
      <c r="E4657" s="2" t="s">
        <v>9</v>
      </c>
      <c r="F4657" s="13">
        <v>1</v>
      </c>
      <c r="G4657" s="3" t="s">
        <v>3382</v>
      </c>
      <c r="H4657" s="4" t="s">
        <v>17769</v>
      </c>
      <c r="I4657" s="2" t="s">
        <v>9</v>
      </c>
    </row>
    <row r="4658" spans="1:9" x14ac:dyDescent="0.25">
      <c r="A4658" s="2">
        <v>694560154</v>
      </c>
      <c r="B4658" s="2" t="s">
        <v>452</v>
      </c>
      <c r="C4658" s="2" t="s">
        <v>453</v>
      </c>
      <c r="D4658" s="2">
        <v>3</v>
      </c>
      <c r="E4658" s="2" t="s">
        <v>424</v>
      </c>
      <c r="F4658" s="2">
        <v>1</v>
      </c>
      <c r="G4658" s="3" t="s">
        <v>6574</v>
      </c>
      <c r="H4658" s="4" t="s">
        <v>12677</v>
      </c>
      <c r="I4658" s="2" t="s">
        <v>424</v>
      </c>
    </row>
    <row r="4659" spans="1:9" x14ac:dyDescent="0.25">
      <c r="A4659" s="2">
        <v>694556391</v>
      </c>
      <c r="B4659" s="2" t="s">
        <v>452</v>
      </c>
      <c r="C4659" s="2" t="s">
        <v>453</v>
      </c>
      <c r="D4659" s="2">
        <v>3</v>
      </c>
      <c r="E4659" s="2" t="s">
        <v>9</v>
      </c>
      <c r="F4659" s="13">
        <v>1</v>
      </c>
      <c r="G4659" s="3" t="s">
        <v>3971</v>
      </c>
      <c r="H4659" s="4" t="s">
        <v>10074</v>
      </c>
      <c r="I4659" s="2" t="s">
        <v>9</v>
      </c>
    </row>
    <row r="4660" spans="1:9" x14ac:dyDescent="0.25">
      <c r="A4660" s="2">
        <v>694552884</v>
      </c>
      <c r="B4660" s="2" t="s">
        <v>452</v>
      </c>
      <c r="C4660" s="2" t="s">
        <v>453</v>
      </c>
      <c r="D4660" s="2">
        <v>3</v>
      </c>
      <c r="E4660" s="2" t="s">
        <v>9</v>
      </c>
      <c r="F4660" s="13">
        <v>1</v>
      </c>
      <c r="G4660" s="3" t="s">
        <v>1514</v>
      </c>
      <c r="H4660" s="4" t="s">
        <v>17770</v>
      </c>
      <c r="I4660" s="2" t="s">
        <v>9</v>
      </c>
    </row>
    <row r="4661" spans="1:9" x14ac:dyDescent="0.25">
      <c r="A4661" s="2">
        <v>694560451</v>
      </c>
      <c r="B4661" s="2" t="s">
        <v>452</v>
      </c>
      <c r="C4661" s="2" t="s">
        <v>453</v>
      </c>
      <c r="D4661" s="2">
        <v>3</v>
      </c>
      <c r="E4661" s="2" t="s">
        <v>9</v>
      </c>
      <c r="F4661" s="13">
        <v>0.66800000000000004</v>
      </c>
      <c r="G4661" s="3" t="s">
        <v>6767</v>
      </c>
      <c r="H4661" s="4" t="s">
        <v>12870</v>
      </c>
      <c r="I4661" s="2" t="s">
        <v>9</v>
      </c>
    </row>
    <row r="4662" spans="1:9" x14ac:dyDescent="0.25">
      <c r="A4662" s="2">
        <v>694564753</v>
      </c>
      <c r="B4662" s="2" t="s">
        <v>452</v>
      </c>
      <c r="C4662" s="2" t="s">
        <v>453</v>
      </c>
      <c r="D4662" s="2">
        <v>3</v>
      </c>
      <c r="E4662" s="2" t="s">
        <v>10</v>
      </c>
      <c r="F4662" s="2">
        <v>0.33950000000000002</v>
      </c>
      <c r="G4662" s="3" t="s">
        <v>9840</v>
      </c>
      <c r="H4662" s="4" t="s">
        <v>15943</v>
      </c>
      <c r="I4662" s="2" t="s">
        <v>9</v>
      </c>
    </row>
    <row r="4663" spans="1:9" x14ac:dyDescent="0.25">
      <c r="A4663" s="2">
        <v>694562941</v>
      </c>
      <c r="B4663" s="2" t="s">
        <v>452</v>
      </c>
      <c r="C4663" s="2" t="s">
        <v>453</v>
      </c>
      <c r="D4663" s="2">
        <v>3</v>
      </c>
      <c r="E4663" s="2" t="s">
        <v>9</v>
      </c>
      <c r="F4663" s="13">
        <v>1</v>
      </c>
      <c r="G4663" s="3" t="s">
        <v>8530</v>
      </c>
      <c r="H4663" s="4" t="s">
        <v>14633</v>
      </c>
      <c r="I4663" s="2" t="s">
        <v>9</v>
      </c>
    </row>
    <row r="4664" spans="1:9" x14ac:dyDescent="0.25">
      <c r="A4664" s="2">
        <v>694554054</v>
      </c>
      <c r="B4664" s="2" t="s">
        <v>452</v>
      </c>
      <c r="C4664" s="2" t="s">
        <v>453</v>
      </c>
      <c r="D4664" s="2">
        <v>3</v>
      </c>
      <c r="E4664" s="2" t="s">
        <v>11</v>
      </c>
      <c r="F4664" s="2">
        <v>0.66390000000000005</v>
      </c>
      <c r="G4664" s="3" t="s">
        <v>2319</v>
      </c>
      <c r="H4664" s="4" t="s">
        <v>17771</v>
      </c>
      <c r="I4664" s="2" t="s">
        <v>11</v>
      </c>
    </row>
    <row r="4665" spans="1:9" x14ac:dyDescent="0.25">
      <c r="A4665" s="2">
        <v>694551817</v>
      </c>
      <c r="B4665" s="2" t="s">
        <v>452</v>
      </c>
      <c r="C4665" s="2" t="s">
        <v>453</v>
      </c>
      <c r="D4665" s="2">
        <v>3</v>
      </c>
      <c r="E4665" s="2" t="s">
        <v>9</v>
      </c>
      <c r="F4665" s="13">
        <v>0.68220000000000003</v>
      </c>
      <c r="G4665" s="3" t="s">
        <v>775</v>
      </c>
      <c r="H4665" s="4" t="s">
        <v>17772</v>
      </c>
      <c r="I4665" s="2" t="s">
        <v>9</v>
      </c>
    </row>
    <row r="4666" spans="1:9" x14ac:dyDescent="0.25">
      <c r="A4666" s="2">
        <v>694564499</v>
      </c>
      <c r="B4666" s="2" t="s">
        <v>452</v>
      </c>
      <c r="C4666" s="2" t="s">
        <v>453</v>
      </c>
      <c r="D4666" s="2">
        <v>3</v>
      </c>
      <c r="E4666" s="2" t="s">
        <v>424</v>
      </c>
      <c r="F4666" s="2">
        <v>1</v>
      </c>
      <c r="G4666" s="3" t="s">
        <v>9657</v>
      </c>
      <c r="H4666" s="4" t="s">
        <v>15760</v>
      </c>
      <c r="I4666" s="2" t="s">
        <v>424</v>
      </c>
    </row>
    <row r="4667" spans="1:9" x14ac:dyDescent="0.25">
      <c r="A4667" s="2">
        <v>694561371</v>
      </c>
      <c r="B4667" s="2" t="s">
        <v>452</v>
      </c>
      <c r="C4667" s="2" t="s">
        <v>453</v>
      </c>
      <c r="D4667" s="2">
        <v>3</v>
      </c>
      <c r="E4667" s="2" t="s">
        <v>9</v>
      </c>
      <c r="F4667" s="13">
        <v>0.67849999999999999</v>
      </c>
      <c r="G4667" s="3" t="s">
        <v>7430</v>
      </c>
      <c r="H4667" s="4" t="s">
        <v>13533</v>
      </c>
      <c r="I4667" s="2" t="s">
        <v>9</v>
      </c>
    </row>
    <row r="4668" spans="1:9" x14ac:dyDescent="0.25">
      <c r="A4668" s="2">
        <v>694559771</v>
      </c>
      <c r="B4668" s="2" t="s">
        <v>452</v>
      </c>
      <c r="C4668" s="2" t="s">
        <v>453</v>
      </c>
      <c r="D4668" s="2">
        <v>3</v>
      </c>
      <c r="E4668" s="2" t="s">
        <v>9</v>
      </c>
      <c r="F4668" s="13">
        <v>1</v>
      </c>
      <c r="G4668" s="3" t="s">
        <v>6307</v>
      </c>
      <c r="H4668" s="4" t="s">
        <v>12410</v>
      </c>
      <c r="I4668" s="2" t="s">
        <v>9</v>
      </c>
    </row>
    <row r="4669" spans="1:9" x14ac:dyDescent="0.25">
      <c r="A4669" s="2">
        <v>694553598</v>
      </c>
      <c r="B4669" s="2" t="s">
        <v>452</v>
      </c>
      <c r="C4669" s="2" t="s">
        <v>453</v>
      </c>
      <c r="D4669" s="2">
        <v>3</v>
      </c>
      <c r="E4669" s="2" t="s">
        <v>9</v>
      </c>
      <c r="F4669" s="13">
        <v>0.67090000000000005</v>
      </c>
      <c r="G4669" s="3" t="s">
        <v>2009</v>
      </c>
      <c r="H4669" s="4" t="s">
        <v>17773</v>
      </c>
      <c r="I4669" s="2" t="s">
        <v>9</v>
      </c>
    </row>
    <row r="4670" spans="1:9" x14ac:dyDescent="0.25">
      <c r="A4670" s="2">
        <v>694561815</v>
      </c>
      <c r="B4670" s="2" t="s">
        <v>452</v>
      </c>
      <c r="C4670" s="2" t="s">
        <v>453</v>
      </c>
      <c r="D4670" s="2">
        <v>3</v>
      </c>
      <c r="E4670" s="2" t="s">
        <v>9</v>
      </c>
      <c r="F4670" s="13">
        <v>1</v>
      </c>
      <c r="G4670" s="3" t="s">
        <v>7750</v>
      </c>
      <c r="H4670" s="4" t="s">
        <v>13853</v>
      </c>
      <c r="I4670" s="2" t="s">
        <v>9</v>
      </c>
    </row>
    <row r="4671" spans="1:9" x14ac:dyDescent="0.25">
      <c r="A4671" s="2">
        <v>694555797</v>
      </c>
      <c r="B4671" s="2" t="s">
        <v>452</v>
      </c>
      <c r="C4671" s="2" t="s">
        <v>453</v>
      </c>
      <c r="D4671" s="2">
        <v>3</v>
      </c>
      <c r="E4671" s="2" t="s">
        <v>424</v>
      </c>
      <c r="F4671" s="2">
        <v>0.67059999999999997</v>
      </c>
      <c r="G4671" s="3" t="s">
        <v>3538</v>
      </c>
      <c r="H4671" s="4" t="s">
        <v>17774</v>
      </c>
      <c r="I4671" s="2" t="s">
        <v>424</v>
      </c>
    </row>
    <row r="4672" spans="1:9" x14ac:dyDescent="0.25">
      <c r="A4672" s="2">
        <v>694562577</v>
      </c>
      <c r="B4672" s="2" t="s">
        <v>452</v>
      </c>
      <c r="C4672" s="2" t="s">
        <v>453</v>
      </c>
      <c r="D4672" s="2">
        <v>3</v>
      </c>
      <c r="E4672" s="2" t="s">
        <v>9</v>
      </c>
      <c r="F4672" s="13">
        <v>1</v>
      </c>
      <c r="G4672" s="3" t="s">
        <v>8280</v>
      </c>
      <c r="H4672" s="4" t="s">
        <v>14383</v>
      </c>
      <c r="I4672" s="2" t="s">
        <v>9</v>
      </c>
    </row>
    <row r="4673" spans="1:9" x14ac:dyDescent="0.25">
      <c r="A4673" s="2">
        <v>694561471</v>
      </c>
      <c r="B4673" s="2" t="s">
        <v>452</v>
      </c>
      <c r="C4673" s="2" t="s">
        <v>453</v>
      </c>
      <c r="D4673" s="2">
        <v>3</v>
      </c>
      <c r="E4673" s="2" t="s">
        <v>9</v>
      </c>
      <c r="F4673" s="13">
        <v>0.66849999999999998</v>
      </c>
      <c r="G4673" s="3" t="s">
        <v>7504</v>
      </c>
      <c r="H4673" s="4" t="s">
        <v>13607</v>
      </c>
      <c r="I4673" s="2" t="s">
        <v>9</v>
      </c>
    </row>
    <row r="4674" spans="1:9" x14ac:dyDescent="0.25">
      <c r="A4674" s="2">
        <v>694553651</v>
      </c>
      <c r="B4674" s="2" t="s">
        <v>452</v>
      </c>
      <c r="C4674" s="2" t="s">
        <v>453</v>
      </c>
      <c r="D4674" s="2">
        <v>3</v>
      </c>
      <c r="E4674" s="2" t="s">
        <v>11</v>
      </c>
      <c r="F4674" s="2">
        <v>1</v>
      </c>
      <c r="G4674" s="3" t="s">
        <v>2045</v>
      </c>
      <c r="H4674" s="4" t="s">
        <v>17775</v>
      </c>
      <c r="I4674" s="2" t="s">
        <v>11</v>
      </c>
    </row>
    <row r="4675" spans="1:9" x14ac:dyDescent="0.25">
      <c r="A4675" s="2">
        <v>694564383</v>
      </c>
      <c r="B4675" s="2" t="s">
        <v>452</v>
      </c>
      <c r="C4675" s="2" t="s">
        <v>453</v>
      </c>
      <c r="D4675" s="2">
        <v>3</v>
      </c>
      <c r="E4675" s="2" t="s">
        <v>9</v>
      </c>
      <c r="F4675" s="13">
        <v>1</v>
      </c>
      <c r="G4675" s="3" t="s">
        <v>9579</v>
      </c>
      <c r="H4675" s="4" t="s">
        <v>15682</v>
      </c>
      <c r="I4675" s="2" t="s">
        <v>9</v>
      </c>
    </row>
    <row r="4676" spans="1:9" x14ac:dyDescent="0.25">
      <c r="A4676" s="2">
        <v>694563509</v>
      </c>
      <c r="B4676" s="2" t="s">
        <v>452</v>
      </c>
      <c r="C4676" s="2" t="s">
        <v>453</v>
      </c>
      <c r="D4676" s="2">
        <v>3</v>
      </c>
      <c r="E4676" s="2" t="s">
        <v>424</v>
      </c>
      <c r="F4676" s="2">
        <v>0.67669999999999997</v>
      </c>
      <c r="G4676" s="3" t="s">
        <v>8941</v>
      </c>
      <c r="H4676" s="4" t="s">
        <v>15044</v>
      </c>
      <c r="I4676" s="2" t="s">
        <v>424</v>
      </c>
    </row>
    <row r="4677" spans="1:9" x14ac:dyDescent="0.25">
      <c r="A4677" s="2">
        <v>694554216</v>
      </c>
      <c r="B4677" s="2" t="s">
        <v>452</v>
      </c>
      <c r="C4677" s="2" t="s">
        <v>453</v>
      </c>
      <c r="D4677" s="2">
        <v>3</v>
      </c>
      <c r="E4677" s="2" t="s">
        <v>9</v>
      </c>
      <c r="F4677" s="13">
        <v>1</v>
      </c>
      <c r="G4677" s="3" t="s">
        <v>2438</v>
      </c>
      <c r="H4677" s="4" t="s">
        <v>17776</v>
      </c>
      <c r="I4677" s="2" t="s">
        <v>9</v>
      </c>
    </row>
    <row r="4678" spans="1:9" x14ac:dyDescent="0.25">
      <c r="A4678" s="2">
        <v>694559871</v>
      </c>
      <c r="B4678" s="2" t="s">
        <v>452</v>
      </c>
      <c r="C4678" s="2" t="s">
        <v>453</v>
      </c>
      <c r="D4678" s="2">
        <v>3</v>
      </c>
      <c r="E4678" s="2" t="s">
        <v>424</v>
      </c>
      <c r="F4678" s="2">
        <v>0.66690000000000005</v>
      </c>
      <c r="G4678" s="3" t="s">
        <v>6378</v>
      </c>
      <c r="H4678" s="4" t="s">
        <v>12481</v>
      </c>
      <c r="I4678" s="2" t="s">
        <v>424</v>
      </c>
    </row>
    <row r="4679" spans="1:9" x14ac:dyDescent="0.25">
      <c r="A4679" s="2">
        <v>694556384</v>
      </c>
      <c r="B4679" s="2" t="s">
        <v>452</v>
      </c>
      <c r="C4679" s="2" t="s">
        <v>453</v>
      </c>
      <c r="D4679" s="2">
        <v>3</v>
      </c>
      <c r="E4679" s="2" t="s">
        <v>9</v>
      </c>
      <c r="F4679" s="13">
        <v>1</v>
      </c>
      <c r="G4679" s="3" t="s">
        <v>3965</v>
      </c>
      <c r="H4679" s="4" t="s">
        <v>10068</v>
      </c>
      <c r="I4679" s="2" t="s">
        <v>9</v>
      </c>
    </row>
    <row r="4680" spans="1:9" x14ac:dyDescent="0.25">
      <c r="A4680" s="2">
        <v>694557532</v>
      </c>
      <c r="B4680" s="2" t="s">
        <v>452</v>
      </c>
      <c r="C4680" s="2" t="s">
        <v>453</v>
      </c>
      <c r="D4680" s="2">
        <v>3</v>
      </c>
      <c r="E4680" s="2" t="s">
        <v>11</v>
      </c>
      <c r="F4680" s="2">
        <v>0.3407</v>
      </c>
      <c r="G4680" s="3" t="s">
        <v>4785</v>
      </c>
      <c r="H4680" s="4" t="s">
        <v>10888</v>
      </c>
      <c r="I4680" s="2" t="s">
        <v>11</v>
      </c>
    </row>
    <row r="4681" spans="1:9" x14ac:dyDescent="0.25">
      <c r="A4681" s="2">
        <v>694551658</v>
      </c>
      <c r="B4681" s="2" t="s">
        <v>452</v>
      </c>
      <c r="C4681" s="2" t="s">
        <v>453</v>
      </c>
      <c r="D4681" s="2">
        <v>3</v>
      </c>
      <c r="E4681" s="2" t="s">
        <v>11</v>
      </c>
      <c r="F4681" s="2">
        <v>0.34449999999999997</v>
      </c>
      <c r="G4681" s="3" t="s">
        <v>658</v>
      </c>
      <c r="H4681" s="4" t="s">
        <v>17777</v>
      </c>
      <c r="I4681" s="2" t="s">
        <v>11</v>
      </c>
    </row>
    <row r="4682" spans="1:9" x14ac:dyDescent="0.25">
      <c r="A4682" s="2">
        <v>694550579</v>
      </c>
      <c r="B4682" s="2" t="s">
        <v>7</v>
      </c>
      <c r="C4682" s="2" t="s">
        <v>8</v>
      </c>
      <c r="D4682" s="2">
        <v>37</v>
      </c>
      <c r="E4682" s="2" t="s">
        <v>11</v>
      </c>
      <c r="F4682" s="2">
        <v>0.7591</v>
      </c>
      <c r="G4682" s="3" t="s">
        <v>20</v>
      </c>
      <c r="H4682" s="4" t="s">
        <v>17778</v>
      </c>
      <c r="I4682" s="2" t="s">
        <v>11</v>
      </c>
    </row>
    <row r="4683" spans="1:9" x14ac:dyDescent="0.25">
      <c r="A4683" s="2">
        <v>694561461</v>
      </c>
      <c r="B4683" s="2" t="s">
        <v>452</v>
      </c>
      <c r="C4683" s="2" t="s">
        <v>453</v>
      </c>
      <c r="D4683" s="2">
        <v>3</v>
      </c>
      <c r="E4683" s="2" t="s">
        <v>9</v>
      </c>
      <c r="F4683" s="13">
        <v>1</v>
      </c>
      <c r="G4683" s="3" t="s">
        <v>7495</v>
      </c>
      <c r="H4683" s="4" t="s">
        <v>13598</v>
      </c>
      <c r="I4683" s="2" t="s">
        <v>9</v>
      </c>
    </row>
    <row r="4684" spans="1:9" x14ac:dyDescent="0.25">
      <c r="A4684" s="2">
        <v>694553453</v>
      </c>
      <c r="B4684" s="2" t="s">
        <v>452</v>
      </c>
      <c r="C4684" s="2" t="s">
        <v>453</v>
      </c>
      <c r="D4684" s="2">
        <v>3</v>
      </c>
      <c r="E4684" s="2" t="s">
        <v>9</v>
      </c>
      <c r="F4684" s="13">
        <v>1</v>
      </c>
      <c r="G4684" s="3" t="s">
        <v>1912</v>
      </c>
      <c r="H4684" s="4" t="s">
        <v>17779</v>
      </c>
      <c r="I4684" s="2" t="s">
        <v>9</v>
      </c>
    </row>
    <row r="4685" spans="1:9" x14ac:dyDescent="0.25">
      <c r="A4685" s="2">
        <v>694561569</v>
      </c>
      <c r="B4685" s="2" t="s">
        <v>452</v>
      </c>
      <c r="C4685" s="2" t="s">
        <v>453</v>
      </c>
      <c r="D4685" s="2">
        <v>3</v>
      </c>
      <c r="E4685" s="2" t="s">
        <v>9</v>
      </c>
      <c r="F4685" s="13">
        <v>1</v>
      </c>
      <c r="G4685" s="3" t="s">
        <v>7574</v>
      </c>
      <c r="H4685" s="4" t="s">
        <v>13677</v>
      </c>
      <c r="I4685" s="2" t="s">
        <v>9</v>
      </c>
    </row>
    <row r="4686" spans="1:9" x14ac:dyDescent="0.25">
      <c r="A4686" s="2">
        <v>694553969</v>
      </c>
      <c r="B4686" s="2" t="s">
        <v>452</v>
      </c>
      <c r="C4686" s="2" t="s">
        <v>453</v>
      </c>
      <c r="D4686" s="2">
        <v>3</v>
      </c>
      <c r="E4686" s="2" t="s">
        <v>9</v>
      </c>
      <c r="F4686" s="13">
        <v>0.66839999999999999</v>
      </c>
      <c r="G4686" s="3" t="s">
        <v>2265</v>
      </c>
      <c r="H4686" s="4" t="s">
        <v>17780</v>
      </c>
      <c r="I4686" s="2" t="s">
        <v>9</v>
      </c>
    </row>
    <row r="4687" spans="1:9" x14ac:dyDescent="0.25">
      <c r="A4687" s="2">
        <v>694563208</v>
      </c>
      <c r="B4687" s="2" t="s">
        <v>452</v>
      </c>
      <c r="C4687" s="2" t="s">
        <v>453</v>
      </c>
      <c r="D4687" s="2">
        <v>3</v>
      </c>
      <c r="E4687" s="2" t="s">
        <v>424</v>
      </c>
      <c r="F4687" s="2">
        <v>0.3352</v>
      </c>
      <c r="G4687" s="3" t="s">
        <v>8726</v>
      </c>
      <c r="H4687" s="4" t="s">
        <v>14829</v>
      </c>
      <c r="I4687" s="2" t="s">
        <v>424</v>
      </c>
    </row>
    <row r="4688" spans="1:9" x14ac:dyDescent="0.25">
      <c r="A4688" s="2">
        <v>694562981</v>
      </c>
      <c r="B4688" s="2" t="s">
        <v>452</v>
      </c>
      <c r="C4688" s="2" t="s">
        <v>453</v>
      </c>
      <c r="D4688" s="2">
        <v>3</v>
      </c>
      <c r="E4688" s="2" t="s">
        <v>9</v>
      </c>
      <c r="F4688" s="13">
        <v>1</v>
      </c>
      <c r="G4688" s="3" t="s">
        <v>8560</v>
      </c>
      <c r="H4688" s="4" t="s">
        <v>14663</v>
      </c>
      <c r="I4688" s="2" t="s">
        <v>9</v>
      </c>
    </row>
    <row r="4689" spans="1:9" x14ac:dyDescent="0.25">
      <c r="A4689" s="2">
        <v>694559942</v>
      </c>
      <c r="B4689" s="2" t="s">
        <v>452</v>
      </c>
      <c r="C4689" s="2" t="s">
        <v>453</v>
      </c>
      <c r="D4689" s="2">
        <v>3</v>
      </c>
      <c r="E4689" s="2" t="s">
        <v>11</v>
      </c>
      <c r="F4689" s="2">
        <v>1</v>
      </c>
      <c r="G4689" s="3" t="s">
        <v>6429</v>
      </c>
      <c r="H4689" s="4" t="s">
        <v>12532</v>
      </c>
      <c r="I4689" s="2" t="s">
        <v>11</v>
      </c>
    </row>
    <row r="4690" spans="1:9" x14ac:dyDescent="0.25">
      <c r="A4690" s="2">
        <v>694555823</v>
      </c>
      <c r="B4690" s="2" t="s">
        <v>452</v>
      </c>
      <c r="C4690" s="2" t="s">
        <v>453</v>
      </c>
      <c r="D4690" s="2">
        <v>3</v>
      </c>
      <c r="E4690" s="2" t="s">
        <v>424</v>
      </c>
      <c r="F4690" s="2">
        <v>1</v>
      </c>
      <c r="G4690" s="3" t="s">
        <v>3550</v>
      </c>
      <c r="H4690" s="4" t="s">
        <v>17781</v>
      </c>
      <c r="I4690" s="2" t="s">
        <v>424</v>
      </c>
    </row>
    <row r="4691" spans="1:9" x14ac:dyDescent="0.25">
      <c r="A4691" s="2">
        <v>694564290</v>
      </c>
      <c r="B4691" s="2" t="s">
        <v>452</v>
      </c>
      <c r="C4691" s="2" t="s">
        <v>453</v>
      </c>
      <c r="D4691" s="2">
        <v>3</v>
      </c>
      <c r="E4691" s="2" t="s">
        <v>9</v>
      </c>
      <c r="F4691" s="13">
        <v>1</v>
      </c>
      <c r="G4691" s="3" t="s">
        <v>9511</v>
      </c>
      <c r="H4691" s="4" t="s">
        <v>15614</v>
      </c>
      <c r="I4691" s="2" t="s">
        <v>9</v>
      </c>
    </row>
    <row r="4692" spans="1:9" x14ac:dyDescent="0.25">
      <c r="A4692" s="2">
        <v>694556407</v>
      </c>
      <c r="B4692" s="2" t="s">
        <v>452</v>
      </c>
      <c r="C4692" s="2" t="s">
        <v>453</v>
      </c>
      <c r="D4692" s="2">
        <v>3</v>
      </c>
      <c r="E4692" s="2" t="s">
        <v>9</v>
      </c>
      <c r="F4692" s="13">
        <v>1</v>
      </c>
      <c r="G4692" s="3" t="s">
        <v>3984</v>
      </c>
      <c r="H4692" s="4" t="s">
        <v>10087</v>
      </c>
      <c r="I4692" s="2" t="s">
        <v>9</v>
      </c>
    </row>
    <row r="4693" spans="1:9" x14ac:dyDescent="0.25">
      <c r="A4693" s="2">
        <v>694562838</v>
      </c>
      <c r="B4693" s="2" t="s">
        <v>452</v>
      </c>
      <c r="C4693" s="2" t="s">
        <v>453</v>
      </c>
      <c r="D4693" s="2">
        <v>3</v>
      </c>
      <c r="E4693" s="2" t="s">
        <v>9</v>
      </c>
      <c r="F4693" s="13">
        <v>1</v>
      </c>
      <c r="G4693" s="3" t="s">
        <v>8459</v>
      </c>
      <c r="H4693" s="4" t="s">
        <v>14562</v>
      </c>
      <c r="I4693" s="2" t="s">
        <v>9</v>
      </c>
    </row>
    <row r="4694" spans="1:9" x14ac:dyDescent="0.25">
      <c r="A4694" s="2">
        <v>694558015</v>
      </c>
      <c r="B4694" s="2" t="s">
        <v>452</v>
      </c>
      <c r="C4694" s="2" t="s">
        <v>453</v>
      </c>
      <c r="D4694" s="2">
        <v>3</v>
      </c>
      <c r="E4694" s="2" t="s">
        <v>11</v>
      </c>
      <c r="F4694" s="2">
        <v>1</v>
      </c>
      <c r="G4694" s="3" t="s">
        <v>5114</v>
      </c>
      <c r="H4694" s="4" t="s">
        <v>11217</v>
      </c>
      <c r="I4694" s="2" t="s">
        <v>11</v>
      </c>
    </row>
    <row r="4695" spans="1:9" x14ac:dyDescent="0.25">
      <c r="A4695" s="2">
        <v>694554603</v>
      </c>
      <c r="B4695" s="2" t="s">
        <v>452</v>
      </c>
      <c r="C4695" s="2" t="s">
        <v>453</v>
      </c>
      <c r="D4695" s="2">
        <v>3</v>
      </c>
      <c r="E4695" s="2" t="s">
        <v>9</v>
      </c>
      <c r="F4695" s="13">
        <v>1</v>
      </c>
      <c r="G4695" s="3" t="s">
        <v>2714</v>
      </c>
      <c r="H4695" s="4" t="s">
        <v>17782</v>
      </c>
      <c r="I4695" s="2" t="s">
        <v>9</v>
      </c>
    </row>
    <row r="4696" spans="1:9" x14ac:dyDescent="0.25">
      <c r="A4696" s="2">
        <v>694561683</v>
      </c>
      <c r="B4696" s="2" t="s">
        <v>452</v>
      </c>
      <c r="C4696" s="2" t="s">
        <v>453</v>
      </c>
      <c r="D4696" s="2">
        <v>3</v>
      </c>
      <c r="E4696" s="2" t="s">
        <v>9</v>
      </c>
      <c r="F4696" s="13">
        <v>0.66590000000000005</v>
      </c>
      <c r="G4696" s="3" t="s">
        <v>7655</v>
      </c>
      <c r="H4696" s="4" t="s">
        <v>13758</v>
      </c>
      <c r="I4696" s="2" t="s">
        <v>9</v>
      </c>
    </row>
    <row r="4697" spans="1:9" x14ac:dyDescent="0.25">
      <c r="A4697" s="2">
        <v>694552680</v>
      </c>
      <c r="B4697" s="2" t="s">
        <v>452</v>
      </c>
      <c r="C4697" s="2" t="s">
        <v>453</v>
      </c>
      <c r="D4697" s="2">
        <v>3</v>
      </c>
      <c r="E4697" s="2" t="s">
        <v>11</v>
      </c>
      <c r="F4697" s="2">
        <v>1</v>
      </c>
      <c r="G4697" s="3" t="s">
        <v>1369</v>
      </c>
      <c r="H4697" s="4" t="s">
        <v>19972</v>
      </c>
      <c r="I4697" s="2" t="s">
        <v>11</v>
      </c>
    </row>
    <row r="4698" spans="1:9" x14ac:dyDescent="0.25">
      <c r="A4698" s="2">
        <v>694557380</v>
      </c>
      <c r="B4698" s="2" t="s">
        <v>452</v>
      </c>
      <c r="C4698" s="2" t="s">
        <v>453</v>
      </c>
      <c r="D4698" s="2">
        <v>3</v>
      </c>
      <c r="E4698" s="2" t="s">
        <v>11</v>
      </c>
      <c r="F4698" s="2">
        <v>0.66069999999999995</v>
      </c>
      <c r="G4698" s="3" t="s">
        <v>4686</v>
      </c>
      <c r="H4698" s="4" t="s">
        <v>10789</v>
      </c>
      <c r="I4698" s="2" t="s">
        <v>11</v>
      </c>
    </row>
    <row r="4699" spans="1:9" x14ac:dyDescent="0.25">
      <c r="A4699" s="2">
        <v>694555510</v>
      </c>
      <c r="B4699" s="2" t="s">
        <v>452</v>
      </c>
      <c r="C4699" s="2" t="s">
        <v>453</v>
      </c>
      <c r="D4699" s="2">
        <v>3</v>
      </c>
      <c r="E4699" s="2" t="s">
        <v>9</v>
      </c>
      <c r="F4699" s="13">
        <v>1</v>
      </c>
      <c r="G4699" s="3" t="s">
        <v>3335</v>
      </c>
      <c r="H4699" s="4" t="s">
        <v>17783</v>
      </c>
      <c r="I4699" s="2" t="s">
        <v>9</v>
      </c>
    </row>
    <row r="4700" spans="1:9" x14ac:dyDescent="0.25">
      <c r="A4700" s="2">
        <v>694554214</v>
      </c>
      <c r="B4700" s="2" t="s">
        <v>452</v>
      </c>
      <c r="C4700" s="2" t="s">
        <v>453</v>
      </c>
      <c r="D4700" s="2">
        <v>3</v>
      </c>
      <c r="E4700" s="2" t="s">
        <v>9</v>
      </c>
      <c r="F4700" s="13">
        <v>1</v>
      </c>
      <c r="G4700" s="3" t="s">
        <v>2436</v>
      </c>
      <c r="H4700" s="4" t="s">
        <v>17784</v>
      </c>
      <c r="I4700" s="2" t="s">
        <v>9</v>
      </c>
    </row>
    <row r="4701" spans="1:9" x14ac:dyDescent="0.25">
      <c r="A4701" s="2">
        <v>694559350</v>
      </c>
      <c r="B4701" s="2" t="s">
        <v>452</v>
      </c>
      <c r="C4701" s="2" t="s">
        <v>453</v>
      </c>
      <c r="D4701" s="2">
        <v>3</v>
      </c>
      <c r="E4701" s="2" t="s">
        <v>9</v>
      </c>
      <c r="F4701" s="13">
        <v>1</v>
      </c>
      <c r="G4701" s="3" t="s">
        <v>6017</v>
      </c>
      <c r="H4701" s="4" t="s">
        <v>12120</v>
      </c>
      <c r="I4701" s="2" t="s">
        <v>9</v>
      </c>
    </row>
    <row r="4702" spans="1:9" x14ac:dyDescent="0.25">
      <c r="A4702" s="2">
        <v>694555287</v>
      </c>
      <c r="B4702" s="2" t="s">
        <v>452</v>
      </c>
      <c r="C4702" s="2" t="s">
        <v>453</v>
      </c>
      <c r="D4702" s="2">
        <v>3</v>
      </c>
      <c r="E4702" s="2" t="s">
        <v>9</v>
      </c>
      <c r="F4702" s="13">
        <v>0.68</v>
      </c>
      <c r="G4702" s="3" t="s">
        <v>3181</v>
      </c>
      <c r="H4702" s="4" t="s">
        <v>17785</v>
      </c>
      <c r="I4702" s="2" t="s">
        <v>9</v>
      </c>
    </row>
    <row r="4703" spans="1:9" x14ac:dyDescent="0.25">
      <c r="A4703" s="2">
        <v>694554615</v>
      </c>
      <c r="B4703" s="2" t="s">
        <v>452</v>
      </c>
      <c r="C4703" s="2" t="s">
        <v>453</v>
      </c>
      <c r="D4703" s="2">
        <v>3</v>
      </c>
      <c r="E4703" s="2" t="s">
        <v>9</v>
      </c>
      <c r="F4703" s="13">
        <v>1</v>
      </c>
      <c r="G4703" s="3" t="s">
        <v>2725</v>
      </c>
      <c r="H4703" s="4" t="s">
        <v>17786</v>
      </c>
      <c r="I4703" s="2" t="s">
        <v>9</v>
      </c>
    </row>
    <row r="4704" spans="1:9" x14ac:dyDescent="0.25">
      <c r="A4704" s="2">
        <v>694564182</v>
      </c>
      <c r="B4704" s="2" t="s">
        <v>452</v>
      </c>
      <c r="C4704" s="2" t="s">
        <v>453</v>
      </c>
      <c r="D4704" s="2">
        <v>3</v>
      </c>
      <c r="E4704" s="2" t="s">
        <v>424</v>
      </c>
      <c r="F4704" s="2">
        <v>1</v>
      </c>
      <c r="G4704" s="3" t="s">
        <v>9427</v>
      </c>
      <c r="H4704" s="4" t="s">
        <v>15530</v>
      </c>
      <c r="I4704" s="2" t="s">
        <v>424</v>
      </c>
    </row>
    <row r="4705" spans="1:9" x14ac:dyDescent="0.25">
      <c r="A4705" s="2">
        <v>694563839</v>
      </c>
      <c r="B4705" s="2" t="s">
        <v>452</v>
      </c>
      <c r="C4705" s="2" t="s">
        <v>453</v>
      </c>
      <c r="D4705" s="2">
        <v>3</v>
      </c>
      <c r="E4705" s="2" t="s">
        <v>9</v>
      </c>
      <c r="F4705" s="13">
        <v>1</v>
      </c>
      <c r="G4705" s="3" t="s">
        <v>9185</v>
      </c>
      <c r="H4705" s="4" t="s">
        <v>15288</v>
      </c>
      <c r="I4705" s="2" t="s">
        <v>9</v>
      </c>
    </row>
    <row r="4706" spans="1:9" x14ac:dyDescent="0.25">
      <c r="A4706" s="2">
        <v>694554535</v>
      </c>
      <c r="B4706" s="2" t="s">
        <v>452</v>
      </c>
      <c r="C4706" s="2" t="s">
        <v>453</v>
      </c>
      <c r="D4706" s="2">
        <v>3</v>
      </c>
      <c r="E4706" s="2" t="s">
        <v>11</v>
      </c>
      <c r="F4706" s="2">
        <v>0.34150000000000003</v>
      </c>
      <c r="G4706" s="3" t="s">
        <v>2665</v>
      </c>
      <c r="H4706" s="4" t="s">
        <v>17787</v>
      </c>
      <c r="I4706" s="2" t="s">
        <v>11</v>
      </c>
    </row>
    <row r="4707" spans="1:9" x14ac:dyDescent="0.25">
      <c r="A4707" s="2">
        <v>694564449</v>
      </c>
      <c r="B4707" s="2" t="s">
        <v>452</v>
      </c>
      <c r="C4707" s="2" t="s">
        <v>453</v>
      </c>
      <c r="D4707" s="2">
        <v>3</v>
      </c>
      <c r="E4707" s="2" t="s">
        <v>10</v>
      </c>
      <c r="F4707" s="2">
        <v>0.66220000000000001</v>
      </c>
      <c r="G4707" s="3" t="s">
        <v>9625</v>
      </c>
      <c r="H4707" s="4" t="s">
        <v>15728</v>
      </c>
      <c r="I4707" s="2" t="s">
        <v>9</v>
      </c>
    </row>
    <row r="4708" spans="1:9" x14ac:dyDescent="0.25">
      <c r="A4708" s="2">
        <v>694558302</v>
      </c>
      <c r="B4708" s="2" t="s">
        <v>452</v>
      </c>
      <c r="C4708" s="2" t="s">
        <v>453</v>
      </c>
      <c r="D4708" s="2">
        <v>3</v>
      </c>
      <c r="E4708" s="2" t="s">
        <v>11</v>
      </c>
      <c r="F4708" s="2">
        <v>1</v>
      </c>
      <c r="G4708" s="3" t="s">
        <v>5298</v>
      </c>
      <c r="H4708" s="4" t="s">
        <v>11401</v>
      </c>
      <c r="I4708" s="2" t="s">
        <v>11</v>
      </c>
    </row>
    <row r="4709" spans="1:9" x14ac:dyDescent="0.25">
      <c r="A4709" s="2">
        <v>694557144</v>
      </c>
      <c r="B4709" s="2" t="s">
        <v>452</v>
      </c>
      <c r="C4709" s="2" t="s">
        <v>453</v>
      </c>
      <c r="D4709" s="2">
        <v>3</v>
      </c>
      <c r="E4709" s="2" t="s">
        <v>9</v>
      </c>
      <c r="F4709" s="13">
        <v>1</v>
      </c>
      <c r="G4709" s="3" t="s">
        <v>4510</v>
      </c>
      <c r="H4709" s="4" t="s">
        <v>10613</v>
      </c>
      <c r="I4709" s="2" t="s">
        <v>9</v>
      </c>
    </row>
    <row r="4710" spans="1:9" x14ac:dyDescent="0.25">
      <c r="A4710" s="2">
        <v>694559462</v>
      </c>
      <c r="B4710" s="2" t="s">
        <v>452</v>
      </c>
      <c r="C4710" s="2" t="s">
        <v>453</v>
      </c>
      <c r="D4710" s="2">
        <v>3</v>
      </c>
      <c r="E4710" s="2" t="s">
        <v>9</v>
      </c>
      <c r="F4710" s="13">
        <v>1</v>
      </c>
      <c r="G4710" s="3" t="s">
        <v>6092</v>
      </c>
      <c r="H4710" s="4" t="s">
        <v>12195</v>
      </c>
      <c r="I4710" s="2" t="s">
        <v>9</v>
      </c>
    </row>
    <row r="4711" spans="1:9" x14ac:dyDescent="0.25">
      <c r="A4711" s="2">
        <v>694550889</v>
      </c>
      <c r="B4711" s="2" t="s">
        <v>7</v>
      </c>
      <c r="C4711" s="2" t="s">
        <v>8</v>
      </c>
      <c r="D4711" s="2">
        <v>40</v>
      </c>
      <c r="E4711" s="2" t="s">
        <v>9</v>
      </c>
      <c r="F4711" s="13">
        <v>0.8004</v>
      </c>
      <c r="G4711" s="3" t="s">
        <v>208</v>
      </c>
      <c r="H4711" s="4" t="s">
        <v>17788</v>
      </c>
      <c r="I4711" s="2" t="s">
        <v>9</v>
      </c>
    </row>
    <row r="4712" spans="1:9" x14ac:dyDescent="0.25">
      <c r="A4712" s="2">
        <v>694558324</v>
      </c>
      <c r="B4712" s="2" t="s">
        <v>452</v>
      </c>
      <c r="C4712" s="2" t="s">
        <v>453</v>
      </c>
      <c r="D4712" s="2">
        <v>3</v>
      </c>
      <c r="E4712" s="2" t="s">
        <v>11</v>
      </c>
      <c r="F4712" s="2">
        <v>0.66639999999999999</v>
      </c>
      <c r="G4712" s="3" t="s">
        <v>5312</v>
      </c>
      <c r="H4712" s="4" t="s">
        <v>11415</v>
      </c>
      <c r="I4712" s="2" t="s">
        <v>11</v>
      </c>
    </row>
    <row r="4713" spans="1:9" x14ac:dyDescent="0.25">
      <c r="A4713" s="2">
        <v>694563099</v>
      </c>
      <c r="B4713" s="2" t="s">
        <v>452</v>
      </c>
      <c r="C4713" s="2" t="s">
        <v>453</v>
      </c>
      <c r="D4713" s="2">
        <v>3</v>
      </c>
      <c r="E4713" s="2" t="s">
        <v>9</v>
      </c>
      <c r="F4713" s="13">
        <v>0.66539999999999999</v>
      </c>
      <c r="G4713" s="3" t="s">
        <v>8646</v>
      </c>
      <c r="H4713" s="4" t="s">
        <v>14749</v>
      </c>
      <c r="I4713" s="2" t="s">
        <v>9</v>
      </c>
    </row>
    <row r="4714" spans="1:9" x14ac:dyDescent="0.25">
      <c r="A4714" s="2">
        <v>694555850</v>
      </c>
      <c r="B4714" s="2" t="s">
        <v>452</v>
      </c>
      <c r="C4714" s="2" t="s">
        <v>453</v>
      </c>
      <c r="D4714" s="2">
        <v>3</v>
      </c>
      <c r="E4714" s="2" t="s">
        <v>424</v>
      </c>
      <c r="F4714" s="2">
        <v>0.3347</v>
      </c>
      <c r="G4714" s="3" t="s">
        <v>3565</v>
      </c>
      <c r="H4714" s="4" t="s">
        <v>17789</v>
      </c>
      <c r="I4714" s="2" t="s">
        <v>424</v>
      </c>
    </row>
    <row r="4715" spans="1:9" x14ac:dyDescent="0.25">
      <c r="A4715" s="2">
        <v>694551711</v>
      </c>
      <c r="B4715" s="2" t="s">
        <v>452</v>
      </c>
      <c r="C4715" s="2" t="s">
        <v>453</v>
      </c>
      <c r="D4715" s="2">
        <v>3</v>
      </c>
      <c r="E4715" s="2" t="s">
        <v>9</v>
      </c>
      <c r="F4715" s="13">
        <v>0.67179999999999995</v>
      </c>
      <c r="G4715" s="3" t="s">
        <v>699</v>
      </c>
      <c r="H4715" s="4" t="s">
        <v>17790</v>
      </c>
      <c r="I4715" s="2" t="s">
        <v>9</v>
      </c>
    </row>
    <row r="4716" spans="1:9" x14ac:dyDescent="0.25">
      <c r="A4716" s="2">
        <v>694558118</v>
      </c>
      <c r="B4716" s="2" t="s">
        <v>452</v>
      </c>
      <c r="C4716" s="2" t="s">
        <v>453</v>
      </c>
      <c r="D4716" s="2">
        <v>3</v>
      </c>
      <c r="E4716" s="2" t="s">
        <v>9</v>
      </c>
      <c r="F4716" s="13">
        <v>0.67230000000000001</v>
      </c>
      <c r="G4716" s="3" t="s">
        <v>5171</v>
      </c>
      <c r="H4716" s="4" t="s">
        <v>11274</v>
      </c>
      <c r="I4716" s="2" t="s">
        <v>9</v>
      </c>
    </row>
    <row r="4717" spans="1:9" x14ac:dyDescent="0.25">
      <c r="A4717" s="2">
        <v>694559369</v>
      </c>
      <c r="B4717" s="2" t="s">
        <v>452</v>
      </c>
      <c r="C4717" s="2" t="s">
        <v>453</v>
      </c>
      <c r="D4717" s="2">
        <v>3</v>
      </c>
      <c r="E4717" s="2" t="s">
        <v>9</v>
      </c>
      <c r="F4717" s="13">
        <v>1</v>
      </c>
      <c r="G4717" s="3" t="s">
        <v>6028</v>
      </c>
      <c r="H4717" s="4" t="s">
        <v>12131</v>
      </c>
      <c r="I4717" s="2" t="s">
        <v>9</v>
      </c>
    </row>
    <row r="4718" spans="1:9" x14ac:dyDescent="0.25">
      <c r="A4718" s="2">
        <v>694556128</v>
      </c>
      <c r="B4718" s="2" t="s">
        <v>452</v>
      </c>
      <c r="C4718" s="2" t="s">
        <v>453</v>
      </c>
      <c r="D4718" s="2">
        <v>3</v>
      </c>
      <c r="E4718" s="2" t="s">
        <v>9</v>
      </c>
      <c r="F4718" s="13">
        <v>1</v>
      </c>
      <c r="G4718" s="3" t="s">
        <v>3774</v>
      </c>
      <c r="H4718" s="4" t="s">
        <v>17791</v>
      </c>
      <c r="I4718" s="2" t="s">
        <v>9</v>
      </c>
    </row>
    <row r="4719" spans="1:9" x14ac:dyDescent="0.25">
      <c r="A4719" s="2">
        <v>694554620</v>
      </c>
      <c r="B4719" s="2" t="s">
        <v>452</v>
      </c>
      <c r="C4719" s="2" t="s">
        <v>453</v>
      </c>
      <c r="D4719" s="2">
        <v>3</v>
      </c>
      <c r="E4719" s="2" t="s">
        <v>424</v>
      </c>
      <c r="F4719" s="2">
        <v>0.33429999999999999</v>
      </c>
      <c r="G4719" s="3" t="s">
        <v>2730</v>
      </c>
      <c r="H4719" s="4" t="s">
        <v>17792</v>
      </c>
      <c r="I4719" s="2" t="s">
        <v>424</v>
      </c>
    </row>
    <row r="4720" spans="1:9" x14ac:dyDescent="0.25">
      <c r="A4720" s="2">
        <v>694559492</v>
      </c>
      <c r="B4720" s="2" t="s">
        <v>452</v>
      </c>
      <c r="C4720" s="2" t="s">
        <v>453</v>
      </c>
      <c r="D4720" s="2">
        <v>3</v>
      </c>
      <c r="E4720" s="2" t="s">
        <v>9</v>
      </c>
      <c r="F4720" s="13">
        <v>1</v>
      </c>
      <c r="G4720" s="3" t="s">
        <v>6112</v>
      </c>
      <c r="H4720" s="4" t="s">
        <v>12215</v>
      </c>
      <c r="I4720" s="2" t="s">
        <v>9</v>
      </c>
    </row>
    <row r="4721" spans="1:9" x14ac:dyDescent="0.25">
      <c r="A4721" s="2">
        <v>694563727</v>
      </c>
      <c r="B4721" s="2" t="s">
        <v>452</v>
      </c>
      <c r="C4721" s="2" t="s">
        <v>453</v>
      </c>
      <c r="D4721" s="2">
        <v>3</v>
      </c>
      <c r="E4721" s="2" t="s">
        <v>11</v>
      </c>
      <c r="F4721" s="2">
        <v>0.33539999999999998</v>
      </c>
      <c r="G4721" s="3" t="s">
        <v>9107</v>
      </c>
      <c r="H4721" s="4" t="s">
        <v>15210</v>
      </c>
      <c r="I4721" s="2" t="s">
        <v>11</v>
      </c>
    </row>
    <row r="4722" spans="1:9" x14ac:dyDescent="0.25">
      <c r="A4722" s="2">
        <v>694553489</v>
      </c>
      <c r="B4722" s="2" t="s">
        <v>452</v>
      </c>
      <c r="C4722" s="2" t="s">
        <v>453</v>
      </c>
      <c r="D4722" s="2">
        <v>3</v>
      </c>
      <c r="E4722" s="2" t="s">
        <v>9</v>
      </c>
      <c r="F4722" s="13">
        <v>0.66659999999999997</v>
      </c>
      <c r="G4722" s="3" t="s">
        <v>1937</v>
      </c>
      <c r="H4722" s="4" t="s">
        <v>17793</v>
      </c>
      <c r="I4722" s="2" t="s">
        <v>9</v>
      </c>
    </row>
    <row r="4723" spans="1:9" x14ac:dyDescent="0.25">
      <c r="A4723" s="2">
        <v>694559463</v>
      </c>
      <c r="B4723" s="2" t="s">
        <v>452</v>
      </c>
      <c r="C4723" s="2" t="s">
        <v>453</v>
      </c>
      <c r="D4723" s="2">
        <v>3</v>
      </c>
      <c r="E4723" s="2" t="s">
        <v>15</v>
      </c>
      <c r="F4723" s="2">
        <v>0.33789999999999998</v>
      </c>
      <c r="G4723" s="3" t="s">
        <v>6093</v>
      </c>
      <c r="H4723" s="4" t="s">
        <v>12196</v>
      </c>
      <c r="I4723" s="2" t="s">
        <v>11</v>
      </c>
    </row>
    <row r="4724" spans="1:9" x14ac:dyDescent="0.25">
      <c r="A4724" s="2">
        <v>694557639</v>
      </c>
      <c r="B4724" s="2" t="s">
        <v>452</v>
      </c>
      <c r="C4724" s="2" t="s">
        <v>453</v>
      </c>
      <c r="D4724" s="2">
        <v>3</v>
      </c>
      <c r="E4724" s="2" t="s">
        <v>11</v>
      </c>
      <c r="F4724" s="2">
        <v>0.66420000000000001</v>
      </c>
      <c r="G4724" s="3" t="s">
        <v>4865</v>
      </c>
      <c r="H4724" s="4" t="s">
        <v>10968</v>
      </c>
      <c r="I4724" s="2" t="s">
        <v>11</v>
      </c>
    </row>
    <row r="4725" spans="1:9" x14ac:dyDescent="0.25">
      <c r="A4725" s="2">
        <v>694558694</v>
      </c>
      <c r="B4725" s="2" t="s">
        <v>452</v>
      </c>
      <c r="C4725" s="2" t="s">
        <v>453</v>
      </c>
      <c r="D4725" s="2">
        <v>3</v>
      </c>
      <c r="E4725" s="2" t="s">
        <v>9</v>
      </c>
      <c r="F4725" s="13">
        <v>0.66539999999999999</v>
      </c>
      <c r="G4725" s="3" t="s">
        <v>5570</v>
      </c>
      <c r="H4725" s="4" t="s">
        <v>11673</v>
      </c>
      <c r="I4725" s="2" t="s">
        <v>9</v>
      </c>
    </row>
    <row r="4726" spans="1:9" x14ac:dyDescent="0.25">
      <c r="A4726" s="2">
        <v>694554289</v>
      </c>
      <c r="B4726" s="2" t="s">
        <v>452</v>
      </c>
      <c r="C4726" s="2" t="s">
        <v>453</v>
      </c>
      <c r="D4726" s="2">
        <v>3</v>
      </c>
      <c r="E4726" s="2" t="s">
        <v>424</v>
      </c>
      <c r="F4726" s="2">
        <v>0.66320000000000001</v>
      </c>
      <c r="G4726" s="3" t="s">
        <v>2492</v>
      </c>
      <c r="H4726" s="4" t="s">
        <v>17794</v>
      </c>
      <c r="I4726" s="2" t="s">
        <v>424</v>
      </c>
    </row>
    <row r="4727" spans="1:9" x14ac:dyDescent="0.25">
      <c r="A4727" s="2">
        <v>694554931</v>
      </c>
      <c r="B4727" s="2" t="s">
        <v>452</v>
      </c>
      <c r="C4727" s="2" t="s">
        <v>453</v>
      </c>
      <c r="D4727" s="2">
        <v>3</v>
      </c>
      <c r="E4727" s="2" t="s">
        <v>424</v>
      </c>
      <c r="F4727" s="2">
        <v>0.66479999999999995</v>
      </c>
      <c r="G4727" s="3" t="s">
        <v>2960</v>
      </c>
      <c r="H4727" s="4" t="s">
        <v>17795</v>
      </c>
      <c r="I4727" s="2" t="s">
        <v>424</v>
      </c>
    </row>
    <row r="4728" spans="1:9" x14ac:dyDescent="0.25">
      <c r="A4728" s="2">
        <v>694563950</v>
      </c>
      <c r="B4728" s="2" t="s">
        <v>452</v>
      </c>
      <c r="C4728" s="2" t="s">
        <v>453</v>
      </c>
      <c r="D4728" s="2">
        <v>3</v>
      </c>
      <c r="E4728" s="2" t="s">
        <v>424</v>
      </c>
      <c r="F4728" s="2">
        <v>0.66500000000000004</v>
      </c>
      <c r="G4728" s="3" t="s">
        <v>9261</v>
      </c>
      <c r="H4728" s="4" t="s">
        <v>15364</v>
      </c>
      <c r="I4728" s="2" t="s">
        <v>424</v>
      </c>
    </row>
    <row r="4729" spans="1:9" x14ac:dyDescent="0.25">
      <c r="A4729" s="2">
        <v>694557456</v>
      </c>
      <c r="B4729" s="2" t="s">
        <v>452</v>
      </c>
      <c r="C4729" s="2" t="s">
        <v>453</v>
      </c>
      <c r="D4729" s="2">
        <v>3</v>
      </c>
      <c r="E4729" s="2" t="s">
        <v>424</v>
      </c>
      <c r="F4729" s="2">
        <v>0.66439999999999999</v>
      </c>
      <c r="G4729" s="3" t="s">
        <v>4733</v>
      </c>
      <c r="H4729" s="4" t="s">
        <v>10836</v>
      </c>
      <c r="I4729" s="2" t="s">
        <v>424</v>
      </c>
    </row>
    <row r="4730" spans="1:9" x14ac:dyDescent="0.25">
      <c r="A4730" s="2">
        <v>694554302</v>
      </c>
      <c r="B4730" s="2" t="s">
        <v>452</v>
      </c>
      <c r="C4730" s="2" t="s">
        <v>453</v>
      </c>
      <c r="D4730" s="2">
        <v>3</v>
      </c>
      <c r="E4730" s="2" t="s">
        <v>9</v>
      </c>
      <c r="F4730" s="13">
        <v>0.66800000000000004</v>
      </c>
      <c r="G4730" s="3" t="s">
        <v>2504</v>
      </c>
      <c r="H4730" s="4" t="s">
        <v>17796</v>
      </c>
      <c r="I4730" s="2" t="s">
        <v>9</v>
      </c>
    </row>
    <row r="4731" spans="1:9" x14ac:dyDescent="0.25">
      <c r="A4731" s="2">
        <v>694556211</v>
      </c>
      <c r="B4731" s="2" t="s">
        <v>452</v>
      </c>
      <c r="C4731" s="2" t="s">
        <v>453</v>
      </c>
      <c r="D4731" s="2">
        <v>3</v>
      </c>
      <c r="E4731" s="2" t="s">
        <v>11</v>
      </c>
      <c r="F4731" s="2">
        <v>0.66810000000000003</v>
      </c>
      <c r="G4731" s="3" t="s">
        <v>3836</v>
      </c>
      <c r="H4731" s="4" t="s">
        <v>17797</v>
      </c>
      <c r="I4731" s="2" t="s">
        <v>11</v>
      </c>
    </row>
    <row r="4732" spans="1:9" x14ac:dyDescent="0.25">
      <c r="A4732" s="2">
        <v>694560030</v>
      </c>
      <c r="B4732" s="2" t="s">
        <v>452</v>
      </c>
      <c r="C4732" s="2" t="s">
        <v>453</v>
      </c>
      <c r="D4732" s="2">
        <v>3</v>
      </c>
      <c r="E4732" s="2" t="s">
        <v>11</v>
      </c>
      <c r="F4732" s="2">
        <v>1</v>
      </c>
      <c r="G4732" s="3" t="s">
        <v>6488</v>
      </c>
      <c r="H4732" s="4" t="s">
        <v>12591</v>
      </c>
      <c r="I4732" s="2" t="s">
        <v>11</v>
      </c>
    </row>
    <row r="4733" spans="1:9" x14ac:dyDescent="0.25">
      <c r="A4733" s="2">
        <v>694560236</v>
      </c>
      <c r="B4733" s="2" t="s">
        <v>452</v>
      </c>
      <c r="C4733" s="2" t="s">
        <v>453</v>
      </c>
      <c r="D4733" s="2">
        <v>3</v>
      </c>
      <c r="E4733" s="2" t="s">
        <v>9</v>
      </c>
      <c r="F4733" s="13">
        <v>0.67410000000000003</v>
      </c>
      <c r="G4733" s="3" t="s">
        <v>6622</v>
      </c>
      <c r="H4733" s="4" t="s">
        <v>12725</v>
      </c>
      <c r="I4733" s="2" t="s">
        <v>9</v>
      </c>
    </row>
    <row r="4734" spans="1:9" x14ac:dyDescent="0.25">
      <c r="A4734" s="2">
        <v>694558210</v>
      </c>
      <c r="B4734" s="2" t="s">
        <v>452</v>
      </c>
      <c r="C4734" s="2" t="s">
        <v>453</v>
      </c>
      <c r="D4734" s="2">
        <v>3</v>
      </c>
      <c r="E4734" s="2" t="s">
        <v>9</v>
      </c>
      <c r="F4734" s="13">
        <v>1</v>
      </c>
      <c r="G4734" s="3" t="s">
        <v>5235</v>
      </c>
      <c r="H4734" s="4" t="s">
        <v>11338</v>
      </c>
      <c r="I4734" s="2" t="s">
        <v>9</v>
      </c>
    </row>
    <row r="4735" spans="1:9" x14ac:dyDescent="0.25">
      <c r="A4735" s="2">
        <v>694563114</v>
      </c>
      <c r="B4735" s="2" t="s">
        <v>452</v>
      </c>
      <c r="C4735" s="2" t="s">
        <v>453</v>
      </c>
      <c r="D4735" s="2">
        <v>3</v>
      </c>
      <c r="E4735" s="2" t="s">
        <v>9</v>
      </c>
      <c r="F4735" s="13">
        <v>0.67659999999999998</v>
      </c>
      <c r="G4735" s="3" t="s">
        <v>8655</v>
      </c>
      <c r="H4735" s="4" t="s">
        <v>14758</v>
      </c>
      <c r="I4735" s="2" t="s">
        <v>9</v>
      </c>
    </row>
    <row r="4736" spans="1:9" x14ac:dyDescent="0.25">
      <c r="A4736" s="2">
        <v>694564004</v>
      </c>
      <c r="B4736" s="2" t="s">
        <v>452</v>
      </c>
      <c r="C4736" s="2" t="s">
        <v>453</v>
      </c>
      <c r="D4736" s="2">
        <v>3</v>
      </c>
      <c r="E4736" s="2" t="s">
        <v>9</v>
      </c>
      <c r="F4736" s="13">
        <v>1</v>
      </c>
      <c r="G4736" s="3" t="s">
        <v>9299</v>
      </c>
      <c r="H4736" s="4" t="s">
        <v>15402</v>
      </c>
      <c r="I4736" s="2" t="s">
        <v>9</v>
      </c>
    </row>
    <row r="4737" spans="1:9" x14ac:dyDescent="0.25">
      <c r="A4737" s="2">
        <v>694561313</v>
      </c>
      <c r="B4737" s="2" t="s">
        <v>452</v>
      </c>
      <c r="C4737" s="2" t="s">
        <v>453</v>
      </c>
      <c r="D4737" s="2">
        <v>3</v>
      </c>
      <c r="E4737" s="2" t="s">
        <v>424</v>
      </c>
      <c r="F4737" s="2">
        <v>0.65049999999999997</v>
      </c>
      <c r="G4737" s="3" t="s">
        <v>7393</v>
      </c>
      <c r="H4737" s="4" t="s">
        <v>13496</v>
      </c>
      <c r="I4737" s="2" t="s">
        <v>424</v>
      </c>
    </row>
    <row r="4738" spans="1:9" x14ac:dyDescent="0.25">
      <c r="A4738" s="2">
        <v>694560559</v>
      </c>
      <c r="B4738" s="2" t="s">
        <v>452</v>
      </c>
      <c r="C4738" s="2" t="s">
        <v>453</v>
      </c>
      <c r="D4738" s="2">
        <v>3</v>
      </c>
      <c r="E4738" s="2" t="s">
        <v>9</v>
      </c>
      <c r="F4738" s="13">
        <v>0.66849999999999998</v>
      </c>
      <c r="G4738" s="3" t="s">
        <v>6848</v>
      </c>
      <c r="H4738" s="4" t="s">
        <v>12951</v>
      </c>
      <c r="I4738" s="2" t="s">
        <v>9</v>
      </c>
    </row>
    <row r="4739" spans="1:9" x14ac:dyDescent="0.25">
      <c r="A4739" s="2">
        <v>694562949</v>
      </c>
      <c r="B4739" s="2" t="s">
        <v>452</v>
      </c>
      <c r="C4739" s="2" t="s">
        <v>453</v>
      </c>
      <c r="D4739" s="2">
        <v>3</v>
      </c>
      <c r="E4739" s="2" t="s">
        <v>9</v>
      </c>
      <c r="F4739" s="13">
        <v>1</v>
      </c>
      <c r="G4739" s="3" t="s">
        <v>8538</v>
      </c>
      <c r="H4739" s="4" t="s">
        <v>14641</v>
      </c>
      <c r="I4739" s="2" t="s">
        <v>9</v>
      </c>
    </row>
    <row r="4740" spans="1:9" x14ac:dyDescent="0.25">
      <c r="A4740" s="2">
        <v>694564846</v>
      </c>
      <c r="B4740" s="2" t="s">
        <v>452</v>
      </c>
      <c r="C4740" s="2" t="s">
        <v>453</v>
      </c>
      <c r="D4740" s="2">
        <v>3</v>
      </c>
      <c r="E4740" s="2" t="s">
        <v>11</v>
      </c>
      <c r="F4740" s="2">
        <v>1</v>
      </c>
      <c r="G4740" s="3" t="s">
        <v>9903</v>
      </c>
      <c r="H4740" s="4" t="s">
        <v>16006</v>
      </c>
      <c r="I4740" s="2" t="s">
        <v>11</v>
      </c>
    </row>
    <row r="4741" spans="1:9" x14ac:dyDescent="0.25">
      <c r="A4741" s="2">
        <v>694560716</v>
      </c>
      <c r="B4741" s="2" t="s">
        <v>452</v>
      </c>
      <c r="C4741" s="2" t="s">
        <v>453</v>
      </c>
      <c r="D4741" s="2">
        <v>3</v>
      </c>
      <c r="E4741" s="2" t="s">
        <v>9</v>
      </c>
      <c r="F4741" s="13">
        <v>1</v>
      </c>
      <c r="G4741" s="3" t="s">
        <v>6960</v>
      </c>
      <c r="H4741" s="4" t="s">
        <v>13063</v>
      </c>
      <c r="I4741" s="2" t="s">
        <v>9</v>
      </c>
    </row>
    <row r="4742" spans="1:9" x14ac:dyDescent="0.25">
      <c r="A4742" s="2">
        <v>694561226</v>
      </c>
      <c r="B4742" s="2" t="s">
        <v>452</v>
      </c>
      <c r="C4742" s="2" t="s">
        <v>453</v>
      </c>
      <c r="D4742" s="2">
        <v>3</v>
      </c>
      <c r="E4742" s="2" t="s">
        <v>9</v>
      </c>
      <c r="F4742" s="13">
        <v>1</v>
      </c>
      <c r="G4742" s="3" t="s">
        <v>7323</v>
      </c>
      <c r="H4742" s="4" t="s">
        <v>13426</v>
      </c>
      <c r="I4742" s="2" t="s">
        <v>9</v>
      </c>
    </row>
    <row r="4743" spans="1:9" x14ac:dyDescent="0.25">
      <c r="A4743" s="2">
        <v>694560421</v>
      </c>
      <c r="B4743" s="2" t="s">
        <v>452</v>
      </c>
      <c r="C4743" s="2" t="s">
        <v>453</v>
      </c>
      <c r="D4743" s="2">
        <v>3</v>
      </c>
      <c r="E4743" s="2" t="s">
        <v>11</v>
      </c>
      <c r="F4743" s="2">
        <v>1</v>
      </c>
      <c r="G4743" s="3" t="s">
        <v>6747</v>
      </c>
      <c r="H4743" s="4" t="s">
        <v>12850</v>
      </c>
      <c r="I4743" s="2" t="s">
        <v>11</v>
      </c>
    </row>
    <row r="4744" spans="1:9" x14ac:dyDescent="0.25">
      <c r="A4744" s="2">
        <v>694558816</v>
      </c>
      <c r="B4744" s="2" t="s">
        <v>452</v>
      </c>
      <c r="C4744" s="2" t="s">
        <v>453</v>
      </c>
      <c r="D4744" s="2">
        <v>3</v>
      </c>
      <c r="E4744" s="2" t="s">
        <v>9</v>
      </c>
      <c r="F4744" s="13">
        <v>1</v>
      </c>
      <c r="G4744" s="3" t="s">
        <v>5651</v>
      </c>
      <c r="H4744" s="4" t="s">
        <v>11754</v>
      </c>
      <c r="I4744" s="2" t="s">
        <v>9</v>
      </c>
    </row>
    <row r="4745" spans="1:9" x14ac:dyDescent="0.25">
      <c r="A4745" s="2">
        <v>694557568</v>
      </c>
      <c r="B4745" s="2" t="s">
        <v>452</v>
      </c>
      <c r="C4745" s="2" t="s">
        <v>453</v>
      </c>
      <c r="D4745" s="2">
        <v>3</v>
      </c>
      <c r="E4745" s="2" t="s">
        <v>424</v>
      </c>
      <c r="F4745" s="2">
        <v>1</v>
      </c>
      <c r="G4745" s="3" t="s">
        <v>4815</v>
      </c>
      <c r="H4745" s="4" t="s">
        <v>10918</v>
      </c>
      <c r="I4745" s="2" t="s">
        <v>424</v>
      </c>
    </row>
    <row r="4746" spans="1:9" x14ac:dyDescent="0.25">
      <c r="A4746" s="2">
        <v>694556258</v>
      </c>
      <c r="B4746" s="2" t="s">
        <v>452</v>
      </c>
      <c r="C4746" s="2" t="s">
        <v>453</v>
      </c>
      <c r="D4746" s="2">
        <v>3</v>
      </c>
      <c r="E4746" s="2" t="s">
        <v>424</v>
      </c>
      <c r="F4746" s="2">
        <v>1</v>
      </c>
      <c r="G4746" s="3" t="s">
        <v>3873</v>
      </c>
      <c r="H4746" s="4" t="s">
        <v>17798</v>
      </c>
      <c r="I4746" s="2" t="s">
        <v>424</v>
      </c>
    </row>
    <row r="4747" spans="1:9" x14ac:dyDescent="0.25">
      <c r="A4747" s="2">
        <v>694561590</v>
      </c>
      <c r="B4747" s="2" t="s">
        <v>452</v>
      </c>
      <c r="C4747" s="2" t="s">
        <v>453</v>
      </c>
      <c r="D4747" s="2">
        <v>3</v>
      </c>
      <c r="E4747" s="2" t="s">
        <v>424</v>
      </c>
      <c r="F4747" s="2">
        <v>0.65759999999999996</v>
      </c>
      <c r="G4747" s="3" t="s">
        <v>7592</v>
      </c>
      <c r="H4747" s="4" t="s">
        <v>13695</v>
      </c>
      <c r="I4747" s="2" t="s">
        <v>424</v>
      </c>
    </row>
    <row r="4748" spans="1:9" x14ac:dyDescent="0.25">
      <c r="A4748" s="2">
        <v>694559517</v>
      </c>
      <c r="B4748" s="2" t="s">
        <v>452</v>
      </c>
      <c r="C4748" s="2" t="s">
        <v>453</v>
      </c>
      <c r="D4748" s="2">
        <v>3</v>
      </c>
      <c r="E4748" s="2" t="s">
        <v>9</v>
      </c>
      <c r="F4748" s="13">
        <v>0.6744</v>
      </c>
      <c r="G4748" s="3" t="s">
        <v>6132</v>
      </c>
      <c r="H4748" s="4" t="s">
        <v>12235</v>
      </c>
      <c r="I4748" s="2" t="s">
        <v>9</v>
      </c>
    </row>
    <row r="4749" spans="1:9" x14ac:dyDescent="0.25">
      <c r="A4749" s="2">
        <v>694559966</v>
      </c>
      <c r="B4749" s="2" t="s">
        <v>452</v>
      </c>
      <c r="C4749" s="2" t="s">
        <v>453</v>
      </c>
      <c r="D4749" s="2">
        <v>3</v>
      </c>
      <c r="E4749" s="2" t="s">
        <v>424</v>
      </c>
      <c r="F4749" s="2">
        <v>0.66979999999999995</v>
      </c>
      <c r="G4749" s="3" t="s">
        <v>6447</v>
      </c>
      <c r="H4749" s="4" t="s">
        <v>12550</v>
      </c>
      <c r="I4749" s="2" t="s">
        <v>424</v>
      </c>
    </row>
    <row r="4750" spans="1:9" x14ac:dyDescent="0.25">
      <c r="A4750" s="2">
        <v>694556179</v>
      </c>
      <c r="B4750" s="2" t="s">
        <v>452</v>
      </c>
      <c r="C4750" s="2" t="s">
        <v>453</v>
      </c>
      <c r="D4750" s="2">
        <v>3</v>
      </c>
      <c r="E4750" s="2" t="s">
        <v>9</v>
      </c>
      <c r="F4750" s="13">
        <v>0.66839999999999999</v>
      </c>
      <c r="G4750" s="3" t="s">
        <v>3814</v>
      </c>
      <c r="H4750" s="4" t="s">
        <v>17799</v>
      </c>
      <c r="I4750" s="2" t="s">
        <v>9</v>
      </c>
    </row>
    <row r="4751" spans="1:9" x14ac:dyDescent="0.25">
      <c r="A4751" s="2">
        <v>694564202</v>
      </c>
      <c r="B4751" s="2" t="s">
        <v>452</v>
      </c>
      <c r="C4751" s="2" t="s">
        <v>453</v>
      </c>
      <c r="D4751" s="2">
        <v>3</v>
      </c>
      <c r="E4751" s="2" t="s">
        <v>9</v>
      </c>
      <c r="F4751" s="13">
        <v>0.6694</v>
      </c>
      <c r="G4751" s="3" t="s">
        <v>9444</v>
      </c>
      <c r="H4751" s="4" t="s">
        <v>15547</v>
      </c>
      <c r="I4751" s="2" t="s">
        <v>9</v>
      </c>
    </row>
    <row r="4752" spans="1:9" x14ac:dyDescent="0.25">
      <c r="A4752" s="2">
        <v>694557959</v>
      </c>
      <c r="B4752" s="2" t="s">
        <v>452</v>
      </c>
      <c r="C4752" s="2" t="s">
        <v>453</v>
      </c>
      <c r="D4752" s="2">
        <v>3</v>
      </c>
      <c r="E4752" s="2" t="s">
        <v>424</v>
      </c>
      <c r="F4752" s="2">
        <v>0.66669999999999996</v>
      </c>
      <c r="G4752" s="3" t="s">
        <v>5083</v>
      </c>
      <c r="H4752" s="4" t="s">
        <v>11186</v>
      </c>
      <c r="I4752" s="2" t="s">
        <v>424</v>
      </c>
    </row>
    <row r="4753" spans="1:9" x14ac:dyDescent="0.25">
      <c r="A4753" s="2">
        <v>694562622</v>
      </c>
      <c r="B4753" s="2" t="s">
        <v>452</v>
      </c>
      <c r="C4753" s="2" t="s">
        <v>453</v>
      </c>
      <c r="D4753" s="2">
        <v>3</v>
      </c>
      <c r="E4753" s="2" t="s">
        <v>11</v>
      </c>
      <c r="F4753" s="2">
        <v>0.67789999999999995</v>
      </c>
      <c r="G4753" s="3" t="s">
        <v>8314</v>
      </c>
      <c r="H4753" s="4" t="s">
        <v>14417</v>
      </c>
      <c r="I4753" s="2" t="s">
        <v>11</v>
      </c>
    </row>
    <row r="4754" spans="1:9" x14ac:dyDescent="0.25">
      <c r="A4754" s="2">
        <v>694555813</v>
      </c>
      <c r="B4754" s="2" t="s">
        <v>452</v>
      </c>
      <c r="C4754" s="2" t="s">
        <v>453</v>
      </c>
      <c r="D4754" s="2">
        <v>3</v>
      </c>
      <c r="E4754" s="2" t="s">
        <v>11</v>
      </c>
      <c r="F4754" s="2">
        <v>0.66420000000000001</v>
      </c>
      <c r="G4754" s="3" t="s">
        <v>3547</v>
      </c>
      <c r="H4754" s="4" t="s">
        <v>17800</v>
      </c>
      <c r="I4754" s="2" t="s">
        <v>11</v>
      </c>
    </row>
    <row r="4755" spans="1:9" x14ac:dyDescent="0.25">
      <c r="A4755" s="2">
        <v>694558705</v>
      </c>
      <c r="B4755" s="2" t="s">
        <v>452</v>
      </c>
      <c r="C4755" s="2" t="s">
        <v>453</v>
      </c>
      <c r="D4755" s="2">
        <v>3</v>
      </c>
      <c r="E4755" s="2" t="s">
        <v>9</v>
      </c>
      <c r="F4755" s="13">
        <v>1</v>
      </c>
      <c r="G4755" s="3" t="s">
        <v>5577</v>
      </c>
      <c r="H4755" s="4" t="s">
        <v>11680</v>
      </c>
      <c r="I4755" s="2" t="s">
        <v>9</v>
      </c>
    </row>
    <row r="4756" spans="1:9" x14ac:dyDescent="0.25">
      <c r="A4756" s="2">
        <v>694556626</v>
      </c>
      <c r="B4756" s="2" t="s">
        <v>452</v>
      </c>
      <c r="C4756" s="2" t="s">
        <v>453</v>
      </c>
      <c r="D4756" s="2">
        <v>3</v>
      </c>
      <c r="E4756" s="2" t="s">
        <v>9</v>
      </c>
      <c r="F4756" s="13">
        <v>0.66959999999999997</v>
      </c>
      <c r="G4756" s="3" t="s">
        <v>4147</v>
      </c>
      <c r="H4756" s="4" t="s">
        <v>10250</v>
      </c>
      <c r="I4756" s="2" t="s">
        <v>9</v>
      </c>
    </row>
    <row r="4757" spans="1:9" x14ac:dyDescent="0.25">
      <c r="A4757" s="2">
        <v>694551521</v>
      </c>
      <c r="B4757" s="2" t="s">
        <v>452</v>
      </c>
      <c r="C4757" s="2" t="s">
        <v>453</v>
      </c>
      <c r="D4757" s="2">
        <v>3</v>
      </c>
      <c r="E4757" s="2" t="s">
        <v>9</v>
      </c>
      <c r="F4757" s="13">
        <v>0.68220000000000003</v>
      </c>
      <c r="G4757" s="3" t="s">
        <v>567</v>
      </c>
      <c r="H4757" s="4" t="s">
        <v>17801</v>
      </c>
      <c r="I4757" s="2" t="s">
        <v>9</v>
      </c>
    </row>
    <row r="4758" spans="1:9" x14ac:dyDescent="0.25">
      <c r="A4758" s="2">
        <v>694554995</v>
      </c>
      <c r="B4758" s="2" t="s">
        <v>452</v>
      </c>
      <c r="C4758" s="2" t="s">
        <v>453</v>
      </c>
      <c r="D4758" s="2">
        <v>3</v>
      </c>
      <c r="E4758" s="2" t="s">
        <v>9</v>
      </c>
      <c r="F4758" s="13">
        <v>0.67169999999999996</v>
      </c>
      <c r="G4758" s="3" t="s">
        <v>2998</v>
      </c>
      <c r="H4758" s="4" t="s">
        <v>17802</v>
      </c>
      <c r="I4758" s="2" t="s">
        <v>9</v>
      </c>
    </row>
    <row r="4759" spans="1:9" x14ac:dyDescent="0.25">
      <c r="A4759" s="2">
        <v>694556348</v>
      </c>
      <c r="B4759" s="2" t="s">
        <v>452</v>
      </c>
      <c r="C4759" s="2" t="s">
        <v>453</v>
      </c>
      <c r="D4759" s="2">
        <v>3</v>
      </c>
      <c r="E4759" s="2" t="s">
        <v>424</v>
      </c>
      <c r="F4759" s="2">
        <v>0.67900000000000005</v>
      </c>
      <c r="G4759" s="3" t="s">
        <v>3940</v>
      </c>
      <c r="H4759" s="4" t="s">
        <v>10043</v>
      </c>
      <c r="I4759" s="2" t="s">
        <v>424</v>
      </c>
    </row>
    <row r="4760" spans="1:9" x14ac:dyDescent="0.25">
      <c r="A4760" s="2">
        <v>694553961</v>
      </c>
      <c r="B4760" s="2" t="s">
        <v>452</v>
      </c>
      <c r="C4760" s="2" t="s">
        <v>453</v>
      </c>
      <c r="D4760" s="2">
        <v>3</v>
      </c>
      <c r="E4760" s="2" t="s">
        <v>15</v>
      </c>
      <c r="F4760" s="2">
        <v>0.67190000000000005</v>
      </c>
      <c r="G4760" s="3" t="s">
        <v>2261</v>
      </c>
      <c r="H4760" s="4" t="s">
        <v>17803</v>
      </c>
      <c r="I4760" s="2" t="s">
        <v>11</v>
      </c>
    </row>
    <row r="4761" spans="1:9" x14ac:dyDescent="0.25">
      <c r="A4761" s="2">
        <v>694558977</v>
      </c>
      <c r="B4761" s="2" t="s">
        <v>452</v>
      </c>
      <c r="C4761" s="2" t="s">
        <v>453</v>
      </c>
      <c r="D4761" s="2">
        <v>3</v>
      </c>
      <c r="E4761" s="2" t="s">
        <v>11</v>
      </c>
      <c r="F4761" s="2">
        <v>0.66659999999999997</v>
      </c>
      <c r="G4761" s="3" t="s">
        <v>5758</v>
      </c>
      <c r="H4761" s="4" t="s">
        <v>11861</v>
      </c>
      <c r="I4761" s="2" t="s">
        <v>11</v>
      </c>
    </row>
    <row r="4762" spans="1:9" x14ac:dyDescent="0.25">
      <c r="A4762" s="2">
        <v>694563752</v>
      </c>
      <c r="B4762" s="2" t="s">
        <v>452</v>
      </c>
      <c r="C4762" s="2" t="s">
        <v>453</v>
      </c>
      <c r="D4762" s="2">
        <v>3</v>
      </c>
      <c r="E4762" s="2" t="s">
        <v>9</v>
      </c>
      <c r="F4762" s="13">
        <v>1</v>
      </c>
      <c r="G4762" s="3" t="s">
        <v>9124</v>
      </c>
      <c r="H4762" s="4" t="s">
        <v>15227</v>
      </c>
      <c r="I4762" s="2" t="s">
        <v>9</v>
      </c>
    </row>
    <row r="4763" spans="1:9" x14ac:dyDescent="0.25">
      <c r="A4763" s="2">
        <v>694559207</v>
      </c>
      <c r="B4763" s="2" t="s">
        <v>452</v>
      </c>
      <c r="C4763" s="2" t="s">
        <v>453</v>
      </c>
      <c r="D4763" s="2">
        <v>3</v>
      </c>
      <c r="E4763" s="2" t="s">
        <v>11</v>
      </c>
      <c r="F4763" s="2">
        <v>0.65839999999999999</v>
      </c>
      <c r="G4763" s="3" t="s">
        <v>5913</v>
      </c>
      <c r="H4763" s="4" t="s">
        <v>12016</v>
      </c>
      <c r="I4763" s="2" t="s">
        <v>11</v>
      </c>
    </row>
    <row r="4764" spans="1:9" x14ac:dyDescent="0.25">
      <c r="A4764" s="2">
        <v>694551645</v>
      </c>
      <c r="B4764" s="2" t="s">
        <v>452</v>
      </c>
      <c r="C4764" s="2" t="s">
        <v>453</v>
      </c>
      <c r="D4764" s="2">
        <v>3</v>
      </c>
      <c r="E4764" s="2" t="s">
        <v>424</v>
      </c>
      <c r="F4764" s="2">
        <v>0.65539999999999998</v>
      </c>
      <c r="G4764" s="3" t="s">
        <v>650</v>
      </c>
      <c r="H4764" s="4" t="s">
        <v>17804</v>
      </c>
      <c r="I4764" s="2" t="s">
        <v>424</v>
      </c>
    </row>
    <row r="4765" spans="1:9" x14ac:dyDescent="0.25">
      <c r="A4765" s="2">
        <v>694561983</v>
      </c>
      <c r="B4765" s="2" t="s">
        <v>452</v>
      </c>
      <c r="C4765" s="2" t="s">
        <v>453</v>
      </c>
      <c r="D4765" s="2">
        <v>3</v>
      </c>
      <c r="E4765" s="2" t="s">
        <v>9</v>
      </c>
      <c r="F4765" s="13">
        <v>0.68020000000000003</v>
      </c>
      <c r="G4765" s="3" t="s">
        <v>7861</v>
      </c>
      <c r="H4765" s="4" t="s">
        <v>13964</v>
      </c>
      <c r="I4765" s="2" t="s">
        <v>9</v>
      </c>
    </row>
    <row r="4766" spans="1:9" x14ac:dyDescent="0.25">
      <c r="A4766" s="2">
        <v>694563194</v>
      </c>
      <c r="B4766" s="2" t="s">
        <v>452</v>
      </c>
      <c r="C4766" s="2" t="s">
        <v>453</v>
      </c>
      <c r="D4766" s="2">
        <v>3</v>
      </c>
      <c r="E4766" s="2" t="s">
        <v>9</v>
      </c>
      <c r="F4766" s="13">
        <v>0.66849999999999998</v>
      </c>
      <c r="G4766" s="3" t="s">
        <v>8713</v>
      </c>
      <c r="H4766" s="4" t="s">
        <v>14816</v>
      </c>
      <c r="I4766" s="2" t="s">
        <v>9</v>
      </c>
    </row>
    <row r="4767" spans="1:9" x14ac:dyDescent="0.25">
      <c r="A4767" s="2">
        <v>694556631</v>
      </c>
      <c r="B4767" s="2" t="s">
        <v>452</v>
      </c>
      <c r="C4767" s="2" t="s">
        <v>453</v>
      </c>
      <c r="D4767" s="2">
        <v>3</v>
      </c>
      <c r="E4767" s="2" t="s">
        <v>9</v>
      </c>
      <c r="F4767" s="13">
        <v>0.67510000000000003</v>
      </c>
      <c r="G4767" s="3" t="s">
        <v>4151</v>
      </c>
      <c r="H4767" s="4" t="s">
        <v>10254</v>
      </c>
      <c r="I4767" s="2" t="s">
        <v>9</v>
      </c>
    </row>
    <row r="4768" spans="1:9" x14ac:dyDescent="0.25">
      <c r="A4768" s="2">
        <v>694553384</v>
      </c>
      <c r="B4768" s="2" t="s">
        <v>452</v>
      </c>
      <c r="C4768" s="2" t="s">
        <v>453</v>
      </c>
      <c r="D4768" s="2">
        <v>3</v>
      </c>
      <c r="E4768" s="2" t="s">
        <v>9</v>
      </c>
      <c r="F4768" s="13">
        <v>1</v>
      </c>
      <c r="G4768" s="3" t="s">
        <v>1860</v>
      </c>
      <c r="H4768" s="4" t="s">
        <v>17805</v>
      </c>
      <c r="I4768" s="2" t="s">
        <v>9</v>
      </c>
    </row>
    <row r="4769" spans="1:9" x14ac:dyDescent="0.25">
      <c r="A4769" s="2">
        <v>694551731</v>
      </c>
      <c r="B4769" s="2" t="s">
        <v>452</v>
      </c>
      <c r="C4769" s="2" t="s">
        <v>453</v>
      </c>
      <c r="D4769" s="2">
        <v>3</v>
      </c>
      <c r="E4769" s="2" t="s">
        <v>9</v>
      </c>
      <c r="F4769" s="13">
        <v>0.66849999999999998</v>
      </c>
      <c r="G4769" s="3" t="s">
        <v>714</v>
      </c>
      <c r="H4769" s="4" t="s">
        <v>17806</v>
      </c>
      <c r="I4769" s="2" t="s">
        <v>9</v>
      </c>
    </row>
    <row r="4770" spans="1:9" x14ac:dyDescent="0.25">
      <c r="A4770" s="2">
        <v>694559990</v>
      </c>
      <c r="B4770" s="2" t="s">
        <v>452</v>
      </c>
      <c r="C4770" s="2" t="s">
        <v>453</v>
      </c>
      <c r="D4770" s="2">
        <v>3</v>
      </c>
      <c r="E4770" s="2" t="s">
        <v>424</v>
      </c>
      <c r="F4770" s="2">
        <v>0.66679999999999995</v>
      </c>
      <c r="G4770" s="3" t="s">
        <v>6462</v>
      </c>
      <c r="H4770" s="4" t="s">
        <v>12565</v>
      </c>
      <c r="I4770" s="2" t="s">
        <v>424</v>
      </c>
    </row>
    <row r="4771" spans="1:9" x14ac:dyDescent="0.25">
      <c r="A4771" s="2">
        <v>694556633</v>
      </c>
      <c r="B4771" s="2" t="s">
        <v>452</v>
      </c>
      <c r="C4771" s="2" t="s">
        <v>453</v>
      </c>
      <c r="D4771" s="2">
        <v>3</v>
      </c>
      <c r="E4771" s="2" t="s">
        <v>424</v>
      </c>
      <c r="F4771" s="2">
        <v>0.65949999999999998</v>
      </c>
      <c r="G4771" s="3" t="s">
        <v>4152</v>
      </c>
      <c r="H4771" s="4" t="s">
        <v>10255</v>
      </c>
      <c r="I4771" s="2" t="s">
        <v>424</v>
      </c>
    </row>
    <row r="4772" spans="1:9" x14ac:dyDescent="0.25">
      <c r="A4772" s="2">
        <v>694556753</v>
      </c>
      <c r="B4772" s="2" t="s">
        <v>452</v>
      </c>
      <c r="C4772" s="2" t="s">
        <v>453</v>
      </c>
      <c r="D4772" s="2">
        <v>3</v>
      </c>
      <c r="E4772" s="2" t="s">
        <v>9</v>
      </c>
      <c r="F4772" s="13">
        <v>0.67320000000000002</v>
      </c>
      <c r="G4772" s="3" t="s">
        <v>4232</v>
      </c>
      <c r="H4772" s="4" t="s">
        <v>10335</v>
      </c>
      <c r="I4772" s="2" t="s">
        <v>9</v>
      </c>
    </row>
    <row r="4773" spans="1:9" x14ac:dyDescent="0.25">
      <c r="A4773" s="2">
        <v>694553690</v>
      </c>
      <c r="B4773" s="2" t="s">
        <v>452</v>
      </c>
      <c r="C4773" s="2" t="s">
        <v>453</v>
      </c>
      <c r="D4773" s="2">
        <v>3</v>
      </c>
      <c r="E4773" s="2" t="s">
        <v>424</v>
      </c>
      <c r="F4773" s="2">
        <v>0.33679999999999999</v>
      </c>
      <c r="G4773" s="3" t="s">
        <v>2071</v>
      </c>
      <c r="H4773" s="4" t="s">
        <v>17807</v>
      </c>
      <c r="I4773" s="2" t="s">
        <v>424</v>
      </c>
    </row>
    <row r="4774" spans="1:9" x14ac:dyDescent="0.25">
      <c r="A4774" s="2">
        <v>694554106</v>
      </c>
      <c r="B4774" s="2" t="s">
        <v>452</v>
      </c>
      <c r="C4774" s="2" t="s">
        <v>453</v>
      </c>
      <c r="D4774" s="2">
        <v>3</v>
      </c>
      <c r="E4774" s="2" t="s">
        <v>424</v>
      </c>
      <c r="F4774" s="2">
        <v>0.65880000000000005</v>
      </c>
      <c r="G4774" s="3" t="s">
        <v>2358</v>
      </c>
      <c r="H4774" s="4" t="s">
        <v>17808</v>
      </c>
      <c r="I4774" s="2" t="s">
        <v>424</v>
      </c>
    </row>
    <row r="4775" spans="1:9" x14ac:dyDescent="0.25">
      <c r="A4775" s="2">
        <v>694552741</v>
      </c>
      <c r="B4775" s="2" t="s">
        <v>452</v>
      </c>
      <c r="C4775" s="2" t="s">
        <v>453</v>
      </c>
      <c r="D4775" s="2">
        <v>3</v>
      </c>
      <c r="E4775" s="2" t="s">
        <v>424</v>
      </c>
      <c r="F4775" s="2">
        <v>0.66269999999999996</v>
      </c>
      <c r="G4775" s="3" t="s">
        <v>1412</v>
      </c>
      <c r="H4775" s="4" t="s">
        <v>20011</v>
      </c>
      <c r="I4775" s="2" t="s">
        <v>424</v>
      </c>
    </row>
    <row r="4776" spans="1:9" x14ac:dyDescent="0.25">
      <c r="A4776" s="2">
        <v>694560347</v>
      </c>
      <c r="B4776" s="2" t="s">
        <v>452</v>
      </c>
      <c r="C4776" s="2" t="s">
        <v>453</v>
      </c>
      <c r="D4776" s="2">
        <v>3</v>
      </c>
      <c r="E4776" s="2" t="s">
        <v>9</v>
      </c>
      <c r="F4776" s="13">
        <v>1</v>
      </c>
      <c r="G4776" s="3" t="s">
        <v>6694</v>
      </c>
      <c r="H4776" s="4" t="s">
        <v>12797</v>
      </c>
      <c r="I4776" s="2" t="s">
        <v>9</v>
      </c>
    </row>
    <row r="4777" spans="1:9" x14ac:dyDescent="0.25">
      <c r="A4777" s="2">
        <v>694563734</v>
      </c>
      <c r="B4777" s="2" t="s">
        <v>452</v>
      </c>
      <c r="C4777" s="2" t="s">
        <v>453</v>
      </c>
      <c r="D4777" s="2">
        <v>3</v>
      </c>
      <c r="E4777" s="2" t="s">
        <v>424</v>
      </c>
      <c r="F4777" s="2">
        <v>0.33829999999999999</v>
      </c>
      <c r="G4777" s="3" t="s">
        <v>9113</v>
      </c>
      <c r="H4777" s="4" t="s">
        <v>15216</v>
      </c>
      <c r="I4777" s="2" t="s">
        <v>424</v>
      </c>
    </row>
    <row r="4778" spans="1:9" x14ac:dyDescent="0.25">
      <c r="A4778" s="2">
        <v>694562945</v>
      </c>
      <c r="B4778" s="2" t="s">
        <v>452</v>
      </c>
      <c r="C4778" s="2" t="s">
        <v>453</v>
      </c>
      <c r="D4778" s="2">
        <v>3</v>
      </c>
      <c r="E4778" s="2" t="s">
        <v>9</v>
      </c>
      <c r="F4778" s="13">
        <v>1</v>
      </c>
      <c r="G4778" s="3" t="s">
        <v>8534</v>
      </c>
      <c r="H4778" s="4" t="s">
        <v>14637</v>
      </c>
      <c r="I4778" s="2" t="s">
        <v>9</v>
      </c>
    </row>
    <row r="4779" spans="1:9" x14ac:dyDescent="0.25">
      <c r="A4779" s="2">
        <v>694561084</v>
      </c>
      <c r="B4779" s="2" t="s">
        <v>452</v>
      </c>
      <c r="C4779" s="2" t="s">
        <v>453</v>
      </c>
      <c r="D4779" s="2">
        <v>3</v>
      </c>
      <c r="E4779" s="2" t="s">
        <v>10</v>
      </c>
      <c r="F4779" s="2">
        <v>0.33429999999999999</v>
      </c>
      <c r="G4779" s="3" t="s">
        <v>7223</v>
      </c>
      <c r="H4779" s="4" t="s">
        <v>13326</v>
      </c>
      <c r="I4779" s="2" t="s">
        <v>9</v>
      </c>
    </row>
    <row r="4780" spans="1:9" x14ac:dyDescent="0.25">
      <c r="A4780" s="2">
        <v>694557068</v>
      </c>
      <c r="B4780" s="2" t="s">
        <v>452</v>
      </c>
      <c r="C4780" s="2" t="s">
        <v>453</v>
      </c>
      <c r="D4780" s="2">
        <v>3</v>
      </c>
      <c r="E4780" s="2" t="s">
        <v>9</v>
      </c>
      <c r="F4780" s="13">
        <v>0.66590000000000005</v>
      </c>
      <c r="G4780" s="3" t="s">
        <v>4458</v>
      </c>
      <c r="H4780" s="4" t="s">
        <v>10561</v>
      </c>
      <c r="I4780" s="2" t="s">
        <v>9</v>
      </c>
    </row>
    <row r="4781" spans="1:9" x14ac:dyDescent="0.25">
      <c r="A4781" s="2">
        <v>694555239</v>
      </c>
      <c r="B4781" s="2" t="s">
        <v>452</v>
      </c>
      <c r="C4781" s="2" t="s">
        <v>453</v>
      </c>
      <c r="D4781" s="2">
        <v>3</v>
      </c>
      <c r="E4781" s="2" t="s">
        <v>9</v>
      </c>
      <c r="F4781" s="13">
        <v>1</v>
      </c>
      <c r="G4781" s="3" t="s">
        <v>3143</v>
      </c>
      <c r="H4781" s="4" t="s">
        <v>17809</v>
      </c>
      <c r="I4781" s="2" t="s">
        <v>9</v>
      </c>
    </row>
    <row r="4782" spans="1:9" x14ac:dyDescent="0.25">
      <c r="A4782" s="2">
        <v>694551476</v>
      </c>
      <c r="B4782" s="2" t="s">
        <v>452</v>
      </c>
      <c r="C4782" s="2" t="s">
        <v>453</v>
      </c>
      <c r="D4782" s="2">
        <v>3</v>
      </c>
      <c r="E4782" s="2" t="s">
        <v>9</v>
      </c>
      <c r="F4782" s="13">
        <v>1</v>
      </c>
      <c r="G4782" s="3" t="s">
        <v>535</v>
      </c>
      <c r="H4782" s="4" t="s">
        <v>17810</v>
      </c>
      <c r="I4782" s="2" t="s">
        <v>9</v>
      </c>
    </row>
    <row r="4783" spans="1:9" x14ac:dyDescent="0.25">
      <c r="A4783" s="2">
        <v>694553617</v>
      </c>
      <c r="B4783" s="2" t="s">
        <v>452</v>
      </c>
      <c r="C4783" s="2" t="s">
        <v>453</v>
      </c>
      <c r="D4783" s="2">
        <v>3</v>
      </c>
      <c r="E4783" s="2" t="s">
        <v>9</v>
      </c>
      <c r="F4783" s="13">
        <v>0.67200000000000004</v>
      </c>
      <c r="G4783" s="3" t="s">
        <v>2024</v>
      </c>
      <c r="H4783" s="4" t="s">
        <v>17811</v>
      </c>
      <c r="I4783" s="2" t="s">
        <v>9</v>
      </c>
    </row>
    <row r="4784" spans="1:9" x14ac:dyDescent="0.25">
      <c r="A4784" s="2">
        <v>694560223</v>
      </c>
      <c r="B4784" s="2" t="s">
        <v>452</v>
      </c>
      <c r="C4784" s="2" t="s">
        <v>453</v>
      </c>
      <c r="D4784" s="2">
        <v>3</v>
      </c>
      <c r="E4784" s="2" t="s">
        <v>9</v>
      </c>
      <c r="F4784" s="13">
        <v>1</v>
      </c>
      <c r="G4784" s="3" t="s">
        <v>6613</v>
      </c>
      <c r="H4784" s="4" t="s">
        <v>12716</v>
      </c>
      <c r="I4784" s="2" t="s">
        <v>9</v>
      </c>
    </row>
    <row r="4785" spans="1:9" x14ac:dyDescent="0.25">
      <c r="A4785" s="2">
        <v>694564312</v>
      </c>
      <c r="B4785" s="2" t="s">
        <v>452</v>
      </c>
      <c r="C4785" s="2" t="s">
        <v>453</v>
      </c>
      <c r="D4785" s="2">
        <v>3</v>
      </c>
      <c r="E4785" s="2" t="s">
        <v>424</v>
      </c>
      <c r="F4785" s="2">
        <v>0.65990000000000004</v>
      </c>
      <c r="G4785" s="3" t="s">
        <v>9526</v>
      </c>
      <c r="H4785" s="4" t="s">
        <v>15629</v>
      </c>
      <c r="I4785" s="2" t="s">
        <v>424</v>
      </c>
    </row>
    <row r="4786" spans="1:9" x14ac:dyDescent="0.25">
      <c r="A4786" s="2">
        <v>694562428</v>
      </c>
      <c r="B4786" s="2" t="s">
        <v>452</v>
      </c>
      <c r="C4786" s="2" t="s">
        <v>453</v>
      </c>
      <c r="D4786" s="2">
        <v>3</v>
      </c>
      <c r="E4786" s="2" t="s">
        <v>9</v>
      </c>
      <c r="F4786" s="13">
        <v>0.66959999999999997</v>
      </c>
      <c r="G4786" s="3" t="s">
        <v>8174</v>
      </c>
      <c r="H4786" s="4" t="s">
        <v>14277</v>
      </c>
      <c r="I4786" s="2" t="s">
        <v>9</v>
      </c>
    </row>
    <row r="4787" spans="1:9" x14ac:dyDescent="0.25">
      <c r="A4787" s="2">
        <v>694560124</v>
      </c>
      <c r="B4787" s="2" t="s">
        <v>452</v>
      </c>
      <c r="C4787" s="2" t="s">
        <v>453</v>
      </c>
      <c r="D4787" s="2">
        <v>3</v>
      </c>
      <c r="E4787" s="2" t="s">
        <v>11</v>
      </c>
      <c r="F4787" s="2">
        <v>0.67810000000000004</v>
      </c>
      <c r="G4787" s="3" t="s">
        <v>6549</v>
      </c>
      <c r="H4787" s="4" t="s">
        <v>12652</v>
      </c>
      <c r="I4787" s="2" t="s">
        <v>11</v>
      </c>
    </row>
    <row r="4788" spans="1:9" x14ac:dyDescent="0.25">
      <c r="A4788" s="2">
        <v>694559267</v>
      </c>
      <c r="B4788" s="2" t="s">
        <v>452</v>
      </c>
      <c r="C4788" s="2" t="s">
        <v>453</v>
      </c>
      <c r="D4788" s="2">
        <v>3</v>
      </c>
      <c r="E4788" s="2" t="s">
        <v>424</v>
      </c>
      <c r="F4788" s="2">
        <v>0.66879999999999995</v>
      </c>
      <c r="G4788" s="3" t="s">
        <v>5960</v>
      </c>
      <c r="H4788" s="4" t="s">
        <v>12063</v>
      </c>
      <c r="I4788" s="2" t="s">
        <v>424</v>
      </c>
    </row>
    <row r="4789" spans="1:9" x14ac:dyDescent="0.25">
      <c r="A4789" s="2">
        <v>694561120</v>
      </c>
      <c r="B4789" s="2" t="s">
        <v>452</v>
      </c>
      <c r="C4789" s="2" t="s">
        <v>453</v>
      </c>
      <c r="D4789" s="2">
        <v>3</v>
      </c>
      <c r="E4789" s="2" t="s">
        <v>424</v>
      </c>
      <c r="F4789" s="2">
        <v>0.67</v>
      </c>
      <c r="G4789" s="3" t="s">
        <v>7250</v>
      </c>
      <c r="H4789" s="4" t="s">
        <v>13353</v>
      </c>
      <c r="I4789" s="2" t="s">
        <v>424</v>
      </c>
    </row>
    <row r="4790" spans="1:9" x14ac:dyDescent="0.25">
      <c r="A4790" s="2">
        <v>694556910</v>
      </c>
      <c r="B4790" s="2" t="s">
        <v>452</v>
      </c>
      <c r="C4790" s="2" t="s">
        <v>453</v>
      </c>
      <c r="D4790" s="2">
        <v>3</v>
      </c>
      <c r="E4790" s="2" t="s">
        <v>9</v>
      </c>
      <c r="F4790" s="13">
        <v>1</v>
      </c>
      <c r="G4790" s="3" t="s">
        <v>4345</v>
      </c>
      <c r="H4790" s="4" t="s">
        <v>10448</v>
      </c>
      <c r="I4790" s="2" t="s">
        <v>9</v>
      </c>
    </row>
    <row r="4791" spans="1:9" x14ac:dyDescent="0.25">
      <c r="A4791" s="2">
        <v>694559036</v>
      </c>
      <c r="B4791" s="2" t="s">
        <v>452</v>
      </c>
      <c r="C4791" s="2" t="s">
        <v>453</v>
      </c>
      <c r="D4791" s="2">
        <v>3</v>
      </c>
      <c r="E4791" s="2" t="s">
        <v>9</v>
      </c>
      <c r="F4791" s="13">
        <v>0.66900000000000004</v>
      </c>
      <c r="G4791" s="3" t="s">
        <v>5796</v>
      </c>
      <c r="H4791" s="4" t="s">
        <v>11899</v>
      </c>
      <c r="I4791" s="2" t="s">
        <v>9</v>
      </c>
    </row>
    <row r="4792" spans="1:9" x14ac:dyDescent="0.25">
      <c r="A4792" s="2">
        <v>694552730</v>
      </c>
      <c r="B4792" s="2" t="s">
        <v>452</v>
      </c>
      <c r="C4792" s="2" t="s">
        <v>453</v>
      </c>
      <c r="D4792" s="2">
        <v>3</v>
      </c>
      <c r="E4792" s="2" t="s">
        <v>9</v>
      </c>
      <c r="F4792" s="13">
        <v>0.66769999999999996</v>
      </c>
      <c r="G4792" s="3" t="s">
        <v>1403</v>
      </c>
      <c r="H4792" s="4" t="s">
        <v>20002</v>
      </c>
      <c r="I4792" s="2" t="s">
        <v>9</v>
      </c>
    </row>
    <row r="4793" spans="1:9" x14ac:dyDescent="0.25">
      <c r="A4793" s="2">
        <v>694556557</v>
      </c>
      <c r="B4793" s="2" t="s">
        <v>452</v>
      </c>
      <c r="C4793" s="2" t="s">
        <v>453</v>
      </c>
      <c r="D4793" s="2">
        <v>3</v>
      </c>
      <c r="E4793" s="2" t="s">
        <v>10</v>
      </c>
      <c r="F4793" s="2">
        <v>0.34279999999999999</v>
      </c>
      <c r="G4793" s="3" t="s">
        <v>4092</v>
      </c>
      <c r="H4793" s="4" t="s">
        <v>10195</v>
      </c>
      <c r="I4793" s="2" t="s">
        <v>9</v>
      </c>
    </row>
    <row r="4794" spans="1:9" x14ac:dyDescent="0.25">
      <c r="A4794" s="2">
        <v>694564598</v>
      </c>
      <c r="B4794" s="2" t="s">
        <v>452</v>
      </c>
      <c r="C4794" s="2" t="s">
        <v>453</v>
      </c>
      <c r="D4794" s="2">
        <v>3</v>
      </c>
      <c r="E4794" s="2" t="s">
        <v>11</v>
      </c>
      <c r="F4794" s="2">
        <v>0.66659999999999997</v>
      </c>
      <c r="G4794" s="3" t="s">
        <v>9737</v>
      </c>
      <c r="H4794" s="4" t="s">
        <v>15840</v>
      </c>
      <c r="I4794" s="2" t="s">
        <v>11</v>
      </c>
    </row>
    <row r="4795" spans="1:9" x14ac:dyDescent="0.25">
      <c r="A4795" s="2">
        <v>694564020</v>
      </c>
      <c r="B4795" s="2" t="s">
        <v>452</v>
      </c>
      <c r="C4795" s="2" t="s">
        <v>453</v>
      </c>
      <c r="D4795" s="2">
        <v>3</v>
      </c>
      <c r="E4795" s="2" t="s">
        <v>9</v>
      </c>
      <c r="F4795" s="13">
        <v>1</v>
      </c>
      <c r="G4795" s="3" t="s">
        <v>9312</v>
      </c>
      <c r="H4795" s="4" t="s">
        <v>15415</v>
      </c>
      <c r="I4795" s="2" t="s">
        <v>9</v>
      </c>
    </row>
    <row r="4796" spans="1:9" x14ac:dyDescent="0.25">
      <c r="A4796" s="2">
        <v>694557692</v>
      </c>
      <c r="B4796" s="2" t="s">
        <v>452</v>
      </c>
      <c r="C4796" s="2" t="s">
        <v>453</v>
      </c>
      <c r="D4796" s="2">
        <v>3</v>
      </c>
      <c r="E4796" s="2" t="s">
        <v>9</v>
      </c>
      <c r="F4796" s="13">
        <v>1</v>
      </c>
      <c r="G4796" s="3" t="s">
        <v>4904</v>
      </c>
      <c r="H4796" s="4" t="s">
        <v>11007</v>
      </c>
      <c r="I4796" s="2" t="s">
        <v>9</v>
      </c>
    </row>
    <row r="4797" spans="1:9" x14ac:dyDescent="0.25">
      <c r="A4797" s="2">
        <v>694559016</v>
      </c>
      <c r="B4797" s="2" t="s">
        <v>452</v>
      </c>
      <c r="C4797" s="2" t="s">
        <v>453</v>
      </c>
      <c r="D4797" s="2">
        <v>3</v>
      </c>
      <c r="E4797" s="2" t="s">
        <v>424</v>
      </c>
      <c r="F4797" s="2">
        <v>1</v>
      </c>
      <c r="G4797" s="3" t="s">
        <v>5783</v>
      </c>
      <c r="H4797" s="4" t="s">
        <v>11886</v>
      </c>
      <c r="I4797" s="2" t="s">
        <v>424</v>
      </c>
    </row>
    <row r="4798" spans="1:9" x14ac:dyDescent="0.25">
      <c r="A4798" s="2">
        <v>694560505</v>
      </c>
      <c r="B4798" s="2" t="s">
        <v>452</v>
      </c>
      <c r="C4798" s="2" t="s">
        <v>453</v>
      </c>
      <c r="D4798" s="2">
        <v>3</v>
      </c>
      <c r="E4798" s="2" t="s">
        <v>9</v>
      </c>
      <c r="F4798" s="13">
        <v>1</v>
      </c>
      <c r="G4798" s="3" t="s">
        <v>6808</v>
      </c>
      <c r="H4798" s="4" t="s">
        <v>12911</v>
      </c>
      <c r="I4798" s="2" t="s">
        <v>9</v>
      </c>
    </row>
    <row r="4799" spans="1:9" x14ac:dyDescent="0.25">
      <c r="A4799" s="2">
        <v>694563162</v>
      </c>
      <c r="B4799" s="2" t="s">
        <v>452</v>
      </c>
      <c r="C4799" s="2" t="s">
        <v>453</v>
      </c>
      <c r="D4799" s="2">
        <v>3</v>
      </c>
      <c r="E4799" s="2" t="s">
        <v>9</v>
      </c>
      <c r="F4799" s="13">
        <v>0.66890000000000005</v>
      </c>
      <c r="G4799" s="3" t="s">
        <v>8693</v>
      </c>
      <c r="H4799" s="4" t="s">
        <v>14796</v>
      </c>
      <c r="I4799" s="2" t="s">
        <v>9</v>
      </c>
    </row>
    <row r="4800" spans="1:9" x14ac:dyDescent="0.25">
      <c r="A4800" s="2">
        <v>694561600</v>
      </c>
      <c r="B4800" s="2" t="s">
        <v>452</v>
      </c>
      <c r="C4800" s="2" t="s">
        <v>453</v>
      </c>
      <c r="D4800" s="2">
        <v>3</v>
      </c>
      <c r="E4800" s="2" t="s">
        <v>9</v>
      </c>
      <c r="F4800" s="13">
        <v>1</v>
      </c>
      <c r="G4800" s="3" t="s">
        <v>7599</v>
      </c>
      <c r="H4800" s="4" t="s">
        <v>13702</v>
      </c>
      <c r="I4800" s="2" t="s">
        <v>9</v>
      </c>
    </row>
    <row r="4801" spans="1:9" x14ac:dyDescent="0.25">
      <c r="A4801" s="2">
        <v>694555833</v>
      </c>
      <c r="B4801" s="2" t="s">
        <v>452</v>
      </c>
      <c r="C4801" s="2" t="s">
        <v>453</v>
      </c>
      <c r="D4801" s="2">
        <v>3</v>
      </c>
      <c r="E4801" s="2" t="s">
        <v>424</v>
      </c>
      <c r="F4801" s="2">
        <v>1</v>
      </c>
      <c r="G4801" s="3" t="s">
        <v>3553</v>
      </c>
      <c r="H4801" s="4" t="s">
        <v>17812</v>
      </c>
      <c r="I4801" s="2" t="s">
        <v>424</v>
      </c>
    </row>
    <row r="4802" spans="1:9" x14ac:dyDescent="0.25">
      <c r="A4802" s="2">
        <v>694558878</v>
      </c>
      <c r="B4802" s="2" t="s">
        <v>452</v>
      </c>
      <c r="C4802" s="2" t="s">
        <v>453</v>
      </c>
      <c r="D4802" s="2">
        <v>3</v>
      </c>
      <c r="E4802" s="2" t="s">
        <v>9</v>
      </c>
      <c r="F4802" s="13">
        <v>0.66969999999999996</v>
      </c>
      <c r="G4802" s="3" t="s">
        <v>5690</v>
      </c>
      <c r="H4802" s="4" t="s">
        <v>11793</v>
      </c>
      <c r="I4802" s="2" t="s">
        <v>9</v>
      </c>
    </row>
    <row r="4803" spans="1:9" x14ac:dyDescent="0.25">
      <c r="A4803" s="2">
        <v>694564737</v>
      </c>
      <c r="B4803" s="2" t="s">
        <v>452</v>
      </c>
      <c r="C4803" s="2" t="s">
        <v>453</v>
      </c>
      <c r="D4803" s="2">
        <v>3</v>
      </c>
      <c r="E4803" s="2" t="s">
        <v>11</v>
      </c>
      <c r="F4803" s="2">
        <v>1</v>
      </c>
      <c r="G4803" s="3" t="s">
        <v>9829</v>
      </c>
      <c r="H4803" s="4" t="s">
        <v>15932</v>
      </c>
      <c r="I4803" s="2" t="s">
        <v>11</v>
      </c>
    </row>
    <row r="4804" spans="1:9" x14ac:dyDescent="0.25">
      <c r="A4804" s="2">
        <v>694556194</v>
      </c>
      <c r="B4804" s="2" t="s">
        <v>452</v>
      </c>
      <c r="C4804" s="2" t="s">
        <v>453</v>
      </c>
      <c r="D4804" s="2">
        <v>3</v>
      </c>
      <c r="E4804" s="2" t="s">
        <v>9</v>
      </c>
      <c r="F4804" s="13">
        <v>0.67210000000000003</v>
      </c>
      <c r="G4804" s="3" t="s">
        <v>3825</v>
      </c>
      <c r="H4804" s="4" t="s">
        <v>17813</v>
      </c>
      <c r="I4804" s="2" t="s">
        <v>9</v>
      </c>
    </row>
    <row r="4805" spans="1:9" x14ac:dyDescent="0.25">
      <c r="A4805" s="2">
        <v>694552057</v>
      </c>
      <c r="B4805" s="2" t="s">
        <v>452</v>
      </c>
      <c r="C4805" s="2" t="s">
        <v>453</v>
      </c>
      <c r="D4805" s="2">
        <v>3</v>
      </c>
      <c r="E4805" s="2" t="s">
        <v>9</v>
      </c>
      <c r="F4805" s="13">
        <v>0.6714</v>
      </c>
      <c r="G4805" s="3" t="s">
        <v>942</v>
      </c>
      <c r="H4805" s="4" t="s">
        <v>17814</v>
      </c>
      <c r="I4805" s="2" t="s">
        <v>9</v>
      </c>
    </row>
    <row r="4806" spans="1:9" x14ac:dyDescent="0.25">
      <c r="A4806" s="2">
        <v>694552612</v>
      </c>
      <c r="B4806" s="2" t="s">
        <v>452</v>
      </c>
      <c r="C4806" s="2" t="s">
        <v>453</v>
      </c>
      <c r="D4806" s="2">
        <v>3</v>
      </c>
      <c r="E4806" s="2" t="s">
        <v>11</v>
      </c>
      <c r="F4806" s="2">
        <v>0.68069999999999997</v>
      </c>
      <c r="G4806" s="3" t="s">
        <v>1319</v>
      </c>
      <c r="H4806" s="4" t="s">
        <v>17815</v>
      </c>
      <c r="I4806" s="2" t="s">
        <v>11</v>
      </c>
    </row>
    <row r="4807" spans="1:9" x14ac:dyDescent="0.25">
      <c r="A4807" s="2">
        <v>694560532</v>
      </c>
      <c r="B4807" s="2" t="s">
        <v>452</v>
      </c>
      <c r="C4807" s="2" t="s">
        <v>453</v>
      </c>
      <c r="D4807" s="2">
        <v>3</v>
      </c>
      <c r="E4807" s="2" t="s">
        <v>10</v>
      </c>
      <c r="F4807" s="2">
        <v>0.3407</v>
      </c>
      <c r="G4807" s="3" t="s">
        <v>6828</v>
      </c>
      <c r="H4807" s="4" t="s">
        <v>12931</v>
      </c>
      <c r="I4807" s="2" t="s">
        <v>9</v>
      </c>
    </row>
    <row r="4808" spans="1:9" x14ac:dyDescent="0.25">
      <c r="A4808" s="2">
        <v>694551715</v>
      </c>
      <c r="B4808" s="2" t="s">
        <v>452</v>
      </c>
      <c r="C4808" s="2" t="s">
        <v>453</v>
      </c>
      <c r="D4808" s="2">
        <v>3</v>
      </c>
      <c r="E4808" s="2" t="s">
        <v>9</v>
      </c>
      <c r="F4808" s="13">
        <v>1</v>
      </c>
      <c r="G4808" s="3" t="s">
        <v>701</v>
      </c>
      <c r="H4808" s="4" t="s">
        <v>17816</v>
      </c>
      <c r="I4808" s="2" t="s">
        <v>9</v>
      </c>
    </row>
    <row r="4809" spans="1:9" x14ac:dyDescent="0.25">
      <c r="A4809" s="2">
        <v>694553932</v>
      </c>
      <c r="B4809" s="2" t="s">
        <v>452</v>
      </c>
      <c r="C4809" s="2" t="s">
        <v>453</v>
      </c>
      <c r="D4809" s="2">
        <v>3</v>
      </c>
      <c r="E4809" s="2" t="s">
        <v>9</v>
      </c>
      <c r="F4809" s="13">
        <v>1</v>
      </c>
      <c r="G4809" s="3" t="s">
        <v>2240</v>
      </c>
      <c r="H4809" s="4" t="s">
        <v>17817</v>
      </c>
      <c r="I4809" s="2" t="s">
        <v>9</v>
      </c>
    </row>
    <row r="4810" spans="1:9" x14ac:dyDescent="0.25">
      <c r="A4810" s="2">
        <v>694555170</v>
      </c>
      <c r="B4810" s="2" t="s">
        <v>452</v>
      </c>
      <c r="C4810" s="2" t="s">
        <v>453</v>
      </c>
      <c r="D4810" s="2">
        <v>3</v>
      </c>
      <c r="E4810" s="2" t="s">
        <v>9</v>
      </c>
      <c r="F4810" s="13">
        <v>1</v>
      </c>
      <c r="G4810" s="3" t="s">
        <v>3108</v>
      </c>
      <c r="H4810" s="4" t="s">
        <v>17818</v>
      </c>
      <c r="I4810" s="2" t="s">
        <v>9</v>
      </c>
    </row>
    <row r="4811" spans="1:9" x14ac:dyDescent="0.25">
      <c r="A4811" s="2">
        <v>694552081</v>
      </c>
      <c r="B4811" s="2" t="s">
        <v>452</v>
      </c>
      <c r="C4811" s="2" t="s">
        <v>453</v>
      </c>
      <c r="D4811" s="2">
        <v>3</v>
      </c>
      <c r="E4811" s="2" t="s">
        <v>11</v>
      </c>
      <c r="F4811" s="2">
        <v>0.67900000000000005</v>
      </c>
      <c r="G4811" s="3" t="s">
        <v>960</v>
      </c>
      <c r="H4811" s="4" t="s">
        <v>17819</v>
      </c>
      <c r="I4811" s="2" t="s">
        <v>11</v>
      </c>
    </row>
    <row r="4812" spans="1:9" x14ac:dyDescent="0.25">
      <c r="A4812" s="2">
        <v>694558025</v>
      </c>
      <c r="B4812" s="2" t="s">
        <v>452</v>
      </c>
      <c r="C4812" s="2" t="s">
        <v>453</v>
      </c>
      <c r="D4812" s="2">
        <v>3</v>
      </c>
      <c r="E4812" s="2" t="s">
        <v>11</v>
      </c>
      <c r="F4812" s="2">
        <v>0.66949999999999998</v>
      </c>
      <c r="G4812" s="3" t="s">
        <v>5119</v>
      </c>
      <c r="H4812" s="4" t="s">
        <v>11222</v>
      </c>
      <c r="I4812" s="2" t="s">
        <v>11</v>
      </c>
    </row>
    <row r="4813" spans="1:9" x14ac:dyDescent="0.25">
      <c r="A4813" s="2">
        <v>694557562</v>
      </c>
      <c r="B4813" s="2" t="s">
        <v>452</v>
      </c>
      <c r="C4813" s="2" t="s">
        <v>453</v>
      </c>
      <c r="D4813" s="2">
        <v>3</v>
      </c>
      <c r="E4813" s="2" t="s">
        <v>9</v>
      </c>
      <c r="F4813" s="13">
        <v>0.66820000000000002</v>
      </c>
      <c r="G4813" s="3" t="s">
        <v>4809</v>
      </c>
      <c r="H4813" s="4" t="s">
        <v>10912</v>
      </c>
      <c r="I4813" s="2" t="s">
        <v>9</v>
      </c>
    </row>
    <row r="4814" spans="1:9" x14ac:dyDescent="0.25">
      <c r="A4814" s="2">
        <v>694564089</v>
      </c>
      <c r="B4814" s="2" t="s">
        <v>452</v>
      </c>
      <c r="C4814" s="2" t="s">
        <v>453</v>
      </c>
      <c r="D4814" s="2">
        <v>3</v>
      </c>
      <c r="E4814" s="2" t="s">
        <v>9</v>
      </c>
      <c r="F4814" s="13">
        <v>0.66969999999999996</v>
      </c>
      <c r="G4814" s="3" t="s">
        <v>9358</v>
      </c>
      <c r="H4814" s="4" t="s">
        <v>15461</v>
      </c>
      <c r="I4814" s="2" t="s">
        <v>9</v>
      </c>
    </row>
    <row r="4815" spans="1:9" x14ac:dyDescent="0.25">
      <c r="A4815" s="2">
        <v>694562441</v>
      </c>
      <c r="B4815" s="2" t="s">
        <v>452</v>
      </c>
      <c r="C4815" s="2" t="s">
        <v>453</v>
      </c>
      <c r="D4815" s="2">
        <v>3</v>
      </c>
      <c r="E4815" s="2" t="s">
        <v>9</v>
      </c>
      <c r="F4815" s="13">
        <v>0.66810000000000003</v>
      </c>
      <c r="G4815" s="3" t="s">
        <v>8183</v>
      </c>
      <c r="H4815" s="4" t="s">
        <v>14286</v>
      </c>
      <c r="I4815" s="2" t="s">
        <v>9</v>
      </c>
    </row>
    <row r="4816" spans="1:9" x14ac:dyDescent="0.25">
      <c r="A4816" s="2">
        <v>694559997</v>
      </c>
      <c r="B4816" s="2" t="s">
        <v>452</v>
      </c>
      <c r="C4816" s="2" t="s">
        <v>453</v>
      </c>
      <c r="D4816" s="2">
        <v>3</v>
      </c>
      <c r="E4816" s="2" t="s">
        <v>11</v>
      </c>
      <c r="F4816" s="2">
        <v>0.67649999999999999</v>
      </c>
      <c r="G4816" s="3" t="s">
        <v>6467</v>
      </c>
      <c r="H4816" s="4" t="s">
        <v>12570</v>
      </c>
      <c r="I4816" s="2" t="s">
        <v>11</v>
      </c>
    </row>
    <row r="4817" spans="1:9" x14ac:dyDescent="0.25">
      <c r="A4817" s="2">
        <v>694558804</v>
      </c>
      <c r="B4817" s="2" t="s">
        <v>452</v>
      </c>
      <c r="C4817" s="2" t="s">
        <v>453</v>
      </c>
      <c r="D4817" s="2">
        <v>3</v>
      </c>
      <c r="E4817" s="2" t="s">
        <v>424</v>
      </c>
      <c r="F4817" s="2">
        <v>0.6663</v>
      </c>
      <c r="G4817" s="3" t="s">
        <v>5643</v>
      </c>
      <c r="H4817" s="4" t="s">
        <v>11746</v>
      </c>
      <c r="I4817" s="2" t="s">
        <v>424</v>
      </c>
    </row>
    <row r="4818" spans="1:9" x14ac:dyDescent="0.25">
      <c r="A4818" s="2">
        <v>694558083</v>
      </c>
      <c r="B4818" s="2" t="s">
        <v>452</v>
      </c>
      <c r="C4818" s="2" t="s">
        <v>453</v>
      </c>
      <c r="D4818" s="2">
        <v>3</v>
      </c>
      <c r="E4818" s="2" t="s">
        <v>424</v>
      </c>
      <c r="F4818" s="2">
        <v>0.66379999999999995</v>
      </c>
      <c r="G4818" s="3" t="s">
        <v>5152</v>
      </c>
      <c r="H4818" s="4" t="s">
        <v>11255</v>
      </c>
      <c r="I4818" s="2" t="s">
        <v>424</v>
      </c>
    </row>
    <row r="4819" spans="1:9" x14ac:dyDescent="0.25">
      <c r="A4819" s="2">
        <v>694554766</v>
      </c>
      <c r="B4819" s="2" t="s">
        <v>452</v>
      </c>
      <c r="C4819" s="2" t="s">
        <v>453</v>
      </c>
      <c r="D4819" s="2">
        <v>3</v>
      </c>
      <c r="E4819" s="2" t="s">
        <v>10</v>
      </c>
      <c r="F4819" s="2">
        <v>0.66269999999999996</v>
      </c>
      <c r="G4819" s="3" t="s">
        <v>2845</v>
      </c>
      <c r="H4819" s="4" t="s">
        <v>17820</v>
      </c>
      <c r="I4819" s="2" t="s">
        <v>9</v>
      </c>
    </row>
    <row r="4820" spans="1:9" x14ac:dyDescent="0.25">
      <c r="A4820" s="2">
        <v>694561407</v>
      </c>
      <c r="B4820" s="2" t="s">
        <v>452</v>
      </c>
      <c r="C4820" s="2" t="s">
        <v>453</v>
      </c>
      <c r="D4820" s="2">
        <v>3</v>
      </c>
      <c r="E4820" s="2" t="s">
        <v>11</v>
      </c>
      <c r="F4820" s="2">
        <v>1</v>
      </c>
      <c r="G4820" s="3" t="s">
        <v>7455</v>
      </c>
      <c r="H4820" s="4" t="s">
        <v>13558</v>
      </c>
      <c r="I4820" s="2" t="s">
        <v>11</v>
      </c>
    </row>
    <row r="4821" spans="1:9" x14ac:dyDescent="0.25">
      <c r="A4821" s="2">
        <v>694558700</v>
      </c>
      <c r="B4821" s="2" t="s">
        <v>452</v>
      </c>
      <c r="C4821" s="2" t="s">
        <v>453</v>
      </c>
      <c r="D4821" s="2">
        <v>3</v>
      </c>
      <c r="E4821" s="2" t="s">
        <v>9</v>
      </c>
      <c r="F4821" s="13">
        <v>0.66959999999999997</v>
      </c>
      <c r="G4821" s="3" t="s">
        <v>5574</v>
      </c>
      <c r="H4821" s="4" t="s">
        <v>11677</v>
      </c>
      <c r="I4821" s="2" t="s">
        <v>9</v>
      </c>
    </row>
    <row r="4822" spans="1:9" x14ac:dyDescent="0.25">
      <c r="A4822" s="2">
        <v>694564087</v>
      </c>
      <c r="B4822" s="2" t="s">
        <v>452</v>
      </c>
      <c r="C4822" s="2" t="s">
        <v>453</v>
      </c>
      <c r="D4822" s="2">
        <v>3</v>
      </c>
      <c r="E4822" s="2" t="s">
        <v>9</v>
      </c>
      <c r="F4822" s="13">
        <v>0.66659999999999997</v>
      </c>
      <c r="G4822" s="3" t="s">
        <v>9356</v>
      </c>
      <c r="H4822" s="4" t="s">
        <v>15459</v>
      </c>
      <c r="I4822" s="2" t="s">
        <v>9</v>
      </c>
    </row>
    <row r="4823" spans="1:9" x14ac:dyDescent="0.25">
      <c r="A4823" s="2">
        <v>694564076</v>
      </c>
      <c r="B4823" s="2" t="s">
        <v>452</v>
      </c>
      <c r="C4823" s="2" t="s">
        <v>453</v>
      </c>
      <c r="D4823" s="2">
        <v>3</v>
      </c>
      <c r="E4823" s="2" t="s">
        <v>9</v>
      </c>
      <c r="F4823" s="13">
        <v>0.67789999999999995</v>
      </c>
      <c r="G4823" s="3" t="s">
        <v>9348</v>
      </c>
      <c r="H4823" s="4" t="s">
        <v>15451</v>
      </c>
      <c r="I4823" s="2" t="s">
        <v>9</v>
      </c>
    </row>
    <row r="4824" spans="1:9" x14ac:dyDescent="0.25">
      <c r="A4824" s="2">
        <v>694562955</v>
      </c>
      <c r="B4824" s="2" t="s">
        <v>452</v>
      </c>
      <c r="C4824" s="2" t="s">
        <v>453</v>
      </c>
      <c r="D4824" s="2">
        <v>3</v>
      </c>
      <c r="E4824" s="2" t="s">
        <v>9</v>
      </c>
      <c r="F4824" s="13">
        <v>1</v>
      </c>
      <c r="G4824" s="3" t="s">
        <v>8542</v>
      </c>
      <c r="H4824" s="4" t="s">
        <v>14645</v>
      </c>
      <c r="I4824" s="2" t="s">
        <v>9</v>
      </c>
    </row>
    <row r="4825" spans="1:9" x14ac:dyDescent="0.25">
      <c r="A4825" s="2">
        <v>694553267</v>
      </c>
      <c r="B4825" s="2" t="s">
        <v>452</v>
      </c>
      <c r="C4825" s="2" t="s">
        <v>453</v>
      </c>
      <c r="D4825" s="2">
        <v>3</v>
      </c>
      <c r="E4825" s="2" t="s">
        <v>9</v>
      </c>
      <c r="F4825" s="13">
        <v>1</v>
      </c>
      <c r="G4825" s="3" t="s">
        <v>1779</v>
      </c>
      <c r="H4825" s="4" t="s">
        <v>17821</v>
      </c>
      <c r="I4825" s="2" t="s">
        <v>9</v>
      </c>
    </row>
    <row r="4826" spans="1:9" x14ac:dyDescent="0.25">
      <c r="A4826" s="2">
        <v>694554158</v>
      </c>
      <c r="B4826" s="2" t="s">
        <v>452</v>
      </c>
      <c r="C4826" s="2" t="s">
        <v>453</v>
      </c>
      <c r="D4826" s="2">
        <v>3</v>
      </c>
      <c r="E4826" s="2" t="s">
        <v>11</v>
      </c>
      <c r="F4826" s="2">
        <v>0.65890000000000004</v>
      </c>
      <c r="G4826" s="3" t="s">
        <v>2398</v>
      </c>
      <c r="H4826" s="4" t="s">
        <v>17822</v>
      </c>
      <c r="I4826" s="2" t="s">
        <v>11</v>
      </c>
    </row>
    <row r="4827" spans="1:9" x14ac:dyDescent="0.25">
      <c r="A4827" s="2">
        <v>694555198</v>
      </c>
      <c r="B4827" s="2" t="s">
        <v>452</v>
      </c>
      <c r="C4827" s="2" t="s">
        <v>453</v>
      </c>
      <c r="D4827" s="2">
        <v>3</v>
      </c>
      <c r="E4827" s="2" t="s">
        <v>9</v>
      </c>
      <c r="F4827" s="13">
        <v>0.66659999999999997</v>
      </c>
      <c r="G4827" s="3" t="s">
        <v>3121</v>
      </c>
      <c r="H4827" s="4" t="s">
        <v>17823</v>
      </c>
      <c r="I4827" s="2" t="s">
        <v>9</v>
      </c>
    </row>
    <row r="4828" spans="1:9" x14ac:dyDescent="0.25">
      <c r="A4828" s="2">
        <v>694555178</v>
      </c>
      <c r="B4828" s="2" t="s">
        <v>452</v>
      </c>
      <c r="C4828" s="2" t="s">
        <v>453</v>
      </c>
      <c r="D4828" s="2">
        <v>3</v>
      </c>
      <c r="E4828" s="2" t="s">
        <v>9</v>
      </c>
      <c r="F4828" s="13">
        <v>0.66600000000000004</v>
      </c>
      <c r="G4828" s="3" t="s">
        <v>3112</v>
      </c>
      <c r="H4828" s="4" t="s">
        <v>17824</v>
      </c>
      <c r="I4828" s="2" t="s">
        <v>9</v>
      </c>
    </row>
    <row r="4829" spans="1:9" x14ac:dyDescent="0.25">
      <c r="A4829" s="2">
        <v>694559165</v>
      </c>
      <c r="B4829" s="2" t="s">
        <v>452</v>
      </c>
      <c r="C4829" s="2" t="s">
        <v>453</v>
      </c>
      <c r="D4829" s="2">
        <v>3</v>
      </c>
      <c r="E4829" s="2" t="s">
        <v>9</v>
      </c>
      <c r="F4829" s="13">
        <v>1</v>
      </c>
      <c r="G4829" s="3" t="s">
        <v>5883</v>
      </c>
      <c r="H4829" s="4" t="s">
        <v>11986</v>
      </c>
      <c r="I4829" s="2" t="s">
        <v>9</v>
      </c>
    </row>
    <row r="4830" spans="1:9" x14ac:dyDescent="0.25">
      <c r="A4830" s="2">
        <v>694558239</v>
      </c>
      <c r="B4830" s="2" t="s">
        <v>452</v>
      </c>
      <c r="C4830" s="2" t="s">
        <v>453</v>
      </c>
      <c r="D4830" s="2">
        <v>3</v>
      </c>
      <c r="E4830" s="2" t="s">
        <v>9</v>
      </c>
      <c r="F4830" s="13">
        <v>1</v>
      </c>
      <c r="G4830" s="3" t="s">
        <v>5256</v>
      </c>
      <c r="H4830" s="4" t="s">
        <v>11359</v>
      </c>
      <c r="I4830" s="2" t="s">
        <v>9</v>
      </c>
    </row>
    <row r="4831" spans="1:9" x14ac:dyDescent="0.25">
      <c r="A4831" s="2">
        <v>694558511</v>
      </c>
      <c r="B4831" s="2" t="s">
        <v>452</v>
      </c>
      <c r="C4831" s="2" t="s">
        <v>453</v>
      </c>
      <c r="D4831" s="2">
        <v>3</v>
      </c>
      <c r="E4831" s="2" t="s">
        <v>9</v>
      </c>
      <c r="F4831" s="13">
        <v>0.66820000000000002</v>
      </c>
      <c r="G4831" s="3" t="s">
        <v>5452</v>
      </c>
      <c r="H4831" s="4" t="s">
        <v>11555</v>
      </c>
      <c r="I4831" s="2" t="s">
        <v>9</v>
      </c>
    </row>
    <row r="4832" spans="1:9" x14ac:dyDescent="0.25">
      <c r="A4832" s="2">
        <v>694554147</v>
      </c>
      <c r="B4832" s="2" t="s">
        <v>452</v>
      </c>
      <c r="C4832" s="2" t="s">
        <v>453</v>
      </c>
      <c r="D4832" s="2">
        <v>3</v>
      </c>
      <c r="E4832" s="2" t="s">
        <v>11</v>
      </c>
      <c r="F4832" s="2">
        <v>0.66610000000000003</v>
      </c>
      <c r="G4832" s="3" t="s">
        <v>2391</v>
      </c>
      <c r="H4832" s="4" t="s">
        <v>17825</v>
      </c>
      <c r="I4832" s="2" t="s">
        <v>11</v>
      </c>
    </row>
    <row r="4833" spans="1:9" x14ac:dyDescent="0.25">
      <c r="A4833" s="2">
        <v>694560557</v>
      </c>
      <c r="B4833" s="2" t="s">
        <v>452</v>
      </c>
      <c r="C4833" s="2" t="s">
        <v>453</v>
      </c>
      <c r="D4833" s="2">
        <v>3</v>
      </c>
      <c r="E4833" s="2" t="s">
        <v>9</v>
      </c>
      <c r="F4833" s="13">
        <v>1</v>
      </c>
      <c r="G4833" s="3" t="s">
        <v>6846</v>
      </c>
      <c r="H4833" s="4" t="s">
        <v>12949</v>
      </c>
      <c r="I4833" s="2" t="s">
        <v>9</v>
      </c>
    </row>
    <row r="4834" spans="1:9" x14ac:dyDescent="0.25">
      <c r="A4834" s="2">
        <v>694553604</v>
      </c>
      <c r="B4834" s="2" t="s">
        <v>452</v>
      </c>
      <c r="C4834" s="2" t="s">
        <v>453</v>
      </c>
      <c r="D4834" s="2">
        <v>3</v>
      </c>
      <c r="E4834" s="2" t="s">
        <v>9</v>
      </c>
      <c r="F4834" s="13">
        <v>1</v>
      </c>
      <c r="G4834" s="3" t="s">
        <v>2012</v>
      </c>
      <c r="H4834" s="4" t="s">
        <v>17826</v>
      </c>
      <c r="I4834" s="2" t="s">
        <v>9</v>
      </c>
    </row>
    <row r="4835" spans="1:9" x14ac:dyDescent="0.25">
      <c r="A4835" s="2">
        <v>694564795</v>
      </c>
      <c r="B4835" s="2" t="s">
        <v>452</v>
      </c>
      <c r="C4835" s="2" t="s">
        <v>453</v>
      </c>
      <c r="D4835" s="2">
        <v>3</v>
      </c>
      <c r="E4835" s="2" t="s">
        <v>9</v>
      </c>
      <c r="F4835" s="13">
        <v>1</v>
      </c>
      <c r="G4835" s="3" t="s">
        <v>9872</v>
      </c>
      <c r="H4835" s="4" t="s">
        <v>15975</v>
      </c>
      <c r="I4835" s="2" t="s">
        <v>9</v>
      </c>
    </row>
    <row r="4836" spans="1:9" x14ac:dyDescent="0.25">
      <c r="A4836" s="2">
        <v>694556949</v>
      </c>
      <c r="B4836" s="2" t="s">
        <v>452</v>
      </c>
      <c r="C4836" s="2" t="s">
        <v>453</v>
      </c>
      <c r="D4836" s="2">
        <v>3</v>
      </c>
      <c r="E4836" s="2" t="s">
        <v>424</v>
      </c>
      <c r="F4836" s="2">
        <v>0.34439999999999998</v>
      </c>
      <c r="G4836" s="3" t="s">
        <v>4371</v>
      </c>
      <c r="H4836" s="4" t="s">
        <v>10474</v>
      </c>
      <c r="I4836" s="2" t="s">
        <v>424</v>
      </c>
    </row>
    <row r="4837" spans="1:9" x14ac:dyDescent="0.25">
      <c r="A4837" s="2">
        <v>694552377</v>
      </c>
      <c r="B4837" s="2" t="s">
        <v>452</v>
      </c>
      <c r="C4837" s="2" t="s">
        <v>453</v>
      </c>
      <c r="D4837" s="2">
        <v>3</v>
      </c>
      <c r="E4837" s="2" t="s">
        <v>9</v>
      </c>
      <c r="F4837" s="13">
        <v>1</v>
      </c>
      <c r="G4837" s="3" t="s">
        <v>1176</v>
      </c>
      <c r="H4837" s="4" t="s">
        <v>17827</v>
      </c>
      <c r="I4837" s="2" t="s">
        <v>9</v>
      </c>
    </row>
    <row r="4838" spans="1:9" x14ac:dyDescent="0.25">
      <c r="A4838" s="2">
        <v>694555227</v>
      </c>
      <c r="B4838" s="2" t="s">
        <v>452</v>
      </c>
      <c r="C4838" s="2" t="s">
        <v>453</v>
      </c>
      <c r="D4838" s="2">
        <v>3</v>
      </c>
      <c r="E4838" s="2" t="s">
        <v>9</v>
      </c>
      <c r="F4838" s="13">
        <v>1</v>
      </c>
      <c r="G4838" s="3" t="s">
        <v>3135</v>
      </c>
      <c r="H4838" s="4" t="s">
        <v>17828</v>
      </c>
      <c r="I4838" s="2" t="s">
        <v>9</v>
      </c>
    </row>
    <row r="4839" spans="1:9" x14ac:dyDescent="0.25">
      <c r="A4839" s="2">
        <v>694553612</v>
      </c>
      <c r="B4839" s="2" t="s">
        <v>452</v>
      </c>
      <c r="C4839" s="2" t="s">
        <v>453</v>
      </c>
      <c r="D4839" s="2">
        <v>3</v>
      </c>
      <c r="E4839" s="2" t="s">
        <v>11</v>
      </c>
      <c r="F4839" s="2">
        <v>0.67159999999999997</v>
      </c>
      <c r="G4839" s="3" t="s">
        <v>2019</v>
      </c>
      <c r="H4839" s="4" t="s">
        <v>17829</v>
      </c>
      <c r="I4839" s="2" t="s">
        <v>11</v>
      </c>
    </row>
    <row r="4840" spans="1:9" x14ac:dyDescent="0.25">
      <c r="A4840" s="2">
        <v>694562652</v>
      </c>
      <c r="B4840" s="2" t="s">
        <v>452</v>
      </c>
      <c r="C4840" s="2" t="s">
        <v>453</v>
      </c>
      <c r="D4840" s="2">
        <v>3</v>
      </c>
      <c r="E4840" s="2" t="s">
        <v>9</v>
      </c>
      <c r="F4840" s="13">
        <v>0.69899999999999995</v>
      </c>
      <c r="G4840" s="3" t="s">
        <v>8338</v>
      </c>
      <c r="H4840" s="4" t="s">
        <v>14441</v>
      </c>
      <c r="I4840" s="2" t="s">
        <v>9</v>
      </c>
    </row>
    <row r="4841" spans="1:9" x14ac:dyDescent="0.25">
      <c r="A4841" s="2">
        <v>694557041</v>
      </c>
      <c r="B4841" s="2" t="s">
        <v>452</v>
      </c>
      <c r="C4841" s="2" t="s">
        <v>453</v>
      </c>
      <c r="D4841" s="2">
        <v>3</v>
      </c>
      <c r="E4841" s="2" t="s">
        <v>9</v>
      </c>
      <c r="F4841" s="13">
        <v>1</v>
      </c>
      <c r="G4841" s="3" t="s">
        <v>4435</v>
      </c>
      <c r="H4841" s="4" t="s">
        <v>10538</v>
      </c>
      <c r="I4841" s="2" t="s">
        <v>9</v>
      </c>
    </row>
    <row r="4842" spans="1:9" x14ac:dyDescent="0.25">
      <c r="A4842" s="2">
        <v>694554983</v>
      </c>
      <c r="B4842" s="2" t="s">
        <v>452</v>
      </c>
      <c r="C4842" s="2" t="s">
        <v>453</v>
      </c>
      <c r="D4842" s="2">
        <v>3</v>
      </c>
      <c r="E4842" s="2" t="s">
        <v>9</v>
      </c>
      <c r="F4842" s="13">
        <v>1</v>
      </c>
      <c r="G4842" s="3" t="s">
        <v>2990</v>
      </c>
      <c r="H4842" s="4" t="s">
        <v>17830</v>
      </c>
      <c r="I4842" s="2" t="s">
        <v>9</v>
      </c>
    </row>
    <row r="4843" spans="1:9" x14ac:dyDescent="0.25">
      <c r="A4843" s="2">
        <v>694563643</v>
      </c>
      <c r="B4843" s="2" t="s">
        <v>452</v>
      </c>
      <c r="C4843" s="2" t="s">
        <v>453</v>
      </c>
      <c r="D4843" s="2">
        <v>3</v>
      </c>
      <c r="E4843" s="2" t="s">
        <v>10</v>
      </c>
      <c r="F4843" s="2">
        <v>0.66479999999999995</v>
      </c>
      <c r="G4843" s="3" t="s">
        <v>9047</v>
      </c>
      <c r="H4843" s="4" t="s">
        <v>15150</v>
      </c>
      <c r="I4843" s="2" t="s">
        <v>9</v>
      </c>
    </row>
    <row r="4844" spans="1:9" x14ac:dyDescent="0.25">
      <c r="A4844" s="2">
        <v>694561878</v>
      </c>
      <c r="B4844" s="2" t="s">
        <v>452</v>
      </c>
      <c r="C4844" s="2" t="s">
        <v>453</v>
      </c>
      <c r="D4844" s="2">
        <v>3</v>
      </c>
      <c r="E4844" s="2" t="s">
        <v>11</v>
      </c>
      <c r="F4844" s="2">
        <v>0.33560000000000001</v>
      </c>
      <c r="G4844" s="3" t="s">
        <v>7796</v>
      </c>
      <c r="H4844" s="4" t="s">
        <v>13899</v>
      </c>
      <c r="I4844" s="2" t="s">
        <v>11</v>
      </c>
    </row>
    <row r="4845" spans="1:9" x14ac:dyDescent="0.25">
      <c r="A4845" s="2">
        <v>694560984</v>
      </c>
      <c r="B4845" s="2" t="s">
        <v>452</v>
      </c>
      <c r="C4845" s="2" t="s">
        <v>453</v>
      </c>
      <c r="D4845" s="2">
        <v>3</v>
      </c>
      <c r="E4845" s="2" t="s">
        <v>9</v>
      </c>
      <c r="F4845" s="13">
        <v>0.6673</v>
      </c>
      <c r="G4845" s="3" t="s">
        <v>7153</v>
      </c>
      <c r="H4845" s="4" t="s">
        <v>13256</v>
      </c>
      <c r="I4845" s="2" t="s">
        <v>9</v>
      </c>
    </row>
    <row r="4846" spans="1:9" x14ac:dyDescent="0.25">
      <c r="A4846" s="2">
        <v>694561151</v>
      </c>
      <c r="B4846" s="2" t="s">
        <v>452</v>
      </c>
      <c r="C4846" s="2" t="s">
        <v>453</v>
      </c>
      <c r="D4846" s="2">
        <v>3</v>
      </c>
      <c r="E4846" s="2" t="s">
        <v>424</v>
      </c>
      <c r="F4846" s="2">
        <v>0.66779999999999995</v>
      </c>
      <c r="G4846" s="3" t="s">
        <v>7271</v>
      </c>
      <c r="H4846" s="4" t="s">
        <v>13374</v>
      </c>
      <c r="I4846" s="2" t="s">
        <v>424</v>
      </c>
    </row>
    <row r="4847" spans="1:9" x14ac:dyDescent="0.25">
      <c r="A4847" s="2">
        <v>694562892</v>
      </c>
      <c r="B4847" s="2" t="s">
        <v>452</v>
      </c>
      <c r="C4847" s="2" t="s">
        <v>453</v>
      </c>
      <c r="D4847" s="2">
        <v>3</v>
      </c>
      <c r="E4847" s="2" t="s">
        <v>9</v>
      </c>
      <c r="F4847" s="13">
        <v>0.66579999999999995</v>
      </c>
      <c r="G4847" s="3" t="s">
        <v>8499</v>
      </c>
      <c r="H4847" s="4" t="s">
        <v>14602</v>
      </c>
      <c r="I4847" s="2" t="s">
        <v>9</v>
      </c>
    </row>
    <row r="4848" spans="1:9" x14ac:dyDescent="0.25">
      <c r="A4848" s="2">
        <v>694562659</v>
      </c>
      <c r="B4848" s="2" t="s">
        <v>452</v>
      </c>
      <c r="C4848" s="2" t="s">
        <v>453</v>
      </c>
      <c r="D4848" s="2">
        <v>3</v>
      </c>
      <c r="E4848" s="2" t="s">
        <v>11</v>
      </c>
      <c r="F4848" s="2">
        <v>0.66249999999999998</v>
      </c>
      <c r="G4848" s="3" t="s">
        <v>8343</v>
      </c>
      <c r="H4848" s="4" t="s">
        <v>14446</v>
      </c>
      <c r="I4848" s="2" t="s">
        <v>11</v>
      </c>
    </row>
    <row r="4849" spans="1:9" x14ac:dyDescent="0.25">
      <c r="A4849" s="2">
        <v>694553064</v>
      </c>
      <c r="B4849" s="2" t="s">
        <v>452</v>
      </c>
      <c r="C4849" s="2" t="s">
        <v>453</v>
      </c>
      <c r="D4849" s="2">
        <v>3</v>
      </c>
      <c r="E4849" s="2" t="s">
        <v>9</v>
      </c>
      <c r="F4849" s="13">
        <v>1</v>
      </c>
      <c r="G4849" s="3" t="s">
        <v>1629</v>
      </c>
      <c r="H4849" s="4" t="s">
        <v>17831</v>
      </c>
      <c r="I4849" s="2" t="s">
        <v>9</v>
      </c>
    </row>
    <row r="4850" spans="1:9" x14ac:dyDescent="0.25">
      <c r="A4850" s="2">
        <v>694561218</v>
      </c>
      <c r="B4850" s="2" t="s">
        <v>452</v>
      </c>
      <c r="C4850" s="2" t="s">
        <v>453</v>
      </c>
      <c r="D4850" s="2">
        <v>3</v>
      </c>
      <c r="E4850" s="2" t="s">
        <v>9</v>
      </c>
      <c r="F4850" s="13">
        <v>0.6714</v>
      </c>
      <c r="G4850" s="3" t="s">
        <v>7316</v>
      </c>
      <c r="H4850" s="4" t="s">
        <v>13419</v>
      </c>
      <c r="I4850" s="2" t="s">
        <v>9</v>
      </c>
    </row>
    <row r="4851" spans="1:9" x14ac:dyDescent="0.25">
      <c r="A4851" s="2">
        <v>694556204</v>
      </c>
      <c r="B4851" s="2" t="s">
        <v>452</v>
      </c>
      <c r="C4851" s="2" t="s">
        <v>453</v>
      </c>
      <c r="D4851" s="2">
        <v>3</v>
      </c>
      <c r="E4851" s="2" t="s">
        <v>11</v>
      </c>
      <c r="F4851" s="2">
        <v>0.66510000000000002</v>
      </c>
      <c r="G4851" s="3" t="s">
        <v>3832</v>
      </c>
      <c r="H4851" s="4" t="s">
        <v>17832</v>
      </c>
      <c r="I4851" s="2" t="s">
        <v>11</v>
      </c>
    </row>
    <row r="4852" spans="1:9" x14ac:dyDescent="0.25">
      <c r="A4852" s="2">
        <v>694561695</v>
      </c>
      <c r="B4852" s="2" t="s">
        <v>452</v>
      </c>
      <c r="C4852" s="2" t="s">
        <v>453</v>
      </c>
      <c r="D4852" s="2">
        <v>3</v>
      </c>
      <c r="E4852" s="2" t="s">
        <v>9</v>
      </c>
      <c r="F4852" s="13">
        <v>0.67390000000000005</v>
      </c>
      <c r="G4852" s="3" t="s">
        <v>7664</v>
      </c>
      <c r="H4852" s="4" t="s">
        <v>13767</v>
      </c>
      <c r="I4852" s="2" t="s">
        <v>9</v>
      </c>
    </row>
    <row r="4853" spans="1:9" x14ac:dyDescent="0.25">
      <c r="A4853" s="2">
        <v>694563223</v>
      </c>
      <c r="B4853" s="2" t="s">
        <v>452</v>
      </c>
      <c r="C4853" s="2" t="s">
        <v>453</v>
      </c>
      <c r="D4853" s="2">
        <v>3</v>
      </c>
      <c r="E4853" s="2" t="s">
        <v>9</v>
      </c>
      <c r="F4853" s="13">
        <v>1</v>
      </c>
      <c r="G4853" s="3" t="s">
        <v>8736</v>
      </c>
      <c r="H4853" s="4" t="s">
        <v>14839</v>
      </c>
      <c r="I4853" s="2" t="s">
        <v>9</v>
      </c>
    </row>
    <row r="4854" spans="1:9" x14ac:dyDescent="0.25">
      <c r="A4854" s="2">
        <v>694559273</v>
      </c>
      <c r="B4854" s="2" t="s">
        <v>452</v>
      </c>
      <c r="C4854" s="2" t="s">
        <v>453</v>
      </c>
      <c r="D4854" s="2">
        <v>3</v>
      </c>
      <c r="E4854" s="2" t="s">
        <v>9</v>
      </c>
      <c r="F4854" s="13">
        <v>1</v>
      </c>
      <c r="G4854" s="3" t="s">
        <v>5963</v>
      </c>
      <c r="H4854" s="4" t="s">
        <v>12066</v>
      </c>
      <c r="I4854" s="2" t="s">
        <v>9</v>
      </c>
    </row>
    <row r="4855" spans="1:9" x14ac:dyDescent="0.25">
      <c r="A4855" s="2">
        <v>694564580</v>
      </c>
      <c r="B4855" s="2" t="s">
        <v>452</v>
      </c>
      <c r="C4855" s="2" t="s">
        <v>453</v>
      </c>
      <c r="D4855" s="2">
        <v>3</v>
      </c>
      <c r="E4855" s="2" t="s">
        <v>11</v>
      </c>
      <c r="F4855" s="2">
        <v>0.67210000000000003</v>
      </c>
      <c r="G4855" s="3" t="s">
        <v>9723</v>
      </c>
      <c r="H4855" s="4" t="s">
        <v>15826</v>
      </c>
      <c r="I4855" s="2" t="s">
        <v>11</v>
      </c>
    </row>
    <row r="4856" spans="1:9" x14ac:dyDescent="0.25">
      <c r="A4856" s="2">
        <v>694556281</v>
      </c>
      <c r="B4856" s="2" t="s">
        <v>452</v>
      </c>
      <c r="C4856" s="2" t="s">
        <v>453</v>
      </c>
      <c r="D4856" s="2">
        <v>3</v>
      </c>
      <c r="E4856" s="2" t="s">
        <v>9</v>
      </c>
      <c r="F4856" s="13">
        <v>0.66779999999999995</v>
      </c>
      <c r="G4856" s="3" t="s">
        <v>3889</v>
      </c>
      <c r="H4856" s="4" t="s">
        <v>17833</v>
      </c>
      <c r="I4856" s="2" t="s">
        <v>9</v>
      </c>
    </row>
    <row r="4857" spans="1:9" x14ac:dyDescent="0.25">
      <c r="A4857" s="2">
        <v>694553823</v>
      </c>
      <c r="B4857" s="2" t="s">
        <v>452</v>
      </c>
      <c r="C4857" s="2" t="s">
        <v>453</v>
      </c>
      <c r="D4857" s="2">
        <v>3</v>
      </c>
      <c r="E4857" s="2" t="s">
        <v>11</v>
      </c>
      <c r="F4857" s="2">
        <v>0.66479999999999995</v>
      </c>
      <c r="G4857" s="3" t="s">
        <v>2159</v>
      </c>
      <c r="H4857" s="4" t="s">
        <v>17834</v>
      </c>
      <c r="I4857" s="2" t="s">
        <v>11</v>
      </c>
    </row>
    <row r="4858" spans="1:9" x14ac:dyDescent="0.25">
      <c r="A4858" s="2">
        <v>694551833</v>
      </c>
      <c r="B4858" s="2" t="s">
        <v>452</v>
      </c>
      <c r="C4858" s="2" t="s">
        <v>453</v>
      </c>
      <c r="D4858" s="2">
        <v>3</v>
      </c>
      <c r="E4858" s="2" t="s">
        <v>9</v>
      </c>
      <c r="F4858" s="13">
        <v>0.66539999999999999</v>
      </c>
      <c r="G4858" s="3" t="s">
        <v>786</v>
      </c>
      <c r="H4858" s="4" t="s">
        <v>17835</v>
      </c>
      <c r="I4858" s="2" t="s">
        <v>9</v>
      </c>
    </row>
    <row r="4859" spans="1:9" x14ac:dyDescent="0.25">
      <c r="A4859" s="2">
        <v>694554086</v>
      </c>
      <c r="B4859" s="2" t="s">
        <v>452</v>
      </c>
      <c r="C4859" s="2" t="s">
        <v>453</v>
      </c>
      <c r="D4859" s="2">
        <v>3</v>
      </c>
      <c r="E4859" s="2" t="s">
        <v>9</v>
      </c>
      <c r="F4859" s="13">
        <v>1</v>
      </c>
      <c r="G4859" s="3" t="s">
        <v>2343</v>
      </c>
      <c r="H4859" s="4" t="s">
        <v>17836</v>
      </c>
      <c r="I4859" s="2" t="s">
        <v>9</v>
      </c>
    </row>
    <row r="4860" spans="1:9" x14ac:dyDescent="0.25">
      <c r="A4860" s="2">
        <v>694554762</v>
      </c>
      <c r="B4860" s="2" t="s">
        <v>452</v>
      </c>
      <c r="C4860" s="2" t="s">
        <v>453</v>
      </c>
      <c r="D4860" s="2">
        <v>3</v>
      </c>
      <c r="E4860" s="2" t="s">
        <v>9</v>
      </c>
      <c r="F4860" s="13">
        <v>1</v>
      </c>
      <c r="G4860" s="3" t="s">
        <v>2842</v>
      </c>
      <c r="H4860" s="4" t="s">
        <v>17837</v>
      </c>
      <c r="I4860" s="2" t="s">
        <v>9</v>
      </c>
    </row>
    <row r="4861" spans="1:9" x14ac:dyDescent="0.25">
      <c r="A4861" s="2">
        <v>694556482</v>
      </c>
      <c r="B4861" s="2" t="s">
        <v>452</v>
      </c>
      <c r="C4861" s="2" t="s">
        <v>453</v>
      </c>
      <c r="D4861" s="2">
        <v>3</v>
      </c>
      <c r="E4861" s="2" t="s">
        <v>9</v>
      </c>
      <c r="F4861" s="13">
        <v>1</v>
      </c>
      <c r="G4861" s="3" t="s">
        <v>4035</v>
      </c>
      <c r="H4861" s="4" t="s">
        <v>10138</v>
      </c>
      <c r="I4861" s="2" t="s">
        <v>9</v>
      </c>
    </row>
    <row r="4862" spans="1:9" x14ac:dyDescent="0.25">
      <c r="A4862" s="2">
        <v>694557065</v>
      </c>
      <c r="B4862" s="2" t="s">
        <v>452</v>
      </c>
      <c r="C4862" s="2" t="s">
        <v>453</v>
      </c>
      <c r="D4862" s="2">
        <v>3</v>
      </c>
      <c r="E4862" s="2" t="s">
        <v>424</v>
      </c>
      <c r="F4862" s="2">
        <v>0.66600000000000004</v>
      </c>
      <c r="G4862" s="3" t="s">
        <v>4456</v>
      </c>
      <c r="H4862" s="4" t="s">
        <v>10559</v>
      </c>
      <c r="I4862" s="2" t="s">
        <v>424</v>
      </c>
    </row>
    <row r="4863" spans="1:9" x14ac:dyDescent="0.25">
      <c r="A4863" s="2">
        <v>694554288</v>
      </c>
      <c r="B4863" s="2" t="s">
        <v>452</v>
      </c>
      <c r="C4863" s="2" t="s">
        <v>453</v>
      </c>
      <c r="D4863" s="2">
        <v>3</v>
      </c>
      <c r="E4863" s="2" t="s">
        <v>424</v>
      </c>
      <c r="F4863" s="2">
        <v>0.66810000000000003</v>
      </c>
      <c r="G4863" s="3" t="s">
        <v>2491</v>
      </c>
      <c r="H4863" s="4" t="s">
        <v>17838</v>
      </c>
      <c r="I4863" s="2" t="s">
        <v>424</v>
      </c>
    </row>
    <row r="4864" spans="1:9" x14ac:dyDescent="0.25">
      <c r="A4864" s="2">
        <v>694559831</v>
      </c>
      <c r="B4864" s="2" t="s">
        <v>452</v>
      </c>
      <c r="C4864" s="2" t="s">
        <v>453</v>
      </c>
      <c r="D4864" s="2">
        <v>3</v>
      </c>
      <c r="E4864" s="2" t="s">
        <v>424</v>
      </c>
      <c r="F4864" s="2">
        <v>0.66479999999999995</v>
      </c>
      <c r="G4864" s="3" t="s">
        <v>6352</v>
      </c>
      <c r="H4864" s="4" t="s">
        <v>12455</v>
      </c>
      <c r="I4864" s="2" t="s">
        <v>424</v>
      </c>
    </row>
    <row r="4865" spans="1:9" x14ac:dyDescent="0.25">
      <c r="A4865" s="2">
        <v>694558216</v>
      </c>
      <c r="B4865" s="2" t="s">
        <v>452</v>
      </c>
      <c r="C4865" s="2" t="s">
        <v>453</v>
      </c>
      <c r="D4865" s="2">
        <v>3</v>
      </c>
      <c r="E4865" s="2" t="s">
        <v>9</v>
      </c>
      <c r="F4865" s="13">
        <v>1</v>
      </c>
      <c r="G4865" s="3" t="s">
        <v>5241</v>
      </c>
      <c r="H4865" s="4" t="s">
        <v>11344</v>
      </c>
      <c r="I4865" s="2" t="s">
        <v>9</v>
      </c>
    </row>
    <row r="4866" spans="1:9" x14ac:dyDescent="0.25">
      <c r="A4866" s="2">
        <v>694561364</v>
      </c>
      <c r="B4866" s="2" t="s">
        <v>452</v>
      </c>
      <c r="C4866" s="2" t="s">
        <v>453</v>
      </c>
      <c r="D4866" s="2">
        <v>3</v>
      </c>
      <c r="E4866" s="2" t="s">
        <v>9</v>
      </c>
      <c r="F4866" s="13">
        <v>0.66600000000000004</v>
      </c>
      <c r="G4866" s="3" t="s">
        <v>7426</v>
      </c>
      <c r="H4866" s="4" t="s">
        <v>13529</v>
      </c>
      <c r="I4866" s="2" t="s">
        <v>9</v>
      </c>
    </row>
    <row r="4867" spans="1:9" x14ac:dyDescent="0.25">
      <c r="A4867" s="2">
        <v>694561949</v>
      </c>
      <c r="B4867" s="2" t="s">
        <v>452</v>
      </c>
      <c r="C4867" s="2" t="s">
        <v>453</v>
      </c>
      <c r="D4867" s="2">
        <v>3</v>
      </c>
      <c r="E4867" s="2" t="s">
        <v>9</v>
      </c>
      <c r="F4867" s="13">
        <v>0.66810000000000003</v>
      </c>
      <c r="G4867" s="3" t="s">
        <v>7842</v>
      </c>
      <c r="H4867" s="4" t="s">
        <v>13945</v>
      </c>
      <c r="I4867" s="2" t="s">
        <v>9</v>
      </c>
    </row>
    <row r="4868" spans="1:9" x14ac:dyDescent="0.25">
      <c r="A4868" s="2">
        <v>694564207</v>
      </c>
      <c r="B4868" s="2" t="s">
        <v>452</v>
      </c>
      <c r="C4868" s="2" t="s">
        <v>453</v>
      </c>
      <c r="D4868" s="2">
        <v>3</v>
      </c>
      <c r="E4868" s="2" t="s">
        <v>424</v>
      </c>
      <c r="F4868" s="2">
        <v>0.66679999999999995</v>
      </c>
      <c r="G4868" s="3" t="s">
        <v>9448</v>
      </c>
      <c r="H4868" s="4" t="s">
        <v>15551</v>
      </c>
      <c r="I4868" s="2" t="s">
        <v>424</v>
      </c>
    </row>
    <row r="4869" spans="1:9" x14ac:dyDescent="0.25">
      <c r="A4869" s="2">
        <v>694564203</v>
      </c>
      <c r="B4869" s="2" t="s">
        <v>452</v>
      </c>
      <c r="C4869" s="2" t="s">
        <v>453</v>
      </c>
      <c r="D4869" s="2">
        <v>3</v>
      </c>
      <c r="E4869" s="2" t="s">
        <v>424</v>
      </c>
      <c r="F4869" s="2">
        <v>0.66279999999999994</v>
      </c>
      <c r="G4869" s="3" t="s">
        <v>9445</v>
      </c>
      <c r="H4869" s="4" t="s">
        <v>15548</v>
      </c>
      <c r="I4869" s="2" t="s">
        <v>424</v>
      </c>
    </row>
    <row r="4870" spans="1:9" x14ac:dyDescent="0.25">
      <c r="A4870" s="2">
        <v>694557722</v>
      </c>
      <c r="B4870" s="2" t="s">
        <v>452</v>
      </c>
      <c r="C4870" s="2" t="s">
        <v>453</v>
      </c>
      <c r="D4870" s="2">
        <v>3</v>
      </c>
      <c r="E4870" s="2" t="s">
        <v>11</v>
      </c>
      <c r="F4870" s="2">
        <v>0.66610000000000003</v>
      </c>
      <c r="G4870" s="3" t="s">
        <v>4925</v>
      </c>
      <c r="H4870" s="4" t="s">
        <v>11028</v>
      </c>
      <c r="I4870" s="2" t="s">
        <v>11</v>
      </c>
    </row>
    <row r="4871" spans="1:9" x14ac:dyDescent="0.25">
      <c r="A4871" s="2">
        <v>694552050</v>
      </c>
      <c r="B4871" s="2" t="s">
        <v>452</v>
      </c>
      <c r="C4871" s="2" t="s">
        <v>453</v>
      </c>
      <c r="D4871" s="2">
        <v>3</v>
      </c>
      <c r="E4871" s="2" t="s">
        <v>9</v>
      </c>
      <c r="F4871" s="13">
        <v>1</v>
      </c>
      <c r="G4871" s="3" t="s">
        <v>939</v>
      </c>
      <c r="H4871" s="4" t="s">
        <v>17839</v>
      </c>
      <c r="I4871" s="2" t="s">
        <v>9</v>
      </c>
    </row>
    <row r="4872" spans="1:9" x14ac:dyDescent="0.25">
      <c r="A4872" s="2">
        <v>694557992</v>
      </c>
      <c r="B4872" s="2" t="s">
        <v>452</v>
      </c>
      <c r="C4872" s="2" t="s">
        <v>453</v>
      </c>
      <c r="D4872" s="2">
        <v>3</v>
      </c>
      <c r="E4872" s="2" t="s">
        <v>11</v>
      </c>
      <c r="F4872" s="2">
        <v>0.66259999999999997</v>
      </c>
      <c r="G4872" s="3" t="s">
        <v>5102</v>
      </c>
      <c r="H4872" s="4" t="s">
        <v>11205</v>
      </c>
      <c r="I4872" s="2" t="s">
        <v>11</v>
      </c>
    </row>
    <row r="4873" spans="1:9" x14ac:dyDescent="0.25">
      <c r="A4873" s="2">
        <v>694561991</v>
      </c>
      <c r="B4873" s="2" t="s">
        <v>452</v>
      </c>
      <c r="C4873" s="2" t="s">
        <v>453</v>
      </c>
      <c r="D4873" s="2">
        <v>3</v>
      </c>
      <c r="E4873" s="2" t="s">
        <v>9</v>
      </c>
      <c r="F4873" s="13">
        <v>1</v>
      </c>
      <c r="G4873" s="3" t="s">
        <v>7867</v>
      </c>
      <c r="H4873" s="4" t="s">
        <v>13970</v>
      </c>
      <c r="I4873" s="2" t="s">
        <v>9</v>
      </c>
    </row>
    <row r="4874" spans="1:9" x14ac:dyDescent="0.25">
      <c r="A4874" s="2">
        <v>694555664</v>
      </c>
      <c r="B4874" s="2" t="s">
        <v>452</v>
      </c>
      <c r="C4874" s="2" t="s">
        <v>453</v>
      </c>
      <c r="D4874" s="2">
        <v>3</v>
      </c>
      <c r="E4874" s="2" t="s">
        <v>9</v>
      </c>
      <c r="F4874" s="13">
        <v>1</v>
      </c>
      <c r="G4874" s="3" t="s">
        <v>3452</v>
      </c>
      <c r="H4874" s="4" t="s">
        <v>17840</v>
      </c>
      <c r="I4874" s="2" t="s">
        <v>9</v>
      </c>
    </row>
    <row r="4875" spans="1:9" x14ac:dyDescent="0.25">
      <c r="A4875" s="2">
        <v>694552132</v>
      </c>
      <c r="B4875" s="2" t="s">
        <v>452</v>
      </c>
      <c r="C4875" s="2" t="s">
        <v>453</v>
      </c>
      <c r="D4875" s="2">
        <v>3</v>
      </c>
      <c r="E4875" s="2" t="s">
        <v>9</v>
      </c>
      <c r="F4875" s="13">
        <v>1</v>
      </c>
      <c r="G4875" s="3" t="s">
        <v>999</v>
      </c>
      <c r="H4875" s="4" t="s">
        <v>17841</v>
      </c>
      <c r="I4875" s="2" t="s">
        <v>9</v>
      </c>
    </row>
    <row r="4876" spans="1:9" x14ac:dyDescent="0.25">
      <c r="A4876" s="2">
        <v>694556448</v>
      </c>
      <c r="B4876" s="2" t="s">
        <v>452</v>
      </c>
      <c r="C4876" s="2" t="s">
        <v>453</v>
      </c>
      <c r="D4876" s="2">
        <v>3</v>
      </c>
      <c r="E4876" s="2" t="s">
        <v>9</v>
      </c>
      <c r="F4876" s="13">
        <v>0.66949999999999998</v>
      </c>
      <c r="G4876" s="3" t="s">
        <v>4014</v>
      </c>
      <c r="H4876" s="4" t="s">
        <v>10117</v>
      </c>
      <c r="I4876" s="2" t="s">
        <v>9</v>
      </c>
    </row>
    <row r="4877" spans="1:9" x14ac:dyDescent="0.25">
      <c r="A4877" s="2">
        <v>694560237</v>
      </c>
      <c r="B4877" s="2" t="s">
        <v>452</v>
      </c>
      <c r="C4877" s="2" t="s">
        <v>453</v>
      </c>
      <c r="D4877" s="2">
        <v>3</v>
      </c>
      <c r="E4877" s="2" t="s">
        <v>9</v>
      </c>
      <c r="F4877" s="13">
        <v>1</v>
      </c>
      <c r="G4877" s="3" t="s">
        <v>6623</v>
      </c>
      <c r="H4877" s="4" t="s">
        <v>12726</v>
      </c>
      <c r="I4877" s="2" t="s">
        <v>9</v>
      </c>
    </row>
    <row r="4878" spans="1:9" x14ac:dyDescent="0.25">
      <c r="A4878" s="2">
        <v>694561182</v>
      </c>
      <c r="B4878" s="2" t="s">
        <v>452</v>
      </c>
      <c r="C4878" s="2" t="s">
        <v>453</v>
      </c>
      <c r="D4878" s="2">
        <v>3</v>
      </c>
      <c r="E4878" s="2" t="s">
        <v>9</v>
      </c>
      <c r="F4878" s="13">
        <v>1</v>
      </c>
      <c r="G4878" s="3" t="s">
        <v>7293</v>
      </c>
      <c r="H4878" s="4" t="s">
        <v>13396</v>
      </c>
      <c r="I4878" s="2" t="s">
        <v>9</v>
      </c>
    </row>
    <row r="4879" spans="1:9" x14ac:dyDescent="0.25">
      <c r="A4879" s="2">
        <v>694558502</v>
      </c>
      <c r="B4879" s="2" t="s">
        <v>452</v>
      </c>
      <c r="C4879" s="2" t="s">
        <v>453</v>
      </c>
      <c r="D4879" s="2">
        <v>3</v>
      </c>
      <c r="E4879" s="2" t="s">
        <v>9</v>
      </c>
      <c r="F4879" s="13">
        <v>1</v>
      </c>
      <c r="G4879" s="3" t="s">
        <v>5443</v>
      </c>
      <c r="H4879" s="4" t="s">
        <v>11546</v>
      </c>
      <c r="I4879" s="2" t="s">
        <v>9</v>
      </c>
    </row>
    <row r="4880" spans="1:9" x14ac:dyDescent="0.25">
      <c r="A4880" s="2">
        <v>694563309</v>
      </c>
      <c r="B4880" s="2" t="s">
        <v>452</v>
      </c>
      <c r="C4880" s="2" t="s">
        <v>453</v>
      </c>
      <c r="D4880" s="2">
        <v>3</v>
      </c>
      <c r="E4880" s="2" t="s">
        <v>9</v>
      </c>
      <c r="F4880" s="13">
        <v>1</v>
      </c>
      <c r="G4880" s="3" t="s">
        <v>8799</v>
      </c>
      <c r="H4880" s="4" t="s">
        <v>14902</v>
      </c>
      <c r="I4880" s="2" t="s">
        <v>9</v>
      </c>
    </row>
    <row r="4881" spans="1:9" x14ac:dyDescent="0.25">
      <c r="A4881" s="2">
        <v>694560133</v>
      </c>
      <c r="B4881" s="2" t="s">
        <v>452</v>
      </c>
      <c r="C4881" s="2" t="s">
        <v>453</v>
      </c>
      <c r="D4881" s="2">
        <v>3</v>
      </c>
      <c r="E4881" s="2" t="s">
        <v>11</v>
      </c>
      <c r="F4881" s="2">
        <v>0.67320000000000002</v>
      </c>
      <c r="G4881" s="3" t="s">
        <v>6558</v>
      </c>
      <c r="H4881" s="4" t="s">
        <v>12661</v>
      </c>
      <c r="I4881" s="2" t="s">
        <v>11</v>
      </c>
    </row>
    <row r="4882" spans="1:9" x14ac:dyDescent="0.25">
      <c r="A4882" s="2">
        <v>694553100</v>
      </c>
      <c r="B4882" s="2" t="s">
        <v>452</v>
      </c>
      <c r="C4882" s="2" t="s">
        <v>453</v>
      </c>
      <c r="D4882" s="2">
        <v>3</v>
      </c>
      <c r="E4882" s="2" t="s">
        <v>9</v>
      </c>
      <c r="F4882" s="13">
        <v>0.68740000000000001</v>
      </c>
      <c r="G4882" s="3" t="s">
        <v>1652</v>
      </c>
      <c r="H4882" s="4" t="s">
        <v>17842</v>
      </c>
      <c r="I4882" s="2" t="s">
        <v>9</v>
      </c>
    </row>
    <row r="4883" spans="1:9" x14ac:dyDescent="0.25">
      <c r="A4883" s="2">
        <v>694554094</v>
      </c>
      <c r="B4883" s="2" t="s">
        <v>452</v>
      </c>
      <c r="C4883" s="2" t="s">
        <v>453</v>
      </c>
      <c r="D4883" s="2">
        <v>3</v>
      </c>
      <c r="E4883" s="2" t="s">
        <v>9</v>
      </c>
      <c r="F4883" s="13">
        <v>0.68149999999999999</v>
      </c>
      <c r="G4883" s="3" t="s">
        <v>2351</v>
      </c>
      <c r="H4883" s="4" t="s">
        <v>17843</v>
      </c>
      <c r="I4883" s="2" t="s">
        <v>9</v>
      </c>
    </row>
    <row r="4884" spans="1:9" x14ac:dyDescent="0.25">
      <c r="A4884" s="2">
        <v>694553170</v>
      </c>
      <c r="B4884" s="2" t="s">
        <v>452</v>
      </c>
      <c r="C4884" s="2" t="s">
        <v>453</v>
      </c>
      <c r="D4884" s="2">
        <v>3</v>
      </c>
      <c r="E4884" s="2" t="s">
        <v>424</v>
      </c>
      <c r="F4884" s="2">
        <v>0.67090000000000005</v>
      </c>
      <c r="G4884" s="3" t="s">
        <v>1708</v>
      </c>
      <c r="H4884" s="4" t="s">
        <v>17844</v>
      </c>
      <c r="I4884" s="2" t="s">
        <v>424</v>
      </c>
    </row>
    <row r="4885" spans="1:9" x14ac:dyDescent="0.25">
      <c r="A4885" s="2">
        <v>694562551</v>
      </c>
      <c r="B4885" s="2" t="s">
        <v>452</v>
      </c>
      <c r="C4885" s="2" t="s">
        <v>453</v>
      </c>
      <c r="D4885" s="2">
        <v>3</v>
      </c>
      <c r="E4885" s="2" t="s">
        <v>424</v>
      </c>
      <c r="F4885" s="2">
        <v>1</v>
      </c>
      <c r="G4885" s="3" t="s">
        <v>8259</v>
      </c>
      <c r="H4885" s="4" t="s">
        <v>14362</v>
      </c>
      <c r="I4885" s="2" t="s">
        <v>424</v>
      </c>
    </row>
    <row r="4886" spans="1:9" x14ac:dyDescent="0.25">
      <c r="A4886" s="2">
        <v>694558744</v>
      </c>
      <c r="B4886" s="2" t="s">
        <v>452</v>
      </c>
      <c r="C4886" s="2" t="s">
        <v>453</v>
      </c>
      <c r="D4886" s="2">
        <v>3</v>
      </c>
      <c r="E4886" s="2" t="s">
        <v>9</v>
      </c>
      <c r="F4886" s="13">
        <v>1</v>
      </c>
      <c r="G4886" s="3" t="s">
        <v>5604</v>
      </c>
      <c r="H4886" s="4" t="s">
        <v>11707</v>
      </c>
      <c r="I4886" s="2" t="s">
        <v>9</v>
      </c>
    </row>
    <row r="4887" spans="1:9" x14ac:dyDescent="0.25">
      <c r="A4887" s="2">
        <v>694564569</v>
      </c>
      <c r="B4887" s="2" t="s">
        <v>452</v>
      </c>
      <c r="C4887" s="2" t="s">
        <v>453</v>
      </c>
      <c r="D4887" s="2">
        <v>3</v>
      </c>
      <c r="E4887" s="2" t="s">
        <v>424</v>
      </c>
      <c r="F4887" s="2">
        <v>0.66249999999999998</v>
      </c>
      <c r="G4887" s="3" t="s">
        <v>9712</v>
      </c>
      <c r="H4887" s="4" t="s">
        <v>15815</v>
      </c>
      <c r="I4887" s="2" t="s">
        <v>424</v>
      </c>
    </row>
    <row r="4888" spans="1:9" x14ac:dyDescent="0.25">
      <c r="A4888" s="2">
        <v>694562183</v>
      </c>
      <c r="B4888" s="2" t="s">
        <v>452</v>
      </c>
      <c r="C4888" s="2" t="s">
        <v>453</v>
      </c>
      <c r="D4888" s="2">
        <v>3</v>
      </c>
      <c r="E4888" s="2" t="s">
        <v>9</v>
      </c>
      <c r="F4888" s="13">
        <v>0.67120000000000002</v>
      </c>
      <c r="G4888" s="3" t="s">
        <v>8004</v>
      </c>
      <c r="H4888" s="4" t="s">
        <v>14107</v>
      </c>
      <c r="I4888" s="2" t="s">
        <v>9</v>
      </c>
    </row>
    <row r="4889" spans="1:9" x14ac:dyDescent="0.25">
      <c r="A4889" s="2">
        <v>694558866</v>
      </c>
      <c r="B4889" s="2" t="s">
        <v>452</v>
      </c>
      <c r="C4889" s="2" t="s">
        <v>453</v>
      </c>
      <c r="D4889" s="2">
        <v>3</v>
      </c>
      <c r="E4889" s="2" t="s">
        <v>11</v>
      </c>
      <c r="F4889" s="2">
        <v>0.33689999999999998</v>
      </c>
      <c r="G4889" s="3" t="s">
        <v>5682</v>
      </c>
      <c r="H4889" s="4" t="s">
        <v>11785</v>
      </c>
      <c r="I4889" s="2" t="s">
        <v>11</v>
      </c>
    </row>
    <row r="4890" spans="1:9" x14ac:dyDescent="0.25">
      <c r="A4890" s="2">
        <v>694551732</v>
      </c>
      <c r="B4890" s="2" t="s">
        <v>452</v>
      </c>
      <c r="C4890" s="2" t="s">
        <v>453</v>
      </c>
      <c r="D4890" s="2">
        <v>3</v>
      </c>
      <c r="E4890" s="2" t="s">
        <v>424</v>
      </c>
      <c r="F4890" s="2">
        <v>0.66010000000000002</v>
      </c>
      <c r="G4890" s="3" t="s">
        <v>715</v>
      </c>
      <c r="H4890" s="4" t="s">
        <v>17845</v>
      </c>
      <c r="I4890" s="2" t="s">
        <v>424</v>
      </c>
    </row>
    <row r="4891" spans="1:9" x14ac:dyDescent="0.25">
      <c r="A4891" s="2">
        <v>694558322</v>
      </c>
      <c r="B4891" s="2" t="s">
        <v>452</v>
      </c>
      <c r="C4891" s="2" t="s">
        <v>453</v>
      </c>
      <c r="D4891" s="2">
        <v>3</v>
      </c>
      <c r="E4891" s="2" t="s">
        <v>11</v>
      </c>
      <c r="F4891" s="2">
        <v>0.33550000000000002</v>
      </c>
      <c r="G4891" s="3" t="s">
        <v>5310</v>
      </c>
      <c r="H4891" s="4" t="s">
        <v>11413</v>
      </c>
      <c r="I4891" s="2" t="s">
        <v>11</v>
      </c>
    </row>
    <row r="4892" spans="1:9" x14ac:dyDescent="0.25">
      <c r="A4892" s="2">
        <v>694553187</v>
      </c>
      <c r="B4892" s="2" t="s">
        <v>452</v>
      </c>
      <c r="C4892" s="2" t="s">
        <v>453</v>
      </c>
      <c r="D4892" s="2">
        <v>3</v>
      </c>
      <c r="E4892" s="2" t="s">
        <v>11</v>
      </c>
      <c r="F4892" s="2">
        <v>0.67879999999999996</v>
      </c>
      <c r="G4892" s="3" t="s">
        <v>1722</v>
      </c>
      <c r="H4892" s="4" t="s">
        <v>17846</v>
      </c>
      <c r="I4892" s="2" t="s">
        <v>11</v>
      </c>
    </row>
    <row r="4893" spans="1:9" x14ac:dyDescent="0.25">
      <c r="A4893" s="2">
        <v>694556129</v>
      </c>
      <c r="B4893" s="2" t="s">
        <v>452</v>
      </c>
      <c r="C4893" s="2" t="s">
        <v>453</v>
      </c>
      <c r="D4893" s="2">
        <v>3</v>
      </c>
      <c r="E4893" s="2" t="s">
        <v>424</v>
      </c>
      <c r="F4893" s="2">
        <v>0.66920000000000002</v>
      </c>
      <c r="G4893" s="3" t="s">
        <v>3775</v>
      </c>
      <c r="H4893" s="4" t="s">
        <v>17847</v>
      </c>
      <c r="I4893" s="2" t="s">
        <v>424</v>
      </c>
    </row>
    <row r="4894" spans="1:9" x14ac:dyDescent="0.25">
      <c r="A4894" s="2">
        <v>694561034</v>
      </c>
      <c r="B4894" s="2" t="s">
        <v>452</v>
      </c>
      <c r="C4894" s="2" t="s">
        <v>453</v>
      </c>
      <c r="D4894" s="2">
        <v>3</v>
      </c>
      <c r="E4894" s="2" t="s">
        <v>11</v>
      </c>
      <c r="F4894" s="2">
        <v>0.66349999999999998</v>
      </c>
      <c r="G4894" s="3" t="s">
        <v>7185</v>
      </c>
      <c r="H4894" s="4" t="s">
        <v>13288</v>
      </c>
      <c r="I4894" s="2" t="s">
        <v>11</v>
      </c>
    </row>
    <row r="4895" spans="1:9" x14ac:dyDescent="0.25">
      <c r="A4895" s="2">
        <v>694552506</v>
      </c>
      <c r="B4895" s="2" t="s">
        <v>452</v>
      </c>
      <c r="C4895" s="2" t="s">
        <v>453</v>
      </c>
      <c r="D4895" s="2">
        <v>3</v>
      </c>
      <c r="E4895" s="2" t="s">
        <v>424</v>
      </c>
      <c r="F4895" s="2">
        <v>0.66539999999999999</v>
      </c>
      <c r="G4895" s="3" t="s">
        <v>1262</v>
      </c>
      <c r="H4895" s="4" t="s">
        <v>17848</v>
      </c>
      <c r="I4895" s="2" t="s">
        <v>424</v>
      </c>
    </row>
    <row r="4896" spans="1:9" x14ac:dyDescent="0.25">
      <c r="A4896" s="2">
        <v>694559433</v>
      </c>
      <c r="B4896" s="2" t="s">
        <v>452</v>
      </c>
      <c r="C4896" s="2" t="s">
        <v>453</v>
      </c>
      <c r="D4896" s="2">
        <v>3</v>
      </c>
      <c r="E4896" s="2" t="s">
        <v>9</v>
      </c>
      <c r="F4896" s="13">
        <v>0.66779999999999995</v>
      </c>
      <c r="G4896" s="3" t="s">
        <v>6074</v>
      </c>
      <c r="H4896" s="4" t="s">
        <v>12177</v>
      </c>
      <c r="I4896" s="2" t="s">
        <v>9</v>
      </c>
    </row>
    <row r="4897" spans="1:9" x14ac:dyDescent="0.25">
      <c r="A4897" s="2">
        <v>694554757</v>
      </c>
      <c r="B4897" s="2" t="s">
        <v>452</v>
      </c>
      <c r="C4897" s="2" t="s">
        <v>453</v>
      </c>
      <c r="D4897" s="2">
        <v>3</v>
      </c>
      <c r="E4897" s="2" t="s">
        <v>9</v>
      </c>
      <c r="F4897" s="13">
        <v>0.66930000000000001</v>
      </c>
      <c r="G4897" s="3" t="s">
        <v>2839</v>
      </c>
      <c r="H4897" s="4" t="s">
        <v>17849</v>
      </c>
      <c r="I4897" s="2" t="s">
        <v>9</v>
      </c>
    </row>
    <row r="4898" spans="1:9" x14ac:dyDescent="0.25">
      <c r="A4898" s="2">
        <v>694560742</v>
      </c>
      <c r="B4898" s="2" t="s">
        <v>452</v>
      </c>
      <c r="C4898" s="2" t="s">
        <v>453</v>
      </c>
      <c r="D4898" s="2">
        <v>3</v>
      </c>
      <c r="E4898" s="2" t="s">
        <v>9</v>
      </c>
      <c r="F4898" s="13">
        <v>0.6704</v>
      </c>
      <c r="G4898" s="3" t="s">
        <v>6978</v>
      </c>
      <c r="H4898" s="4" t="s">
        <v>13081</v>
      </c>
      <c r="I4898" s="2" t="s">
        <v>9</v>
      </c>
    </row>
    <row r="4899" spans="1:9" x14ac:dyDescent="0.25">
      <c r="A4899" s="2">
        <v>694560576</v>
      </c>
      <c r="B4899" s="2" t="s">
        <v>452</v>
      </c>
      <c r="C4899" s="2" t="s">
        <v>453</v>
      </c>
      <c r="D4899" s="2">
        <v>3</v>
      </c>
      <c r="E4899" s="2" t="s">
        <v>9</v>
      </c>
      <c r="F4899" s="13">
        <v>1</v>
      </c>
      <c r="G4899" s="3" t="s">
        <v>6861</v>
      </c>
      <c r="H4899" s="4" t="s">
        <v>12964</v>
      </c>
      <c r="I4899" s="2" t="s">
        <v>9</v>
      </c>
    </row>
    <row r="4900" spans="1:9" x14ac:dyDescent="0.25">
      <c r="A4900" s="2">
        <v>694551987</v>
      </c>
      <c r="B4900" s="2" t="s">
        <v>452</v>
      </c>
      <c r="C4900" s="2" t="s">
        <v>453</v>
      </c>
      <c r="D4900" s="2">
        <v>3</v>
      </c>
      <c r="E4900" s="2" t="s">
        <v>9</v>
      </c>
      <c r="F4900" s="13">
        <v>0.66739999999999999</v>
      </c>
      <c r="G4900" s="3" t="s">
        <v>894</v>
      </c>
      <c r="H4900" s="4" t="s">
        <v>17850</v>
      </c>
      <c r="I4900" s="2" t="s">
        <v>9</v>
      </c>
    </row>
    <row r="4901" spans="1:9" x14ac:dyDescent="0.25">
      <c r="A4901" s="2">
        <v>694559535</v>
      </c>
      <c r="B4901" s="2" t="s">
        <v>452</v>
      </c>
      <c r="C4901" s="2" t="s">
        <v>453</v>
      </c>
      <c r="D4901" s="2">
        <v>3</v>
      </c>
      <c r="E4901" s="2" t="s">
        <v>10</v>
      </c>
      <c r="F4901" s="2">
        <v>0.66690000000000005</v>
      </c>
      <c r="G4901" s="3" t="s">
        <v>6143</v>
      </c>
      <c r="H4901" s="4" t="s">
        <v>12246</v>
      </c>
      <c r="I4901" s="2" t="s">
        <v>9</v>
      </c>
    </row>
    <row r="4902" spans="1:9" x14ac:dyDescent="0.25">
      <c r="A4902" s="2">
        <v>694562546</v>
      </c>
      <c r="B4902" s="2" t="s">
        <v>452</v>
      </c>
      <c r="C4902" s="2" t="s">
        <v>453</v>
      </c>
      <c r="D4902" s="2">
        <v>3</v>
      </c>
      <c r="E4902" s="2" t="s">
        <v>9</v>
      </c>
      <c r="F4902" s="13">
        <v>0.66500000000000004</v>
      </c>
      <c r="G4902" s="3" t="s">
        <v>8254</v>
      </c>
      <c r="H4902" s="4" t="s">
        <v>14357</v>
      </c>
      <c r="I4902" s="2" t="s">
        <v>9</v>
      </c>
    </row>
    <row r="4903" spans="1:9" x14ac:dyDescent="0.25">
      <c r="A4903" s="2">
        <v>694554994</v>
      </c>
      <c r="B4903" s="2" t="s">
        <v>452</v>
      </c>
      <c r="C4903" s="2" t="s">
        <v>453</v>
      </c>
      <c r="D4903" s="2">
        <v>3</v>
      </c>
      <c r="E4903" s="2" t="s">
        <v>11</v>
      </c>
      <c r="F4903" s="2">
        <v>0.66679999999999995</v>
      </c>
      <c r="G4903" s="3" t="s">
        <v>2997</v>
      </c>
      <c r="H4903" s="4" t="s">
        <v>17851</v>
      </c>
      <c r="I4903" s="2" t="s">
        <v>11</v>
      </c>
    </row>
    <row r="4904" spans="1:9" x14ac:dyDescent="0.25">
      <c r="A4904" s="2">
        <v>694552425</v>
      </c>
      <c r="B4904" s="2" t="s">
        <v>452</v>
      </c>
      <c r="C4904" s="2" t="s">
        <v>453</v>
      </c>
      <c r="D4904" s="2">
        <v>3</v>
      </c>
      <c r="E4904" s="2" t="s">
        <v>11</v>
      </c>
      <c r="F4904" s="2">
        <v>1</v>
      </c>
      <c r="G4904" s="3" t="s">
        <v>1205</v>
      </c>
      <c r="H4904" s="4" t="s">
        <v>17852</v>
      </c>
      <c r="I4904" s="2" t="s">
        <v>11</v>
      </c>
    </row>
    <row r="4905" spans="1:9" x14ac:dyDescent="0.25">
      <c r="A4905" s="2">
        <v>694555135</v>
      </c>
      <c r="B4905" s="2" t="s">
        <v>452</v>
      </c>
      <c r="C4905" s="2" t="s">
        <v>453</v>
      </c>
      <c r="D4905" s="2">
        <v>3</v>
      </c>
      <c r="E4905" s="2" t="s">
        <v>424</v>
      </c>
      <c r="F4905" s="2">
        <v>0.66579999999999995</v>
      </c>
      <c r="G4905" s="3" t="s">
        <v>3088</v>
      </c>
      <c r="H4905" s="4" t="s">
        <v>17853</v>
      </c>
      <c r="I4905" s="2" t="s">
        <v>424</v>
      </c>
    </row>
    <row r="4906" spans="1:9" x14ac:dyDescent="0.25">
      <c r="A4906" s="2">
        <v>694552305</v>
      </c>
      <c r="B4906" s="2" t="s">
        <v>452</v>
      </c>
      <c r="C4906" s="2" t="s">
        <v>453</v>
      </c>
      <c r="D4906" s="2">
        <v>3</v>
      </c>
      <c r="E4906" s="2" t="s">
        <v>11</v>
      </c>
      <c r="F4906" s="2">
        <v>1</v>
      </c>
      <c r="G4906" s="3" t="s">
        <v>1128</v>
      </c>
      <c r="H4906" s="4" t="s">
        <v>17854</v>
      </c>
      <c r="I4906" s="2" t="s">
        <v>11</v>
      </c>
    </row>
    <row r="4907" spans="1:9" x14ac:dyDescent="0.25">
      <c r="A4907" s="2">
        <v>694563269</v>
      </c>
      <c r="B4907" s="2" t="s">
        <v>452</v>
      </c>
      <c r="C4907" s="2" t="s">
        <v>453</v>
      </c>
      <c r="D4907" s="2">
        <v>3</v>
      </c>
      <c r="E4907" s="2" t="s">
        <v>9</v>
      </c>
      <c r="F4907" s="13">
        <v>0.66600000000000004</v>
      </c>
      <c r="G4907" s="3" t="s">
        <v>8770</v>
      </c>
      <c r="H4907" s="4" t="s">
        <v>14873</v>
      </c>
      <c r="I4907" s="2" t="s">
        <v>9</v>
      </c>
    </row>
    <row r="4908" spans="1:9" x14ac:dyDescent="0.25">
      <c r="A4908" s="2">
        <v>694563029</v>
      </c>
      <c r="B4908" s="2" t="s">
        <v>452</v>
      </c>
      <c r="C4908" s="2" t="s">
        <v>453</v>
      </c>
      <c r="D4908" s="2">
        <v>3</v>
      </c>
      <c r="E4908" s="2" t="s">
        <v>9</v>
      </c>
      <c r="F4908" s="13">
        <v>1</v>
      </c>
      <c r="G4908" s="3" t="s">
        <v>8594</v>
      </c>
      <c r="H4908" s="4" t="s">
        <v>14697</v>
      </c>
      <c r="I4908" s="2" t="s">
        <v>9</v>
      </c>
    </row>
    <row r="4909" spans="1:9" x14ac:dyDescent="0.25">
      <c r="A4909" s="2">
        <v>694552941</v>
      </c>
      <c r="B4909" s="2" t="s">
        <v>452</v>
      </c>
      <c r="C4909" s="2" t="s">
        <v>453</v>
      </c>
      <c r="D4909" s="2">
        <v>3</v>
      </c>
      <c r="E4909" s="2" t="s">
        <v>424</v>
      </c>
      <c r="F4909" s="2">
        <v>0.65039999999999998</v>
      </c>
      <c r="G4909" s="3" t="s">
        <v>1549</v>
      </c>
      <c r="H4909" s="4" t="s">
        <v>17855</v>
      </c>
      <c r="I4909" s="2" t="s">
        <v>424</v>
      </c>
    </row>
    <row r="4910" spans="1:9" x14ac:dyDescent="0.25">
      <c r="A4910" s="2">
        <v>694556531</v>
      </c>
      <c r="B4910" s="2" t="s">
        <v>452</v>
      </c>
      <c r="C4910" s="2" t="s">
        <v>453</v>
      </c>
      <c r="D4910" s="2">
        <v>3</v>
      </c>
      <c r="E4910" s="2" t="s">
        <v>11</v>
      </c>
      <c r="F4910" s="2">
        <v>0.66269999999999996</v>
      </c>
      <c r="G4910" s="3" t="s">
        <v>4073</v>
      </c>
      <c r="H4910" s="4" t="s">
        <v>10176</v>
      </c>
      <c r="I4910" s="2" t="s">
        <v>11</v>
      </c>
    </row>
    <row r="4911" spans="1:9" x14ac:dyDescent="0.25">
      <c r="A4911" s="2">
        <v>694555156</v>
      </c>
      <c r="B4911" s="2" t="s">
        <v>452</v>
      </c>
      <c r="C4911" s="2" t="s">
        <v>453</v>
      </c>
      <c r="D4911" s="2">
        <v>3</v>
      </c>
      <c r="E4911" s="2" t="s">
        <v>9</v>
      </c>
      <c r="F4911" s="13">
        <v>1</v>
      </c>
      <c r="G4911" s="3" t="s">
        <v>3102</v>
      </c>
      <c r="H4911" s="4" t="s">
        <v>17856</v>
      </c>
      <c r="I4911" s="2" t="s">
        <v>9</v>
      </c>
    </row>
    <row r="4912" spans="1:9" x14ac:dyDescent="0.25">
      <c r="A4912" s="2">
        <v>694555403</v>
      </c>
      <c r="B4912" s="2" t="s">
        <v>452</v>
      </c>
      <c r="C4912" s="2" t="s">
        <v>453</v>
      </c>
      <c r="D4912" s="2">
        <v>3</v>
      </c>
      <c r="E4912" s="2" t="s">
        <v>9</v>
      </c>
      <c r="F4912" s="13">
        <v>0.66890000000000005</v>
      </c>
      <c r="G4912" s="3" t="s">
        <v>3265</v>
      </c>
      <c r="H4912" s="4" t="s">
        <v>17857</v>
      </c>
      <c r="I4912" s="2" t="s">
        <v>9</v>
      </c>
    </row>
    <row r="4913" spans="1:9" x14ac:dyDescent="0.25">
      <c r="A4913" s="2">
        <v>694556104</v>
      </c>
      <c r="B4913" s="2" t="s">
        <v>452</v>
      </c>
      <c r="C4913" s="2" t="s">
        <v>453</v>
      </c>
      <c r="D4913" s="2">
        <v>3</v>
      </c>
      <c r="E4913" s="2" t="s">
        <v>9</v>
      </c>
      <c r="F4913" s="13">
        <v>0.66639999999999999</v>
      </c>
      <c r="G4913" s="3" t="s">
        <v>3760</v>
      </c>
      <c r="H4913" s="4" t="s">
        <v>17858</v>
      </c>
      <c r="I4913" s="2" t="s">
        <v>9</v>
      </c>
    </row>
    <row r="4914" spans="1:9" x14ac:dyDescent="0.25">
      <c r="A4914" s="2">
        <v>694558978</v>
      </c>
      <c r="B4914" s="2" t="s">
        <v>452</v>
      </c>
      <c r="C4914" s="2" t="s">
        <v>453</v>
      </c>
      <c r="D4914" s="2">
        <v>3</v>
      </c>
      <c r="E4914" s="2" t="s">
        <v>9</v>
      </c>
      <c r="F4914" s="13">
        <v>0.66659999999999997</v>
      </c>
      <c r="G4914" s="3" t="s">
        <v>5759</v>
      </c>
      <c r="H4914" s="4" t="s">
        <v>11862</v>
      </c>
      <c r="I4914" s="2" t="s">
        <v>9</v>
      </c>
    </row>
    <row r="4915" spans="1:9" x14ac:dyDescent="0.25">
      <c r="A4915" s="2">
        <v>694561972</v>
      </c>
      <c r="B4915" s="2" t="s">
        <v>452</v>
      </c>
      <c r="C4915" s="2" t="s">
        <v>453</v>
      </c>
      <c r="D4915" s="2">
        <v>3</v>
      </c>
      <c r="E4915" s="2" t="s">
        <v>424</v>
      </c>
      <c r="F4915" s="2">
        <v>0.65480000000000005</v>
      </c>
      <c r="G4915" s="3" t="s">
        <v>7853</v>
      </c>
      <c r="H4915" s="4" t="s">
        <v>13956</v>
      </c>
      <c r="I4915" s="2" t="s">
        <v>424</v>
      </c>
    </row>
    <row r="4916" spans="1:9" x14ac:dyDescent="0.25">
      <c r="A4916" s="2">
        <v>694563856</v>
      </c>
      <c r="B4916" s="2" t="s">
        <v>452</v>
      </c>
      <c r="C4916" s="2" t="s">
        <v>453</v>
      </c>
      <c r="D4916" s="2">
        <v>3</v>
      </c>
      <c r="E4916" s="2" t="s">
        <v>424</v>
      </c>
      <c r="F4916" s="2">
        <v>0.66659999999999997</v>
      </c>
      <c r="G4916" s="3" t="s">
        <v>9193</v>
      </c>
      <c r="H4916" s="4" t="s">
        <v>15296</v>
      </c>
      <c r="I4916" s="2" t="s">
        <v>424</v>
      </c>
    </row>
    <row r="4917" spans="1:9" x14ac:dyDescent="0.25">
      <c r="A4917" s="2">
        <v>694557979</v>
      </c>
      <c r="B4917" s="2" t="s">
        <v>452</v>
      </c>
      <c r="C4917" s="2" t="s">
        <v>453</v>
      </c>
      <c r="D4917" s="2">
        <v>3</v>
      </c>
      <c r="E4917" s="2" t="s">
        <v>9</v>
      </c>
      <c r="F4917" s="13">
        <v>0.67279999999999995</v>
      </c>
      <c r="G4917" s="3" t="s">
        <v>5094</v>
      </c>
      <c r="H4917" s="4" t="s">
        <v>11197</v>
      </c>
      <c r="I4917" s="2" t="s">
        <v>9</v>
      </c>
    </row>
    <row r="4918" spans="1:9" x14ac:dyDescent="0.25">
      <c r="A4918" s="2">
        <v>694563272</v>
      </c>
      <c r="B4918" s="2" t="s">
        <v>452</v>
      </c>
      <c r="C4918" s="2" t="s">
        <v>453</v>
      </c>
      <c r="D4918" s="2">
        <v>3</v>
      </c>
      <c r="E4918" s="2" t="s">
        <v>15</v>
      </c>
      <c r="F4918" s="2">
        <v>0.67420000000000002</v>
      </c>
      <c r="G4918" s="3" t="s">
        <v>8773</v>
      </c>
      <c r="H4918" s="4" t="s">
        <v>14876</v>
      </c>
      <c r="I4918" s="2" t="s">
        <v>11</v>
      </c>
    </row>
    <row r="4919" spans="1:9" x14ac:dyDescent="0.25">
      <c r="A4919" s="2">
        <v>694553685</v>
      </c>
      <c r="B4919" s="2" t="s">
        <v>452</v>
      </c>
      <c r="C4919" s="2" t="s">
        <v>453</v>
      </c>
      <c r="D4919" s="2">
        <v>3</v>
      </c>
      <c r="E4919" s="2" t="s">
        <v>11</v>
      </c>
      <c r="F4919" s="2">
        <v>0.34</v>
      </c>
      <c r="G4919" s="3" t="s">
        <v>2068</v>
      </c>
      <c r="H4919" s="4" t="s">
        <v>17859</v>
      </c>
      <c r="I4919" s="2" t="s">
        <v>11</v>
      </c>
    </row>
    <row r="4920" spans="1:9" x14ac:dyDescent="0.25">
      <c r="A4920" s="2">
        <v>694559396</v>
      </c>
      <c r="B4920" s="2" t="s">
        <v>452</v>
      </c>
      <c r="C4920" s="2" t="s">
        <v>453</v>
      </c>
      <c r="D4920" s="2">
        <v>3</v>
      </c>
      <c r="E4920" s="2" t="s">
        <v>10</v>
      </c>
      <c r="F4920" s="2">
        <v>0.66749999999999998</v>
      </c>
      <c r="G4920" s="3" t="s">
        <v>6045</v>
      </c>
      <c r="H4920" s="4" t="s">
        <v>12148</v>
      </c>
      <c r="I4920" s="2" t="s">
        <v>9</v>
      </c>
    </row>
    <row r="4921" spans="1:9" x14ac:dyDescent="0.25">
      <c r="A4921" s="2">
        <v>694559254</v>
      </c>
      <c r="B4921" s="2" t="s">
        <v>452</v>
      </c>
      <c r="C4921" s="2" t="s">
        <v>453</v>
      </c>
      <c r="D4921" s="2">
        <v>3</v>
      </c>
      <c r="E4921" s="2" t="s">
        <v>9</v>
      </c>
      <c r="F4921" s="13">
        <v>1</v>
      </c>
      <c r="G4921" s="3" t="s">
        <v>5951</v>
      </c>
      <c r="H4921" s="4" t="s">
        <v>12054</v>
      </c>
      <c r="I4921" s="2" t="s">
        <v>9</v>
      </c>
    </row>
    <row r="4922" spans="1:9" x14ac:dyDescent="0.25">
      <c r="A4922" s="2">
        <v>694563998</v>
      </c>
      <c r="B4922" s="2" t="s">
        <v>452</v>
      </c>
      <c r="C4922" s="2" t="s">
        <v>453</v>
      </c>
      <c r="D4922" s="2">
        <v>3</v>
      </c>
      <c r="E4922" s="2" t="s">
        <v>9</v>
      </c>
      <c r="F4922" s="13">
        <v>1</v>
      </c>
      <c r="G4922" s="3" t="s">
        <v>9296</v>
      </c>
      <c r="H4922" s="4" t="s">
        <v>15399</v>
      </c>
      <c r="I4922" s="2" t="s">
        <v>9</v>
      </c>
    </row>
    <row r="4923" spans="1:9" x14ac:dyDescent="0.25">
      <c r="A4923" s="2">
        <v>694562695</v>
      </c>
      <c r="B4923" s="2" t="s">
        <v>452</v>
      </c>
      <c r="C4923" s="2" t="s">
        <v>453</v>
      </c>
      <c r="D4923" s="2">
        <v>3</v>
      </c>
      <c r="E4923" s="2" t="s">
        <v>424</v>
      </c>
      <c r="F4923" s="2">
        <v>0.68049999999999999</v>
      </c>
      <c r="G4923" s="3" t="s">
        <v>8369</v>
      </c>
      <c r="H4923" s="4" t="s">
        <v>14472</v>
      </c>
      <c r="I4923" s="2" t="s">
        <v>424</v>
      </c>
    </row>
    <row r="4924" spans="1:9" x14ac:dyDescent="0.25">
      <c r="A4924" s="2">
        <v>694555543</v>
      </c>
      <c r="B4924" s="2" t="s">
        <v>452</v>
      </c>
      <c r="C4924" s="2" t="s">
        <v>453</v>
      </c>
      <c r="D4924" s="2">
        <v>3</v>
      </c>
      <c r="E4924" s="2" t="s">
        <v>9</v>
      </c>
      <c r="F4924" s="13">
        <v>0.67549999999999999</v>
      </c>
      <c r="G4924" s="3" t="s">
        <v>3360</v>
      </c>
      <c r="H4924" s="4" t="s">
        <v>17860</v>
      </c>
      <c r="I4924" s="2" t="s">
        <v>9</v>
      </c>
    </row>
    <row r="4925" spans="1:9" x14ac:dyDescent="0.25">
      <c r="A4925" s="2">
        <v>694553509</v>
      </c>
      <c r="B4925" s="2" t="s">
        <v>452</v>
      </c>
      <c r="C4925" s="2" t="s">
        <v>453</v>
      </c>
      <c r="D4925" s="2">
        <v>3</v>
      </c>
      <c r="E4925" s="2" t="s">
        <v>9</v>
      </c>
      <c r="F4925" s="13">
        <v>1</v>
      </c>
      <c r="G4925" s="3" t="s">
        <v>1947</v>
      </c>
      <c r="H4925" s="4" t="s">
        <v>17861</v>
      </c>
      <c r="I4925" s="2" t="s">
        <v>9</v>
      </c>
    </row>
    <row r="4926" spans="1:9" x14ac:dyDescent="0.25">
      <c r="A4926" s="2">
        <v>694563503</v>
      </c>
      <c r="B4926" s="2" t="s">
        <v>452</v>
      </c>
      <c r="C4926" s="2" t="s">
        <v>453</v>
      </c>
      <c r="D4926" s="2">
        <v>3</v>
      </c>
      <c r="E4926" s="2" t="s">
        <v>424</v>
      </c>
      <c r="F4926" s="2">
        <v>1</v>
      </c>
      <c r="G4926" s="3" t="s">
        <v>8936</v>
      </c>
      <c r="H4926" s="4" t="s">
        <v>15039</v>
      </c>
      <c r="I4926" s="2" t="s">
        <v>424</v>
      </c>
    </row>
    <row r="4927" spans="1:9" x14ac:dyDescent="0.25">
      <c r="A4927" s="2">
        <v>694556654</v>
      </c>
      <c r="B4927" s="2" t="s">
        <v>452</v>
      </c>
      <c r="C4927" s="2" t="s">
        <v>453</v>
      </c>
      <c r="D4927" s="2">
        <v>3</v>
      </c>
      <c r="E4927" s="2" t="s">
        <v>9</v>
      </c>
      <c r="F4927" s="13">
        <v>0.67320000000000002</v>
      </c>
      <c r="G4927" s="3" t="s">
        <v>4167</v>
      </c>
      <c r="H4927" s="4" t="s">
        <v>10270</v>
      </c>
      <c r="I4927" s="2" t="s">
        <v>9</v>
      </c>
    </row>
    <row r="4928" spans="1:9" x14ac:dyDescent="0.25">
      <c r="A4928" s="2">
        <v>694560239</v>
      </c>
      <c r="B4928" s="2" t="s">
        <v>452</v>
      </c>
      <c r="C4928" s="2" t="s">
        <v>453</v>
      </c>
      <c r="D4928" s="2">
        <v>3</v>
      </c>
      <c r="E4928" s="2" t="s">
        <v>11</v>
      </c>
      <c r="F4928" s="2">
        <v>0.66949999999999998</v>
      </c>
      <c r="G4928" s="3" t="s">
        <v>6624</v>
      </c>
      <c r="H4928" s="4" t="s">
        <v>12727</v>
      </c>
      <c r="I4928" s="2" t="s">
        <v>11</v>
      </c>
    </row>
    <row r="4929" spans="1:9" x14ac:dyDescent="0.25">
      <c r="A4929" s="2">
        <v>694559629</v>
      </c>
      <c r="B4929" s="2" t="s">
        <v>452</v>
      </c>
      <c r="C4929" s="2" t="s">
        <v>453</v>
      </c>
      <c r="D4929" s="2">
        <v>3</v>
      </c>
      <c r="E4929" s="2" t="s">
        <v>9</v>
      </c>
      <c r="F4929" s="13">
        <v>1</v>
      </c>
      <c r="G4929" s="3" t="s">
        <v>6206</v>
      </c>
      <c r="H4929" s="4" t="s">
        <v>12309</v>
      </c>
      <c r="I4929" s="2" t="s">
        <v>9</v>
      </c>
    </row>
    <row r="4930" spans="1:9" x14ac:dyDescent="0.25">
      <c r="A4930" s="2">
        <v>694559356</v>
      </c>
      <c r="B4930" s="2" t="s">
        <v>452</v>
      </c>
      <c r="C4930" s="2" t="s">
        <v>453</v>
      </c>
      <c r="D4930" s="2">
        <v>3</v>
      </c>
      <c r="E4930" s="2" t="s">
        <v>9</v>
      </c>
      <c r="F4930" s="13">
        <v>0.6704</v>
      </c>
      <c r="G4930" s="3" t="s">
        <v>6020</v>
      </c>
      <c r="H4930" s="4" t="s">
        <v>12123</v>
      </c>
      <c r="I4930" s="2" t="s">
        <v>9</v>
      </c>
    </row>
    <row r="4931" spans="1:9" x14ac:dyDescent="0.25">
      <c r="A4931" s="2">
        <v>694559073</v>
      </c>
      <c r="B4931" s="2" t="s">
        <v>452</v>
      </c>
      <c r="C4931" s="2" t="s">
        <v>453</v>
      </c>
      <c r="D4931" s="2">
        <v>3</v>
      </c>
      <c r="E4931" s="2" t="s">
        <v>9</v>
      </c>
      <c r="F4931" s="13">
        <v>0.66659999999999997</v>
      </c>
      <c r="G4931" s="3" t="s">
        <v>5819</v>
      </c>
      <c r="H4931" s="4" t="s">
        <v>11922</v>
      </c>
      <c r="I4931" s="2" t="s">
        <v>9</v>
      </c>
    </row>
    <row r="4932" spans="1:9" x14ac:dyDescent="0.25">
      <c r="A4932" s="2">
        <v>694556496</v>
      </c>
      <c r="B4932" s="2" t="s">
        <v>452</v>
      </c>
      <c r="C4932" s="2" t="s">
        <v>453</v>
      </c>
      <c r="D4932" s="2">
        <v>3</v>
      </c>
      <c r="E4932" s="2" t="s">
        <v>9</v>
      </c>
      <c r="F4932" s="13">
        <v>1</v>
      </c>
      <c r="G4932" s="3" t="s">
        <v>4048</v>
      </c>
      <c r="H4932" s="4" t="s">
        <v>10151</v>
      </c>
      <c r="I4932" s="2" t="s">
        <v>9</v>
      </c>
    </row>
    <row r="4933" spans="1:9" x14ac:dyDescent="0.25">
      <c r="A4933" s="2">
        <v>694562252</v>
      </c>
      <c r="B4933" s="2" t="s">
        <v>452</v>
      </c>
      <c r="C4933" s="2" t="s">
        <v>453</v>
      </c>
      <c r="D4933" s="2">
        <v>3</v>
      </c>
      <c r="E4933" s="2" t="s">
        <v>424</v>
      </c>
      <c r="F4933" s="2">
        <v>0.66559999999999997</v>
      </c>
      <c r="G4933" s="3" t="s">
        <v>8055</v>
      </c>
      <c r="H4933" s="4" t="s">
        <v>14158</v>
      </c>
      <c r="I4933" s="2" t="s">
        <v>424</v>
      </c>
    </row>
    <row r="4934" spans="1:9" x14ac:dyDescent="0.25">
      <c r="A4934" s="2">
        <v>694563506</v>
      </c>
      <c r="B4934" s="2" t="s">
        <v>452</v>
      </c>
      <c r="C4934" s="2" t="s">
        <v>453</v>
      </c>
      <c r="D4934" s="2">
        <v>3</v>
      </c>
      <c r="E4934" s="2" t="s">
        <v>11</v>
      </c>
      <c r="F4934" s="2">
        <v>0.66110000000000002</v>
      </c>
      <c r="G4934" s="3" t="s">
        <v>8939</v>
      </c>
      <c r="H4934" s="4" t="s">
        <v>15042</v>
      </c>
      <c r="I4934" s="2" t="s">
        <v>11</v>
      </c>
    </row>
    <row r="4935" spans="1:9" x14ac:dyDescent="0.25">
      <c r="A4935" s="2">
        <v>694557189</v>
      </c>
      <c r="B4935" s="2" t="s">
        <v>452</v>
      </c>
      <c r="C4935" s="2" t="s">
        <v>453</v>
      </c>
      <c r="D4935" s="2">
        <v>3</v>
      </c>
      <c r="E4935" s="2" t="s">
        <v>9</v>
      </c>
      <c r="F4935" s="13">
        <v>0.66679999999999995</v>
      </c>
      <c r="G4935" s="3" t="s">
        <v>4544</v>
      </c>
      <c r="H4935" s="4" t="s">
        <v>10647</v>
      </c>
      <c r="I4935" s="2" t="s">
        <v>9</v>
      </c>
    </row>
    <row r="4936" spans="1:9" x14ac:dyDescent="0.25">
      <c r="A4936" s="2">
        <v>694561179</v>
      </c>
      <c r="B4936" s="2" t="s">
        <v>452</v>
      </c>
      <c r="C4936" s="2" t="s">
        <v>453</v>
      </c>
      <c r="D4936" s="2">
        <v>3</v>
      </c>
      <c r="E4936" s="2" t="s">
        <v>424</v>
      </c>
      <c r="F4936" s="2">
        <v>0.66920000000000002</v>
      </c>
      <c r="G4936" s="3" t="s">
        <v>7291</v>
      </c>
      <c r="H4936" s="4" t="s">
        <v>13394</v>
      </c>
      <c r="I4936" s="2" t="s">
        <v>424</v>
      </c>
    </row>
    <row r="4937" spans="1:9" x14ac:dyDescent="0.25">
      <c r="A4937" s="2">
        <v>694560905</v>
      </c>
      <c r="B4937" s="2" t="s">
        <v>452</v>
      </c>
      <c r="C4937" s="2" t="s">
        <v>453</v>
      </c>
      <c r="D4937" s="2">
        <v>3</v>
      </c>
      <c r="E4937" s="2" t="s">
        <v>9</v>
      </c>
      <c r="F4937" s="13">
        <v>0.66610000000000003</v>
      </c>
      <c r="G4937" s="3" t="s">
        <v>7095</v>
      </c>
      <c r="H4937" s="4" t="s">
        <v>13198</v>
      </c>
      <c r="I4937" s="2" t="s">
        <v>9</v>
      </c>
    </row>
    <row r="4938" spans="1:9" x14ac:dyDescent="0.25">
      <c r="A4938" s="2">
        <v>694557264</v>
      </c>
      <c r="B4938" s="2" t="s">
        <v>452</v>
      </c>
      <c r="C4938" s="2" t="s">
        <v>453</v>
      </c>
      <c r="D4938" s="2">
        <v>3</v>
      </c>
      <c r="E4938" s="2" t="s">
        <v>9</v>
      </c>
      <c r="F4938" s="13">
        <v>1</v>
      </c>
      <c r="G4938" s="3" t="s">
        <v>4599</v>
      </c>
      <c r="H4938" s="4" t="s">
        <v>10702</v>
      </c>
      <c r="I4938" s="2" t="s">
        <v>9</v>
      </c>
    </row>
    <row r="4939" spans="1:9" x14ac:dyDescent="0.25">
      <c r="A4939" s="2">
        <v>694562115</v>
      </c>
      <c r="B4939" s="2" t="s">
        <v>452</v>
      </c>
      <c r="C4939" s="2" t="s">
        <v>453</v>
      </c>
      <c r="D4939" s="2">
        <v>3</v>
      </c>
      <c r="E4939" s="2" t="s">
        <v>9</v>
      </c>
      <c r="F4939" s="13">
        <v>0.66990000000000005</v>
      </c>
      <c r="G4939" s="3" t="s">
        <v>7954</v>
      </c>
      <c r="H4939" s="4" t="s">
        <v>14057</v>
      </c>
      <c r="I4939" s="2" t="s">
        <v>9</v>
      </c>
    </row>
    <row r="4940" spans="1:9" x14ac:dyDescent="0.25">
      <c r="A4940" s="2">
        <v>694565948</v>
      </c>
      <c r="B4940" s="2" t="s">
        <v>452</v>
      </c>
      <c r="C4940" s="2" t="s">
        <v>453</v>
      </c>
      <c r="D4940" s="2">
        <v>3</v>
      </c>
      <c r="E4940" s="2" t="s">
        <v>9</v>
      </c>
      <c r="F4940" s="13">
        <v>0.66790000000000005</v>
      </c>
      <c r="G4940" s="3" t="s">
        <v>9996</v>
      </c>
      <c r="H4940" s="4" t="s">
        <v>16099</v>
      </c>
      <c r="I4940" s="2" t="s">
        <v>9</v>
      </c>
    </row>
    <row r="4941" spans="1:9" x14ac:dyDescent="0.25">
      <c r="A4941" s="2">
        <v>694554352</v>
      </c>
      <c r="B4941" s="2" t="s">
        <v>452</v>
      </c>
      <c r="C4941" s="2" t="s">
        <v>453</v>
      </c>
      <c r="D4941" s="2">
        <v>3</v>
      </c>
      <c r="E4941" s="2" t="s">
        <v>9</v>
      </c>
      <c r="F4941" s="13">
        <v>1</v>
      </c>
      <c r="G4941" s="3" t="s">
        <v>2538</v>
      </c>
      <c r="H4941" s="4" t="s">
        <v>17862</v>
      </c>
      <c r="I4941" s="2" t="s">
        <v>9</v>
      </c>
    </row>
    <row r="4942" spans="1:9" x14ac:dyDescent="0.25">
      <c r="A4942" s="2">
        <v>694556707</v>
      </c>
      <c r="B4942" s="2" t="s">
        <v>452</v>
      </c>
      <c r="C4942" s="2" t="s">
        <v>453</v>
      </c>
      <c r="D4942" s="2">
        <v>3</v>
      </c>
      <c r="E4942" s="2" t="s">
        <v>9</v>
      </c>
      <c r="F4942" s="13">
        <v>0.66679999999999995</v>
      </c>
      <c r="G4942" s="3" t="s">
        <v>4204</v>
      </c>
      <c r="H4942" s="4" t="s">
        <v>10307</v>
      </c>
      <c r="I4942" s="2" t="s">
        <v>9</v>
      </c>
    </row>
    <row r="4943" spans="1:9" x14ac:dyDescent="0.25">
      <c r="A4943" s="2">
        <v>694558375</v>
      </c>
      <c r="B4943" s="2" t="s">
        <v>452</v>
      </c>
      <c r="C4943" s="2" t="s">
        <v>453</v>
      </c>
      <c r="D4943" s="2">
        <v>3</v>
      </c>
      <c r="E4943" s="2" t="s">
        <v>15</v>
      </c>
      <c r="F4943" s="2">
        <v>0.33510000000000001</v>
      </c>
      <c r="G4943" s="3" t="s">
        <v>5352</v>
      </c>
      <c r="H4943" s="4" t="s">
        <v>11455</v>
      </c>
      <c r="I4943" s="2" t="s">
        <v>11</v>
      </c>
    </row>
    <row r="4944" spans="1:9" x14ac:dyDescent="0.25">
      <c r="A4944" s="2">
        <v>694563245</v>
      </c>
      <c r="B4944" s="2" t="s">
        <v>452</v>
      </c>
      <c r="C4944" s="2" t="s">
        <v>453</v>
      </c>
      <c r="D4944" s="2">
        <v>3</v>
      </c>
      <c r="E4944" s="2" t="s">
        <v>9</v>
      </c>
      <c r="F4944" s="13">
        <v>0.66890000000000005</v>
      </c>
      <c r="G4944" s="3" t="s">
        <v>8753</v>
      </c>
      <c r="H4944" s="4" t="s">
        <v>14856</v>
      </c>
      <c r="I4944" s="2" t="s">
        <v>9</v>
      </c>
    </row>
    <row r="4945" spans="1:9" x14ac:dyDescent="0.25">
      <c r="A4945" s="2">
        <v>694550693</v>
      </c>
      <c r="B4945" s="2" t="s">
        <v>7</v>
      </c>
      <c r="C4945" s="2" t="s">
        <v>8</v>
      </c>
      <c r="D4945" s="2">
        <v>35</v>
      </c>
      <c r="E4945" s="2" t="s">
        <v>11</v>
      </c>
      <c r="F4945" s="2">
        <v>0.55969999999999998</v>
      </c>
      <c r="G4945" s="3" t="s">
        <v>98</v>
      </c>
      <c r="H4945" s="4" t="s">
        <v>17863</v>
      </c>
      <c r="I4945" s="2" t="s">
        <v>11</v>
      </c>
    </row>
    <row r="4946" spans="1:9" x14ac:dyDescent="0.25">
      <c r="A4946" s="2">
        <v>694555892</v>
      </c>
      <c r="B4946" s="2" t="s">
        <v>452</v>
      </c>
      <c r="C4946" s="2" t="s">
        <v>453</v>
      </c>
      <c r="D4946" s="2">
        <v>3</v>
      </c>
      <c r="E4946" s="2" t="s">
        <v>9</v>
      </c>
      <c r="F4946" s="13">
        <v>0.66810000000000003</v>
      </c>
      <c r="G4946" s="3" t="s">
        <v>3595</v>
      </c>
      <c r="H4946" s="4" t="s">
        <v>17864</v>
      </c>
      <c r="I4946" s="2" t="s">
        <v>9</v>
      </c>
    </row>
    <row r="4947" spans="1:9" x14ac:dyDescent="0.25">
      <c r="A4947" s="2">
        <v>694557627</v>
      </c>
      <c r="B4947" s="2" t="s">
        <v>452</v>
      </c>
      <c r="C4947" s="2" t="s">
        <v>453</v>
      </c>
      <c r="D4947" s="2">
        <v>3</v>
      </c>
      <c r="E4947" s="2" t="s">
        <v>9</v>
      </c>
      <c r="F4947" s="13">
        <v>0.68279999999999996</v>
      </c>
      <c r="G4947" s="3" t="s">
        <v>4857</v>
      </c>
      <c r="H4947" s="4" t="s">
        <v>10960</v>
      </c>
      <c r="I4947" s="2" t="s">
        <v>9</v>
      </c>
    </row>
    <row r="4948" spans="1:9" x14ac:dyDescent="0.25">
      <c r="A4948" s="2">
        <v>694561857</v>
      </c>
      <c r="B4948" s="2" t="s">
        <v>452</v>
      </c>
      <c r="C4948" s="2" t="s">
        <v>453</v>
      </c>
      <c r="D4948" s="2">
        <v>3</v>
      </c>
      <c r="E4948" s="2" t="s">
        <v>9</v>
      </c>
      <c r="F4948" s="13">
        <v>1</v>
      </c>
      <c r="G4948" s="3" t="s">
        <v>7780</v>
      </c>
      <c r="H4948" s="4" t="s">
        <v>13883</v>
      </c>
      <c r="I4948" s="2" t="s">
        <v>9</v>
      </c>
    </row>
    <row r="4949" spans="1:9" x14ac:dyDescent="0.25">
      <c r="A4949" s="2">
        <v>694554495</v>
      </c>
      <c r="B4949" s="2" t="s">
        <v>452</v>
      </c>
      <c r="C4949" s="2" t="s">
        <v>453</v>
      </c>
      <c r="D4949" s="2">
        <v>3</v>
      </c>
      <c r="E4949" s="2" t="s">
        <v>15</v>
      </c>
      <c r="F4949" s="2">
        <v>0.66510000000000002</v>
      </c>
      <c r="G4949" s="3" t="s">
        <v>2636</v>
      </c>
      <c r="H4949" s="4" t="s">
        <v>17865</v>
      </c>
      <c r="I4949" s="2" t="s">
        <v>11</v>
      </c>
    </row>
    <row r="4950" spans="1:9" x14ac:dyDescent="0.25">
      <c r="A4950" s="2">
        <v>694558169</v>
      </c>
      <c r="B4950" s="2" t="s">
        <v>452</v>
      </c>
      <c r="C4950" s="2" t="s">
        <v>453</v>
      </c>
      <c r="D4950" s="2">
        <v>3</v>
      </c>
      <c r="E4950" s="2" t="s">
        <v>11</v>
      </c>
      <c r="F4950" s="2">
        <v>0.66449999999999998</v>
      </c>
      <c r="G4950" s="3" t="s">
        <v>5210</v>
      </c>
      <c r="H4950" s="4" t="s">
        <v>11313</v>
      </c>
      <c r="I4950" s="2" t="s">
        <v>11</v>
      </c>
    </row>
    <row r="4951" spans="1:9" x14ac:dyDescent="0.25">
      <c r="A4951" s="2">
        <v>694554856</v>
      </c>
      <c r="B4951" s="2" t="s">
        <v>452</v>
      </c>
      <c r="C4951" s="2" t="s">
        <v>453</v>
      </c>
      <c r="D4951" s="2">
        <v>3</v>
      </c>
      <c r="E4951" s="2" t="s">
        <v>9</v>
      </c>
      <c r="F4951" s="13">
        <v>1</v>
      </c>
      <c r="G4951" s="3" t="s">
        <v>2913</v>
      </c>
      <c r="H4951" s="4" t="s">
        <v>17866</v>
      </c>
      <c r="I4951" s="2" t="s">
        <v>9</v>
      </c>
    </row>
    <row r="4952" spans="1:9" x14ac:dyDescent="0.25">
      <c r="A4952" s="2">
        <v>694552577</v>
      </c>
      <c r="B4952" s="2" t="s">
        <v>452</v>
      </c>
      <c r="C4952" s="2" t="s">
        <v>453</v>
      </c>
      <c r="D4952" s="2">
        <v>3</v>
      </c>
      <c r="E4952" s="2" t="s">
        <v>9</v>
      </c>
      <c r="F4952" s="13">
        <v>1</v>
      </c>
      <c r="G4952" s="3" t="s">
        <v>1300</v>
      </c>
      <c r="H4952" s="4" t="s">
        <v>17867</v>
      </c>
      <c r="I4952" s="2" t="s">
        <v>9</v>
      </c>
    </row>
    <row r="4953" spans="1:9" x14ac:dyDescent="0.25">
      <c r="A4953" s="2">
        <v>694551888</v>
      </c>
      <c r="B4953" s="2" t="s">
        <v>452</v>
      </c>
      <c r="C4953" s="2" t="s">
        <v>453</v>
      </c>
      <c r="D4953" s="2">
        <v>3</v>
      </c>
      <c r="E4953" s="2" t="s">
        <v>9</v>
      </c>
      <c r="F4953" s="13">
        <v>0.67069999999999996</v>
      </c>
      <c r="G4953" s="3" t="s">
        <v>819</v>
      </c>
      <c r="H4953" s="4" t="s">
        <v>17868</v>
      </c>
      <c r="I4953" s="2" t="s">
        <v>9</v>
      </c>
    </row>
    <row r="4954" spans="1:9" x14ac:dyDescent="0.25">
      <c r="A4954" s="2">
        <v>694557547</v>
      </c>
      <c r="B4954" s="2" t="s">
        <v>452</v>
      </c>
      <c r="C4954" s="2" t="s">
        <v>453</v>
      </c>
      <c r="D4954" s="2">
        <v>3</v>
      </c>
      <c r="E4954" s="2" t="s">
        <v>9</v>
      </c>
      <c r="F4954" s="13">
        <v>1</v>
      </c>
      <c r="G4954" s="3" t="s">
        <v>4798</v>
      </c>
      <c r="H4954" s="4" t="s">
        <v>10901</v>
      </c>
      <c r="I4954" s="2" t="s">
        <v>9</v>
      </c>
    </row>
    <row r="4955" spans="1:9" x14ac:dyDescent="0.25">
      <c r="A4955" s="2">
        <v>694551703</v>
      </c>
      <c r="B4955" s="2" t="s">
        <v>452</v>
      </c>
      <c r="C4955" s="2" t="s">
        <v>453</v>
      </c>
      <c r="D4955" s="2">
        <v>3</v>
      </c>
      <c r="E4955" s="2" t="s">
        <v>9</v>
      </c>
      <c r="F4955" s="13">
        <v>0.66649999999999998</v>
      </c>
      <c r="G4955" s="3" t="s">
        <v>692</v>
      </c>
      <c r="H4955" s="4" t="s">
        <v>17869</v>
      </c>
      <c r="I4955" s="2" t="s">
        <v>9</v>
      </c>
    </row>
    <row r="4956" spans="1:9" x14ac:dyDescent="0.25">
      <c r="A4956" s="2">
        <v>694559392</v>
      </c>
      <c r="B4956" s="2" t="s">
        <v>452</v>
      </c>
      <c r="C4956" s="2" t="s">
        <v>453</v>
      </c>
      <c r="D4956" s="2">
        <v>3</v>
      </c>
      <c r="E4956" s="2" t="s">
        <v>424</v>
      </c>
      <c r="F4956" s="2">
        <v>0.66549999999999998</v>
      </c>
      <c r="G4956" s="3" t="s">
        <v>6043</v>
      </c>
      <c r="H4956" s="4" t="s">
        <v>12146</v>
      </c>
      <c r="I4956" s="2" t="s">
        <v>424</v>
      </c>
    </row>
    <row r="4957" spans="1:9" x14ac:dyDescent="0.25">
      <c r="A4957" s="2">
        <v>694558406</v>
      </c>
      <c r="B4957" s="2" t="s">
        <v>452</v>
      </c>
      <c r="C4957" s="2" t="s">
        <v>453</v>
      </c>
      <c r="D4957" s="2">
        <v>3</v>
      </c>
      <c r="E4957" s="2" t="s">
        <v>424</v>
      </c>
      <c r="F4957" s="2">
        <v>0.65549999999999997</v>
      </c>
      <c r="G4957" s="3" t="s">
        <v>5374</v>
      </c>
      <c r="H4957" s="4" t="s">
        <v>11477</v>
      </c>
      <c r="I4957" s="2" t="s">
        <v>424</v>
      </c>
    </row>
    <row r="4958" spans="1:9" x14ac:dyDescent="0.25">
      <c r="A4958" s="2">
        <v>694551639</v>
      </c>
      <c r="B4958" s="2" t="s">
        <v>452</v>
      </c>
      <c r="C4958" s="2" t="s">
        <v>453</v>
      </c>
      <c r="D4958" s="2">
        <v>3</v>
      </c>
      <c r="E4958" s="2" t="s">
        <v>9</v>
      </c>
      <c r="F4958" s="13">
        <v>1</v>
      </c>
      <c r="G4958" s="3" t="s">
        <v>647</v>
      </c>
      <c r="H4958" s="4" t="s">
        <v>17870</v>
      </c>
      <c r="I4958" s="2" t="s">
        <v>9</v>
      </c>
    </row>
    <row r="4959" spans="1:9" x14ac:dyDescent="0.25">
      <c r="A4959" s="2">
        <v>694562208</v>
      </c>
      <c r="B4959" s="2" t="s">
        <v>452</v>
      </c>
      <c r="C4959" s="2" t="s">
        <v>453</v>
      </c>
      <c r="D4959" s="2">
        <v>3</v>
      </c>
      <c r="E4959" s="2" t="s">
        <v>9</v>
      </c>
      <c r="F4959" s="13">
        <v>0.67569999999999997</v>
      </c>
      <c r="G4959" s="3" t="s">
        <v>8022</v>
      </c>
      <c r="H4959" s="4" t="s">
        <v>14125</v>
      </c>
      <c r="I4959" s="2" t="s">
        <v>9</v>
      </c>
    </row>
    <row r="4960" spans="1:9" x14ac:dyDescent="0.25">
      <c r="A4960" s="2">
        <v>694558869</v>
      </c>
      <c r="B4960" s="2" t="s">
        <v>452</v>
      </c>
      <c r="C4960" s="2" t="s">
        <v>453</v>
      </c>
      <c r="D4960" s="2">
        <v>3</v>
      </c>
      <c r="E4960" s="2" t="s">
        <v>424</v>
      </c>
      <c r="F4960" s="2">
        <v>0.66859999999999997</v>
      </c>
      <c r="G4960" s="3" t="s">
        <v>5684</v>
      </c>
      <c r="H4960" s="4" t="s">
        <v>11787</v>
      </c>
      <c r="I4960" s="2" t="s">
        <v>424</v>
      </c>
    </row>
    <row r="4961" spans="1:9" x14ac:dyDescent="0.25">
      <c r="A4961" s="2">
        <v>694551708</v>
      </c>
      <c r="B4961" s="2" t="s">
        <v>452</v>
      </c>
      <c r="C4961" s="2" t="s">
        <v>453</v>
      </c>
      <c r="D4961" s="2">
        <v>3</v>
      </c>
      <c r="E4961" s="2" t="s">
        <v>9</v>
      </c>
      <c r="F4961" s="13">
        <v>0.66690000000000005</v>
      </c>
      <c r="G4961" s="3" t="s">
        <v>696</v>
      </c>
      <c r="H4961" s="4" t="s">
        <v>17871</v>
      </c>
      <c r="I4961" s="2" t="s">
        <v>9</v>
      </c>
    </row>
    <row r="4962" spans="1:9" x14ac:dyDescent="0.25">
      <c r="A4962" s="2">
        <v>694553742</v>
      </c>
      <c r="B4962" s="2" t="s">
        <v>452</v>
      </c>
      <c r="C4962" s="2" t="s">
        <v>453</v>
      </c>
      <c r="D4962" s="2">
        <v>3</v>
      </c>
      <c r="E4962" s="2" t="s">
        <v>424</v>
      </c>
      <c r="F4962" s="2">
        <v>0.66600000000000004</v>
      </c>
      <c r="G4962" s="3" t="s">
        <v>2101</v>
      </c>
      <c r="H4962" s="4" t="s">
        <v>17872</v>
      </c>
      <c r="I4962" s="2" t="s">
        <v>424</v>
      </c>
    </row>
    <row r="4963" spans="1:9" x14ac:dyDescent="0.25">
      <c r="A4963" s="2">
        <v>694560016</v>
      </c>
      <c r="B4963" s="2" t="s">
        <v>452</v>
      </c>
      <c r="C4963" s="2" t="s">
        <v>453</v>
      </c>
      <c r="D4963" s="2">
        <v>3</v>
      </c>
      <c r="E4963" s="2" t="s">
        <v>9</v>
      </c>
      <c r="F4963" s="13">
        <v>0.67220000000000002</v>
      </c>
      <c r="G4963" s="3" t="s">
        <v>6482</v>
      </c>
      <c r="H4963" s="4" t="s">
        <v>12585</v>
      </c>
      <c r="I4963" s="2" t="s">
        <v>9</v>
      </c>
    </row>
    <row r="4964" spans="1:9" x14ac:dyDescent="0.25">
      <c r="A4964" s="2">
        <v>694555970</v>
      </c>
      <c r="B4964" s="2" t="s">
        <v>452</v>
      </c>
      <c r="C4964" s="2" t="s">
        <v>453</v>
      </c>
      <c r="D4964" s="2">
        <v>3</v>
      </c>
      <c r="E4964" s="2" t="s">
        <v>9</v>
      </c>
      <c r="F4964" s="13">
        <v>0.66620000000000001</v>
      </c>
      <c r="G4964" s="3" t="s">
        <v>3652</v>
      </c>
      <c r="H4964" s="4" t="s">
        <v>17873</v>
      </c>
      <c r="I4964" s="2" t="s">
        <v>9</v>
      </c>
    </row>
    <row r="4965" spans="1:9" x14ac:dyDescent="0.25">
      <c r="A4965" s="2">
        <v>694561185</v>
      </c>
      <c r="B4965" s="2" t="s">
        <v>452</v>
      </c>
      <c r="C4965" s="2" t="s">
        <v>453</v>
      </c>
      <c r="D4965" s="2">
        <v>3</v>
      </c>
      <c r="E4965" s="2" t="s">
        <v>9</v>
      </c>
      <c r="F4965" s="13">
        <v>1</v>
      </c>
      <c r="G4965" s="3" t="s">
        <v>7295</v>
      </c>
      <c r="H4965" s="4" t="s">
        <v>13398</v>
      </c>
      <c r="I4965" s="2" t="s">
        <v>9</v>
      </c>
    </row>
    <row r="4966" spans="1:9" x14ac:dyDescent="0.25">
      <c r="A4966" s="2">
        <v>694552128</v>
      </c>
      <c r="B4966" s="2" t="s">
        <v>452</v>
      </c>
      <c r="C4966" s="2" t="s">
        <v>453</v>
      </c>
      <c r="D4966" s="2">
        <v>3</v>
      </c>
      <c r="E4966" s="2" t="s">
        <v>9</v>
      </c>
      <c r="F4966" s="13">
        <v>0.6663</v>
      </c>
      <c r="G4966" s="3" t="s">
        <v>996</v>
      </c>
      <c r="H4966" s="4" t="s">
        <v>17874</v>
      </c>
      <c r="I4966" s="2" t="s">
        <v>9</v>
      </c>
    </row>
    <row r="4967" spans="1:9" x14ac:dyDescent="0.25">
      <c r="A4967" s="2">
        <v>694560492</v>
      </c>
      <c r="B4967" s="2" t="s">
        <v>452</v>
      </c>
      <c r="C4967" s="2" t="s">
        <v>453</v>
      </c>
      <c r="D4967" s="2">
        <v>3</v>
      </c>
      <c r="E4967" s="2" t="s">
        <v>11</v>
      </c>
      <c r="F4967" s="2">
        <v>0.66279999999999994</v>
      </c>
      <c r="G4967" s="3" t="s">
        <v>6797</v>
      </c>
      <c r="H4967" s="4" t="s">
        <v>12900</v>
      </c>
      <c r="I4967" s="2" t="s">
        <v>11</v>
      </c>
    </row>
    <row r="4968" spans="1:9" x14ac:dyDescent="0.25">
      <c r="A4968" s="2">
        <v>694563239</v>
      </c>
      <c r="B4968" s="2" t="s">
        <v>452</v>
      </c>
      <c r="C4968" s="2" t="s">
        <v>453</v>
      </c>
      <c r="D4968" s="2">
        <v>3</v>
      </c>
      <c r="E4968" s="2" t="s">
        <v>9</v>
      </c>
      <c r="F4968" s="13">
        <v>1</v>
      </c>
      <c r="G4968" s="3" t="s">
        <v>8748</v>
      </c>
      <c r="H4968" s="4" t="s">
        <v>14851</v>
      </c>
      <c r="I4968" s="2" t="s">
        <v>9</v>
      </c>
    </row>
    <row r="4969" spans="1:9" x14ac:dyDescent="0.25">
      <c r="A4969" s="2">
        <v>694556725</v>
      </c>
      <c r="B4969" s="2" t="s">
        <v>452</v>
      </c>
      <c r="C4969" s="2" t="s">
        <v>453</v>
      </c>
      <c r="D4969" s="2">
        <v>3</v>
      </c>
      <c r="E4969" s="2" t="s">
        <v>9</v>
      </c>
      <c r="F4969" s="13">
        <v>1</v>
      </c>
      <c r="G4969" s="3" t="s">
        <v>4216</v>
      </c>
      <c r="H4969" s="4" t="s">
        <v>10319</v>
      </c>
      <c r="I4969" s="2" t="s">
        <v>9</v>
      </c>
    </row>
    <row r="4970" spans="1:9" x14ac:dyDescent="0.25">
      <c r="A4970" s="2">
        <v>694564697</v>
      </c>
      <c r="B4970" s="2" t="s">
        <v>452</v>
      </c>
      <c r="C4970" s="2" t="s">
        <v>453</v>
      </c>
      <c r="D4970" s="2">
        <v>3</v>
      </c>
      <c r="E4970" s="2" t="s">
        <v>424</v>
      </c>
      <c r="F4970" s="2">
        <v>0.66010000000000002</v>
      </c>
      <c r="G4970" s="3" t="s">
        <v>9800</v>
      </c>
      <c r="H4970" s="4" t="s">
        <v>15903</v>
      </c>
      <c r="I4970" s="2" t="s">
        <v>424</v>
      </c>
    </row>
    <row r="4971" spans="1:9" x14ac:dyDescent="0.25">
      <c r="A4971" s="2">
        <v>694563220</v>
      </c>
      <c r="B4971" s="2" t="s">
        <v>452</v>
      </c>
      <c r="C4971" s="2" t="s">
        <v>453</v>
      </c>
      <c r="D4971" s="2">
        <v>3</v>
      </c>
      <c r="E4971" s="2" t="s">
        <v>9</v>
      </c>
      <c r="F4971" s="13">
        <v>1</v>
      </c>
      <c r="G4971" s="3" t="s">
        <v>8733</v>
      </c>
      <c r="H4971" s="4" t="s">
        <v>14836</v>
      </c>
      <c r="I4971" s="2" t="s">
        <v>9</v>
      </c>
    </row>
    <row r="4972" spans="1:9" x14ac:dyDescent="0.25">
      <c r="A4972" s="2">
        <v>694555594</v>
      </c>
      <c r="B4972" s="2" t="s">
        <v>452</v>
      </c>
      <c r="C4972" s="2" t="s">
        <v>453</v>
      </c>
      <c r="D4972" s="2">
        <v>3</v>
      </c>
      <c r="E4972" s="2" t="s">
        <v>9</v>
      </c>
      <c r="F4972" s="13">
        <v>0.66920000000000002</v>
      </c>
      <c r="G4972" s="3" t="s">
        <v>3397</v>
      </c>
      <c r="H4972" s="4" t="s">
        <v>17875</v>
      </c>
      <c r="I4972" s="2" t="s">
        <v>9</v>
      </c>
    </row>
    <row r="4973" spans="1:9" x14ac:dyDescent="0.25">
      <c r="A4973" s="2">
        <v>694561817</v>
      </c>
      <c r="B4973" s="2" t="s">
        <v>452</v>
      </c>
      <c r="C4973" s="2" t="s">
        <v>453</v>
      </c>
      <c r="D4973" s="2">
        <v>3</v>
      </c>
      <c r="E4973" s="2" t="s">
        <v>9</v>
      </c>
      <c r="F4973" s="13">
        <v>1</v>
      </c>
      <c r="G4973" s="3" t="s">
        <v>7752</v>
      </c>
      <c r="H4973" s="4" t="s">
        <v>13855</v>
      </c>
      <c r="I4973" s="2" t="s">
        <v>9</v>
      </c>
    </row>
    <row r="4974" spans="1:9" x14ac:dyDescent="0.25">
      <c r="A4974" s="2">
        <v>694553504</v>
      </c>
      <c r="B4974" s="2" t="s">
        <v>452</v>
      </c>
      <c r="C4974" s="2" t="s">
        <v>453</v>
      </c>
      <c r="D4974" s="2">
        <v>3</v>
      </c>
      <c r="E4974" s="2" t="s">
        <v>9</v>
      </c>
      <c r="F4974" s="13">
        <v>0.66679999999999995</v>
      </c>
      <c r="G4974" s="3" t="s">
        <v>1945</v>
      </c>
      <c r="H4974" s="4" t="s">
        <v>17876</v>
      </c>
      <c r="I4974" s="2" t="s">
        <v>9</v>
      </c>
    </row>
    <row r="4975" spans="1:9" x14ac:dyDescent="0.25">
      <c r="A4975" s="2">
        <v>694554917</v>
      </c>
      <c r="B4975" s="2" t="s">
        <v>452</v>
      </c>
      <c r="C4975" s="2" t="s">
        <v>453</v>
      </c>
      <c r="D4975" s="2">
        <v>3</v>
      </c>
      <c r="E4975" s="2" t="s">
        <v>9</v>
      </c>
      <c r="F4975" s="13">
        <v>0.67479999999999996</v>
      </c>
      <c r="G4975" s="3" t="s">
        <v>2951</v>
      </c>
      <c r="H4975" s="4" t="s">
        <v>17877</v>
      </c>
      <c r="I4975" s="2" t="s">
        <v>9</v>
      </c>
    </row>
    <row r="4976" spans="1:9" x14ac:dyDescent="0.25">
      <c r="A4976" s="2">
        <v>694562175</v>
      </c>
      <c r="B4976" s="2" t="s">
        <v>452</v>
      </c>
      <c r="C4976" s="2" t="s">
        <v>453</v>
      </c>
      <c r="D4976" s="2">
        <v>3</v>
      </c>
      <c r="E4976" s="2" t="s">
        <v>424</v>
      </c>
      <c r="F4976" s="2">
        <v>0.65749999999999997</v>
      </c>
      <c r="G4976" s="3" t="s">
        <v>8000</v>
      </c>
      <c r="H4976" s="4" t="s">
        <v>14103</v>
      </c>
      <c r="I4976" s="2" t="s">
        <v>424</v>
      </c>
    </row>
    <row r="4977" spans="1:9" x14ac:dyDescent="0.25">
      <c r="A4977" s="2">
        <v>694563196</v>
      </c>
      <c r="B4977" s="2" t="s">
        <v>452</v>
      </c>
      <c r="C4977" s="2" t="s">
        <v>453</v>
      </c>
      <c r="D4977" s="2">
        <v>3</v>
      </c>
      <c r="E4977" s="2" t="s">
        <v>9</v>
      </c>
      <c r="F4977" s="13">
        <v>0.67259999999999998</v>
      </c>
      <c r="G4977" s="3" t="s">
        <v>8715</v>
      </c>
      <c r="H4977" s="4" t="s">
        <v>14818</v>
      </c>
      <c r="I4977" s="2" t="s">
        <v>9</v>
      </c>
    </row>
    <row r="4978" spans="1:9" x14ac:dyDescent="0.25">
      <c r="A4978" s="2">
        <v>694563819</v>
      </c>
      <c r="B4978" s="2" t="s">
        <v>452</v>
      </c>
      <c r="C4978" s="2" t="s">
        <v>453</v>
      </c>
      <c r="D4978" s="2">
        <v>3</v>
      </c>
      <c r="E4978" s="2" t="s">
        <v>424</v>
      </c>
      <c r="F4978" s="2">
        <v>0.65469999999999995</v>
      </c>
      <c r="G4978" s="3" t="s">
        <v>9171</v>
      </c>
      <c r="H4978" s="4" t="s">
        <v>15274</v>
      </c>
      <c r="I4978" s="2" t="s">
        <v>424</v>
      </c>
    </row>
    <row r="4979" spans="1:9" x14ac:dyDescent="0.25">
      <c r="A4979" s="2">
        <v>694558166</v>
      </c>
      <c r="B4979" s="2" t="s">
        <v>452</v>
      </c>
      <c r="C4979" s="2" t="s">
        <v>453</v>
      </c>
      <c r="D4979" s="2">
        <v>3</v>
      </c>
      <c r="E4979" s="2" t="s">
        <v>11</v>
      </c>
      <c r="F4979" s="2">
        <v>0.34200000000000003</v>
      </c>
      <c r="G4979" s="3" t="s">
        <v>5207</v>
      </c>
      <c r="H4979" s="4" t="s">
        <v>11310</v>
      </c>
      <c r="I4979" s="2" t="s">
        <v>11</v>
      </c>
    </row>
    <row r="4980" spans="1:9" x14ac:dyDescent="0.25">
      <c r="A4980" s="2">
        <v>694554425</v>
      </c>
      <c r="B4980" s="2" t="s">
        <v>452</v>
      </c>
      <c r="C4980" s="2" t="s">
        <v>453</v>
      </c>
      <c r="D4980" s="2">
        <v>3</v>
      </c>
      <c r="E4980" s="2" t="s">
        <v>9</v>
      </c>
      <c r="F4980" s="13">
        <v>1</v>
      </c>
      <c r="G4980" s="3" t="s">
        <v>2591</v>
      </c>
      <c r="H4980" s="4" t="s">
        <v>17878</v>
      </c>
      <c r="I4980" s="2" t="s">
        <v>9</v>
      </c>
    </row>
    <row r="4981" spans="1:9" x14ac:dyDescent="0.25">
      <c r="A4981" s="2">
        <v>694562808</v>
      </c>
      <c r="B4981" s="2" t="s">
        <v>452</v>
      </c>
      <c r="C4981" s="2" t="s">
        <v>453</v>
      </c>
      <c r="D4981" s="2">
        <v>3</v>
      </c>
      <c r="E4981" s="2" t="s">
        <v>11</v>
      </c>
      <c r="F4981" s="2">
        <v>1</v>
      </c>
      <c r="G4981" s="3" t="s">
        <v>8440</v>
      </c>
      <c r="H4981" s="4" t="s">
        <v>14543</v>
      </c>
      <c r="I4981" s="2" t="s">
        <v>11</v>
      </c>
    </row>
    <row r="4982" spans="1:9" x14ac:dyDescent="0.25">
      <c r="A4982" s="2">
        <v>694554133</v>
      </c>
      <c r="B4982" s="2" t="s">
        <v>452</v>
      </c>
      <c r="C4982" s="2" t="s">
        <v>453</v>
      </c>
      <c r="D4982" s="2">
        <v>3</v>
      </c>
      <c r="E4982" s="2" t="s">
        <v>9</v>
      </c>
      <c r="F4982" s="13">
        <v>0.67159999999999997</v>
      </c>
      <c r="G4982" s="3" t="s">
        <v>2379</v>
      </c>
      <c r="H4982" s="4" t="s">
        <v>17879</v>
      </c>
      <c r="I4982" s="2" t="s">
        <v>9</v>
      </c>
    </row>
    <row r="4983" spans="1:9" x14ac:dyDescent="0.25">
      <c r="A4983" s="2">
        <v>694558128</v>
      </c>
      <c r="B4983" s="2" t="s">
        <v>452</v>
      </c>
      <c r="C4983" s="2" t="s">
        <v>453</v>
      </c>
      <c r="D4983" s="2">
        <v>3</v>
      </c>
      <c r="E4983" s="2" t="s">
        <v>9</v>
      </c>
      <c r="F4983" s="13">
        <v>1</v>
      </c>
      <c r="G4983" s="3" t="s">
        <v>5180</v>
      </c>
      <c r="H4983" s="4" t="s">
        <v>11283</v>
      </c>
      <c r="I4983" s="2" t="s">
        <v>9</v>
      </c>
    </row>
    <row r="4984" spans="1:9" x14ac:dyDescent="0.25">
      <c r="A4984" s="2">
        <v>694556764</v>
      </c>
      <c r="B4984" s="2" t="s">
        <v>452</v>
      </c>
      <c r="C4984" s="2" t="s">
        <v>453</v>
      </c>
      <c r="D4984" s="2">
        <v>3</v>
      </c>
      <c r="E4984" s="2" t="s">
        <v>11</v>
      </c>
      <c r="F4984" s="2">
        <v>1</v>
      </c>
      <c r="G4984" s="3" t="s">
        <v>4239</v>
      </c>
      <c r="H4984" s="4" t="s">
        <v>10342</v>
      </c>
      <c r="I4984" s="2" t="s">
        <v>11</v>
      </c>
    </row>
    <row r="4985" spans="1:9" x14ac:dyDescent="0.25">
      <c r="A4985" s="2">
        <v>694563553</v>
      </c>
      <c r="B4985" s="2" t="s">
        <v>452</v>
      </c>
      <c r="C4985" s="2" t="s">
        <v>453</v>
      </c>
      <c r="D4985" s="2">
        <v>3</v>
      </c>
      <c r="E4985" s="2" t="s">
        <v>9</v>
      </c>
      <c r="F4985" s="13">
        <v>0.67149999999999999</v>
      </c>
      <c r="G4985" s="3" t="s">
        <v>8981</v>
      </c>
      <c r="H4985" s="4" t="s">
        <v>15084</v>
      </c>
      <c r="I4985" s="2" t="s">
        <v>9</v>
      </c>
    </row>
    <row r="4986" spans="1:9" x14ac:dyDescent="0.25">
      <c r="A4986" s="2">
        <v>694557411</v>
      </c>
      <c r="B4986" s="2" t="s">
        <v>452</v>
      </c>
      <c r="C4986" s="2" t="s">
        <v>453</v>
      </c>
      <c r="D4986" s="2">
        <v>3</v>
      </c>
      <c r="E4986" s="2" t="s">
        <v>9</v>
      </c>
      <c r="F4986" s="13">
        <v>1</v>
      </c>
      <c r="G4986" s="3" t="s">
        <v>4704</v>
      </c>
      <c r="H4986" s="4" t="s">
        <v>10807</v>
      </c>
      <c r="I4986" s="2" t="s">
        <v>9</v>
      </c>
    </row>
    <row r="4987" spans="1:9" x14ac:dyDescent="0.25">
      <c r="A4987" s="2">
        <v>694560188</v>
      </c>
      <c r="B4987" s="2" t="s">
        <v>452</v>
      </c>
      <c r="C4987" s="2" t="s">
        <v>453</v>
      </c>
      <c r="D4987" s="2">
        <v>3</v>
      </c>
      <c r="E4987" s="2" t="s">
        <v>424</v>
      </c>
      <c r="F4987" s="2">
        <v>0.66459999999999997</v>
      </c>
      <c r="G4987" s="3" t="s">
        <v>6590</v>
      </c>
      <c r="H4987" s="4" t="s">
        <v>12693</v>
      </c>
      <c r="I4987" s="2" t="s">
        <v>424</v>
      </c>
    </row>
    <row r="4988" spans="1:9" x14ac:dyDescent="0.25">
      <c r="A4988" s="2">
        <v>694557737</v>
      </c>
      <c r="B4988" s="2" t="s">
        <v>452</v>
      </c>
      <c r="C4988" s="2" t="s">
        <v>453</v>
      </c>
      <c r="D4988" s="2">
        <v>3</v>
      </c>
      <c r="E4988" s="2" t="s">
        <v>9</v>
      </c>
      <c r="F4988" s="13">
        <v>1</v>
      </c>
      <c r="G4988" s="3" t="s">
        <v>4931</v>
      </c>
      <c r="H4988" s="4" t="s">
        <v>11034</v>
      </c>
      <c r="I4988" s="2" t="s">
        <v>9</v>
      </c>
    </row>
    <row r="4989" spans="1:9" x14ac:dyDescent="0.25">
      <c r="A4989" s="2">
        <v>694556750</v>
      </c>
      <c r="B4989" s="2" t="s">
        <v>452</v>
      </c>
      <c r="C4989" s="2" t="s">
        <v>453</v>
      </c>
      <c r="D4989" s="2">
        <v>3</v>
      </c>
      <c r="E4989" s="2" t="s">
        <v>9</v>
      </c>
      <c r="F4989" s="13">
        <v>1</v>
      </c>
      <c r="G4989" s="3" t="s">
        <v>4229</v>
      </c>
      <c r="H4989" s="4" t="s">
        <v>10332</v>
      </c>
      <c r="I4989" s="2" t="s">
        <v>9</v>
      </c>
    </row>
    <row r="4990" spans="1:9" x14ac:dyDescent="0.25">
      <c r="A4990" s="2">
        <v>694555342</v>
      </c>
      <c r="B4990" s="2" t="s">
        <v>452</v>
      </c>
      <c r="C4990" s="2" t="s">
        <v>453</v>
      </c>
      <c r="D4990" s="2">
        <v>3</v>
      </c>
      <c r="E4990" s="2" t="s">
        <v>9</v>
      </c>
      <c r="F4990" s="13">
        <v>1</v>
      </c>
      <c r="G4990" s="3" t="s">
        <v>3222</v>
      </c>
      <c r="H4990" s="4" t="s">
        <v>17880</v>
      </c>
      <c r="I4990" s="2" t="s">
        <v>9</v>
      </c>
    </row>
    <row r="4991" spans="1:9" x14ac:dyDescent="0.25">
      <c r="A4991" s="2">
        <v>694561338</v>
      </c>
      <c r="B4991" s="2" t="s">
        <v>452</v>
      </c>
      <c r="C4991" s="2" t="s">
        <v>453</v>
      </c>
      <c r="D4991" s="2">
        <v>3</v>
      </c>
      <c r="E4991" s="2" t="s">
        <v>9</v>
      </c>
      <c r="F4991" s="13">
        <v>1</v>
      </c>
      <c r="G4991" s="3" t="s">
        <v>7409</v>
      </c>
      <c r="H4991" s="4" t="s">
        <v>13512</v>
      </c>
      <c r="I4991" s="2" t="s">
        <v>9</v>
      </c>
    </row>
    <row r="4992" spans="1:9" x14ac:dyDescent="0.25">
      <c r="A4992" s="2">
        <v>694561225</v>
      </c>
      <c r="B4992" s="2" t="s">
        <v>452</v>
      </c>
      <c r="C4992" s="2" t="s">
        <v>453</v>
      </c>
      <c r="D4992" s="2">
        <v>3</v>
      </c>
      <c r="E4992" s="2" t="s">
        <v>424</v>
      </c>
      <c r="F4992" s="2">
        <v>0.66320000000000001</v>
      </c>
      <c r="G4992" s="3" t="s">
        <v>7322</v>
      </c>
      <c r="H4992" s="4" t="s">
        <v>13425</v>
      </c>
      <c r="I4992" s="2" t="s">
        <v>424</v>
      </c>
    </row>
    <row r="4993" spans="1:9" x14ac:dyDescent="0.25">
      <c r="A4993" s="2">
        <v>694559711</v>
      </c>
      <c r="B4993" s="2" t="s">
        <v>452</v>
      </c>
      <c r="C4993" s="2" t="s">
        <v>453</v>
      </c>
      <c r="D4993" s="2">
        <v>3</v>
      </c>
      <c r="E4993" s="2" t="s">
        <v>9</v>
      </c>
      <c r="F4993" s="13">
        <v>1</v>
      </c>
      <c r="G4993" s="3" t="s">
        <v>6264</v>
      </c>
      <c r="H4993" s="4" t="s">
        <v>12367</v>
      </c>
      <c r="I4993" s="2" t="s">
        <v>9</v>
      </c>
    </row>
    <row r="4994" spans="1:9" x14ac:dyDescent="0.25">
      <c r="A4994" s="2">
        <v>694554890</v>
      </c>
      <c r="B4994" s="2" t="s">
        <v>452</v>
      </c>
      <c r="C4994" s="2" t="s">
        <v>453</v>
      </c>
      <c r="D4994" s="2">
        <v>3</v>
      </c>
      <c r="E4994" s="2" t="s">
        <v>11</v>
      </c>
      <c r="F4994" s="2">
        <v>0.6653</v>
      </c>
      <c r="G4994" s="3" t="s">
        <v>2937</v>
      </c>
      <c r="H4994" s="4" t="s">
        <v>17881</v>
      </c>
      <c r="I4994" s="2" t="s">
        <v>11</v>
      </c>
    </row>
    <row r="4995" spans="1:9" x14ac:dyDescent="0.25">
      <c r="A4995" s="2">
        <v>694555520</v>
      </c>
      <c r="B4995" s="2" t="s">
        <v>452</v>
      </c>
      <c r="C4995" s="2" t="s">
        <v>453</v>
      </c>
      <c r="D4995" s="2">
        <v>3</v>
      </c>
      <c r="E4995" s="2" t="s">
        <v>9</v>
      </c>
      <c r="F4995" s="13">
        <v>0.69769999999999999</v>
      </c>
      <c r="G4995" s="3" t="s">
        <v>3340</v>
      </c>
      <c r="H4995" s="4" t="s">
        <v>17882</v>
      </c>
      <c r="I4995" s="2" t="s">
        <v>9</v>
      </c>
    </row>
    <row r="4996" spans="1:9" x14ac:dyDescent="0.25">
      <c r="A4996" s="2">
        <v>694555959</v>
      </c>
      <c r="B4996" s="2" t="s">
        <v>452</v>
      </c>
      <c r="C4996" s="2" t="s">
        <v>453</v>
      </c>
      <c r="D4996" s="2">
        <v>3</v>
      </c>
      <c r="E4996" s="2" t="s">
        <v>9</v>
      </c>
      <c r="F4996" s="13">
        <v>1</v>
      </c>
      <c r="G4996" s="3" t="s">
        <v>3646</v>
      </c>
      <c r="H4996" s="4" t="s">
        <v>17883</v>
      </c>
      <c r="I4996" s="2" t="s">
        <v>9</v>
      </c>
    </row>
    <row r="4997" spans="1:9" x14ac:dyDescent="0.25">
      <c r="A4997" s="2">
        <v>694559634</v>
      </c>
      <c r="B4997" s="2" t="s">
        <v>452</v>
      </c>
      <c r="C4997" s="2" t="s">
        <v>453</v>
      </c>
      <c r="D4997" s="2">
        <v>3</v>
      </c>
      <c r="E4997" s="2" t="s">
        <v>424</v>
      </c>
      <c r="F4997" s="2">
        <v>0.33879999999999999</v>
      </c>
      <c r="G4997" s="3" t="s">
        <v>6210</v>
      </c>
      <c r="H4997" s="4" t="s">
        <v>12313</v>
      </c>
      <c r="I4997" s="2" t="s">
        <v>424</v>
      </c>
    </row>
    <row r="4998" spans="1:9" x14ac:dyDescent="0.25">
      <c r="A4998" s="2">
        <v>694564027</v>
      </c>
      <c r="B4998" s="2" t="s">
        <v>452</v>
      </c>
      <c r="C4998" s="2" t="s">
        <v>453</v>
      </c>
      <c r="D4998" s="2">
        <v>3</v>
      </c>
      <c r="E4998" s="2" t="s">
        <v>9</v>
      </c>
      <c r="F4998" s="13">
        <v>1</v>
      </c>
      <c r="G4998" s="3" t="s">
        <v>9318</v>
      </c>
      <c r="H4998" s="4" t="s">
        <v>15421</v>
      </c>
      <c r="I4998" s="2" t="s">
        <v>9</v>
      </c>
    </row>
    <row r="4999" spans="1:9" x14ac:dyDescent="0.25">
      <c r="A4999" s="2">
        <v>694553861</v>
      </c>
      <c r="B4999" s="2" t="s">
        <v>452</v>
      </c>
      <c r="C4999" s="2" t="s">
        <v>453</v>
      </c>
      <c r="D4999" s="2">
        <v>3</v>
      </c>
      <c r="E4999" s="2" t="s">
        <v>11</v>
      </c>
      <c r="F4999" s="2">
        <v>0.66479999999999995</v>
      </c>
      <c r="G4999" s="3" t="s">
        <v>2190</v>
      </c>
      <c r="H4999" s="4" t="s">
        <v>17884</v>
      </c>
      <c r="I4999" s="2" t="s">
        <v>11</v>
      </c>
    </row>
    <row r="5000" spans="1:9" x14ac:dyDescent="0.25">
      <c r="A5000" s="2">
        <v>694562189</v>
      </c>
      <c r="B5000" s="2" t="s">
        <v>452</v>
      </c>
      <c r="C5000" s="2" t="s">
        <v>453</v>
      </c>
      <c r="D5000" s="2">
        <v>3</v>
      </c>
      <c r="E5000" s="2" t="s">
        <v>9</v>
      </c>
      <c r="F5000" s="13">
        <v>0.66769999999999996</v>
      </c>
      <c r="G5000" s="3" t="s">
        <v>8008</v>
      </c>
      <c r="H5000" s="4" t="s">
        <v>14111</v>
      </c>
      <c r="I5000" s="2" t="s">
        <v>9</v>
      </c>
    </row>
    <row r="5001" spans="1:9" x14ac:dyDescent="0.25">
      <c r="A5001" s="2">
        <v>694560380</v>
      </c>
      <c r="B5001" s="2" t="s">
        <v>452</v>
      </c>
      <c r="C5001" s="2" t="s">
        <v>453</v>
      </c>
      <c r="D5001" s="2">
        <v>3</v>
      </c>
      <c r="E5001" s="2" t="s">
        <v>9</v>
      </c>
      <c r="F5001" s="13">
        <v>0.67279999999999995</v>
      </c>
      <c r="G5001" s="3" t="s">
        <v>6717</v>
      </c>
      <c r="H5001" s="4" t="s">
        <v>12820</v>
      </c>
      <c r="I5001" s="2" t="s">
        <v>9</v>
      </c>
    </row>
    <row r="5002" spans="1:9" x14ac:dyDescent="0.25">
      <c r="A5002" s="2">
        <v>694562688</v>
      </c>
      <c r="B5002" s="2" t="s">
        <v>452</v>
      </c>
      <c r="C5002" s="2" t="s">
        <v>453</v>
      </c>
      <c r="D5002" s="2">
        <v>3</v>
      </c>
      <c r="E5002" s="2" t="s">
        <v>11</v>
      </c>
      <c r="F5002" s="2">
        <v>0.33539999999999998</v>
      </c>
      <c r="G5002" s="3" t="s">
        <v>8363</v>
      </c>
      <c r="H5002" s="4" t="s">
        <v>14466</v>
      </c>
      <c r="I5002" s="2" t="s">
        <v>11</v>
      </c>
    </row>
    <row r="5003" spans="1:9" x14ac:dyDescent="0.25">
      <c r="A5003" s="2">
        <v>694551769</v>
      </c>
      <c r="B5003" s="2" t="s">
        <v>452</v>
      </c>
      <c r="C5003" s="2" t="s">
        <v>453</v>
      </c>
      <c r="D5003" s="2">
        <v>3</v>
      </c>
      <c r="E5003" s="2" t="s">
        <v>9</v>
      </c>
      <c r="F5003" s="13">
        <v>1</v>
      </c>
      <c r="G5003" s="3" t="s">
        <v>741</v>
      </c>
      <c r="H5003" s="4" t="s">
        <v>17885</v>
      </c>
      <c r="I5003" s="2" t="s">
        <v>9</v>
      </c>
    </row>
    <row r="5004" spans="1:9" x14ac:dyDescent="0.25">
      <c r="A5004" s="2">
        <v>694564727</v>
      </c>
      <c r="B5004" s="2" t="s">
        <v>452</v>
      </c>
      <c r="C5004" s="2" t="s">
        <v>453</v>
      </c>
      <c r="D5004" s="2">
        <v>3</v>
      </c>
      <c r="E5004" s="2" t="s">
        <v>9</v>
      </c>
      <c r="F5004" s="13">
        <v>1</v>
      </c>
      <c r="G5004" s="3" t="s">
        <v>9822</v>
      </c>
      <c r="H5004" s="4" t="s">
        <v>15925</v>
      </c>
      <c r="I5004" s="2" t="s">
        <v>9</v>
      </c>
    </row>
    <row r="5005" spans="1:9" x14ac:dyDescent="0.25">
      <c r="A5005" s="2">
        <v>694555765</v>
      </c>
      <c r="B5005" s="2" t="s">
        <v>452</v>
      </c>
      <c r="C5005" s="2" t="s">
        <v>453</v>
      </c>
      <c r="D5005" s="2">
        <v>3</v>
      </c>
      <c r="E5005" s="2" t="s">
        <v>424</v>
      </c>
      <c r="F5005" s="2">
        <v>0.66520000000000001</v>
      </c>
      <c r="G5005" s="3" t="s">
        <v>3516</v>
      </c>
      <c r="H5005" s="4" t="s">
        <v>17886</v>
      </c>
      <c r="I5005" s="2" t="s">
        <v>424</v>
      </c>
    </row>
    <row r="5006" spans="1:9" x14ac:dyDescent="0.25">
      <c r="A5006" s="2">
        <v>694561705</v>
      </c>
      <c r="B5006" s="2" t="s">
        <v>452</v>
      </c>
      <c r="C5006" s="2" t="s">
        <v>453</v>
      </c>
      <c r="D5006" s="2">
        <v>3</v>
      </c>
      <c r="E5006" s="2" t="s">
        <v>424</v>
      </c>
      <c r="F5006" s="2">
        <v>0.66539999999999999</v>
      </c>
      <c r="G5006" s="3" t="s">
        <v>7672</v>
      </c>
      <c r="H5006" s="4" t="s">
        <v>13775</v>
      </c>
      <c r="I5006" s="2" t="s">
        <v>424</v>
      </c>
    </row>
    <row r="5007" spans="1:9" x14ac:dyDescent="0.25">
      <c r="A5007" s="2">
        <v>694560369</v>
      </c>
      <c r="B5007" s="2" t="s">
        <v>452</v>
      </c>
      <c r="C5007" s="2" t="s">
        <v>453</v>
      </c>
      <c r="D5007" s="2">
        <v>3</v>
      </c>
      <c r="E5007" s="2" t="s">
        <v>9</v>
      </c>
      <c r="F5007" s="13">
        <v>1</v>
      </c>
      <c r="G5007" s="3" t="s">
        <v>6709</v>
      </c>
      <c r="H5007" s="4" t="s">
        <v>12812</v>
      </c>
      <c r="I5007" s="2" t="s">
        <v>9</v>
      </c>
    </row>
    <row r="5008" spans="1:9" x14ac:dyDescent="0.25">
      <c r="A5008" s="2">
        <v>694553112</v>
      </c>
      <c r="B5008" s="2" t="s">
        <v>452</v>
      </c>
      <c r="C5008" s="2" t="s">
        <v>453</v>
      </c>
      <c r="D5008" s="2">
        <v>3</v>
      </c>
      <c r="E5008" s="2" t="s">
        <v>9</v>
      </c>
      <c r="F5008" s="13">
        <v>1</v>
      </c>
      <c r="G5008" s="3" t="s">
        <v>1662</v>
      </c>
      <c r="H5008" s="4" t="s">
        <v>17887</v>
      </c>
      <c r="I5008" s="2" t="s">
        <v>9</v>
      </c>
    </row>
    <row r="5009" spans="1:9" x14ac:dyDescent="0.25">
      <c r="A5009" s="2">
        <v>694562251</v>
      </c>
      <c r="B5009" s="2" t="s">
        <v>452</v>
      </c>
      <c r="C5009" s="2" t="s">
        <v>453</v>
      </c>
      <c r="D5009" s="2">
        <v>3</v>
      </c>
      <c r="E5009" s="2" t="s">
        <v>11</v>
      </c>
      <c r="F5009" s="2">
        <v>0.68259999999999998</v>
      </c>
      <c r="G5009" s="3" t="s">
        <v>8054</v>
      </c>
      <c r="H5009" s="4" t="s">
        <v>14157</v>
      </c>
      <c r="I5009" s="2" t="s">
        <v>11</v>
      </c>
    </row>
    <row r="5010" spans="1:9" x14ac:dyDescent="0.25">
      <c r="A5010" s="2">
        <v>694560654</v>
      </c>
      <c r="B5010" s="2" t="s">
        <v>452</v>
      </c>
      <c r="C5010" s="2" t="s">
        <v>453</v>
      </c>
      <c r="D5010" s="2">
        <v>3</v>
      </c>
      <c r="E5010" s="2" t="s">
        <v>9</v>
      </c>
      <c r="F5010" s="13">
        <v>1</v>
      </c>
      <c r="G5010" s="3" t="s">
        <v>6912</v>
      </c>
      <c r="H5010" s="4" t="s">
        <v>13015</v>
      </c>
      <c r="I5010" s="2" t="s">
        <v>9</v>
      </c>
    </row>
    <row r="5011" spans="1:9" x14ac:dyDescent="0.25">
      <c r="A5011" s="2">
        <v>694561485</v>
      </c>
      <c r="B5011" s="2" t="s">
        <v>452</v>
      </c>
      <c r="C5011" s="2" t="s">
        <v>453</v>
      </c>
      <c r="D5011" s="2">
        <v>3</v>
      </c>
      <c r="E5011" s="2" t="s">
        <v>9</v>
      </c>
      <c r="F5011" s="13">
        <v>1</v>
      </c>
      <c r="G5011" s="3" t="s">
        <v>7514</v>
      </c>
      <c r="H5011" s="4" t="s">
        <v>13617</v>
      </c>
      <c r="I5011" s="2" t="s">
        <v>9</v>
      </c>
    </row>
    <row r="5012" spans="1:9" x14ac:dyDescent="0.25">
      <c r="A5012" s="2">
        <v>694562425</v>
      </c>
      <c r="B5012" s="2" t="s">
        <v>452</v>
      </c>
      <c r="C5012" s="2" t="s">
        <v>453</v>
      </c>
      <c r="D5012" s="2">
        <v>3</v>
      </c>
      <c r="E5012" s="2" t="s">
        <v>9</v>
      </c>
      <c r="F5012" s="13">
        <v>0.66549999999999998</v>
      </c>
      <c r="G5012" s="3" t="s">
        <v>8172</v>
      </c>
      <c r="H5012" s="4" t="s">
        <v>14275</v>
      </c>
      <c r="I5012" s="2" t="s">
        <v>9</v>
      </c>
    </row>
    <row r="5013" spans="1:9" x14ac:dyDescent="0.25">
      <c r="A5013" s="2">
        <v>694551668</v>
      </c>
      <c r="B5013" s="2" t="s">
        <v>452</v>
      </c>
      <c r="C5013" s="2" t="s">
        <v>453</v>
      </c>
      <c r="D5013" s="2">
        <v>3</v>
      </c>
      <c r="E5013" s="2" t="s">
        <v>9</v>
      </c>
      <c r="F5013" s="13">
        <v>0.67500000000000004</v>
      </c>
      <c r="G5013" s="3" t="s">
        <v>662</v>
      </c>
      <c r="H5013" s="4" t="s">
        <v>17888</v>
      </c>
      <c r="I5013" s="2" t="s">
        <v>9</v>
      </c>
    </row>
    <row r="5014" spans="1:9" x14ac:dyDescent="0.25">
      <c r="A5014" s="2">
        <v>694558247</v>
      </c>
      <c r="B5014" s="2" t="s">
        <v>452</v>
      </c>
      <c r="C5014" s="2" t="s">
        <v>453</v>
      </c>
      <c r="D5014" s="2">
        <v>3</v>
      </c>
      <c r="E5014" s="2" t="s">
        <v>9</v>
      </c>
      <c r="F5014" s="13">
        <v>0.66830000000000001</v>
      </c>
      <c r="G5014" s="3" t="s">
        <v>5261</v>
      </c>
      <c r="H5014" s="4" t="s">
        <v>11364</v>
      </c>
      <c r="I5014" s="2" t="s">
        <v>9</v>
      </c>
    </row>
    <row r="5015" spans="1:9" x14ac:dyDescent="0.25">
      <c r="A5015" s="2">
        <v>694562395</v>
      </c>
      <c r="B5015" s="2" t="s">
        <v>452</v>
      </c>
      <c r="C5015" s="2" t="s">
        <v>453</v>
      </c>
      <c r="D5015" s="2">
        <v>3</v>
      </c>
      <c r="E5015" s="2" t="s">
        <v>424</v>
      </c>
      <c r="F5015" s="2">
        <v>0.33779999999999999</v>
      </c>
      <c r="G5015" s="3" t="s">
        <v>8153</v>
      </c>
      <c r="H5015" s="4" t="s">
        <v>14256</v>
      </c>
      <c r="I5015" s="2" t="s">
        <v>424</v>
      </c>
    </row>
    <row r="5016" spans="1:9" x14ac:dyDescent="0.25">
      <c r="A5016" s="2">
        <v>694551580</v>
      </c>
      <c r="B5016" s="2" t="s">
        <v>452</v>
      </c>
      <c r="C5016" s="2" t="s">
        <v>453</v>
      </c>
      <c r="D5016" s="2">
        <v>3</v>
      </c>
      <c r="E5016" s="2" t="s">
        <v>9</v>
      </c>
      <c r="F5016" s="13">
        <v>0.66649999999999998</v>
      </c>
      <c r="G5016" s="3" t="s">
        <v>609</v>
      </c>
      <c r="H5016" s="4" t="s">
        <v>17889</v>
      </c>
      <c r="I5016" s="2" t="s">
        <v>9</v>
      </c>
    </row>
    <row r="5017" spans="1:9" x14ac:dyDescent="0.25">
      <c r="A5017" s="2">
        <v>694560824</v>
      </c>
      <c r="B5017" s="2" t="s">
        <v>452</v>
      </c>
      <c r="C5017" s="2" t="s">
        <v>453</v>
      </c>
      <c r="D5017" s="2">
        <v>3</v>
      </c>
      <c r="E5017" s="2" t="s">
        <v>9</v>
      </c>
      <c r="F5017" s="13">
        <v>1</v>
      </c>
      <c r="G5017" s="3" t="s">
        <v>7035</v>
      </c>
      <c r="H5017" s="4" t="s">
        <v>13138</v>
      </c>
      <c r="I5017" s="2" t="s">
        <v>9</v>
      </c>
    </row>
    <row r="5018" spans="1:9" x14ac:dyDescent="0.25">
      <c r="A5018" s="2">
        <v>694563091</v>
      </c>
      <c r="B5018" s="2" t="s">
        <v>452</v>
      </c>
      <c r="C5018" s="2" t="s">
        <v>453</v>
      </c>
      <c r="D5018" s="2">
        <v>3</v>
      </c>
      <c r="E5018" s="2" t="s">
        <v>9</v>
      </c>
      <c r="F5018" s="13">
        <v>0.66669999999999996</v>
      </c>
      <c r="G5018" s="3" t="s">
        <v>8641</v>
      </c>
      <c r="H5018" s="4" t="s">
        <v>14744</v>
      </c>
      <c r="I5018" s="2" t="s">
        <v>9</v>
      </c>
    </row>
    <row r="5019" spans="1:9" x14ac:dyDescent="0.25">
      <c r="A5019" s="2">
        <v>694560801</v>
      </c>
      <c r="B5019" s="2" t="s">
        <v>452</v>
      </c>
      <c r="C5019" s="2" t="s">
        <v>453</v>
      </c>
      <c r="D5019" s="2">
        <v>3</v>
      </c>
      <c r="E5019" s="2" t="s">
        <v>9</v>
      </c>
      <c r="F5019" s="13">
        <v>1</v>
      </c>
      <c r="G5019" s="3" t="s">
        <v>7019</v>
      </c>
      <c r="H5019" s="4" t="s">
        <v>13122</v>
      </c>
      <c r="I5019" s="2" t="s">
        <v>9</v>
      </c>
    </row>
    <row r="5020" spans="1:9" x14ac:dyDescent="0.25">
      <c r="A5020" s="2">
        <v>694558846</v>
      </c>
      <c r="B5020" s="2" t="s">
        <v>452</v>
      </c>
      <c r="C5020" s="2" t="s">
        <v>453</v>
      </c>
      <c r="D5020" s="2">
        <v>3</v>
      </c>
      <c r="E5020" s="2" t="s">
        <v>9</v>
      </c>
      <c r="F5020" s="13">
        <v>0.66779999999999995</v>
      </c>
      <c r="G5020" s="3" t="s">
        <v>5669</v>
      </c>
      <c r="H5020" s="4" t="s">
        <v>11772</v>
      </c>
      <c r="I5020" s="2" t="s">
        <v>9</v>
      </c>
    </row>
    <row r="5021" spans="1:9" x14ac:dyDescent="0.25">
      <c r="A5021" s="2">
        <v>694559328</v>
      </c>
      <c r="B5021" s="2" t="s">
        <v>452</v>
      </c>
      <c r="C5021" s="2" t="s">
        <v>453</v>
      </c>
      <c r="D5021" s="2">
        <v>3</v>
      </c>
      <c r="E5021" s="2" t="s">
        <v>9</v>
      </c>
      <c r="F5021" s="13">
        <v>1</v>
      </c>
      <c r="G5021" s="3" t="s">
        <v>6000</v>
      </c>
      <c r="H5021" s="4" t="s">
        <v>12103</v>
      </c>
      <c r="I5021" s="2" t="s">
        <v>9</v>
      </c>
    </row>
    <row r="5022" spans="1:9" x14ac:dyDescent="0.25">
      <c r="A5022" s="2">
        <v>694554907</v>
      </c>
      <c r="B5022" s="2" t="s">
        <v>452</v>
      </c>
      <c r="C5022" s="2" t="s">
        <v>453</v>
      </c>
      <c r="D5022" s="2">
        <v>3</v>
      </c>
      <c r="E5022" s="2" t="s">
        <v>424</v>
      </c>
      <c r="F5022" s="2">
        <v>0.66690000000000005</v>
      </c>
      <c r="G5022" s="3" t="s">
        <v>2946</v>
      </c>
      <c r="H5022" s="4" t="s">
        <v>17890</v>
      </c>
      <c r="I5022" s="2" t="s">
        <v>424</v>
      </c>
    </row>
    <row r="5023" spans="1:9" x14ac:dyDescent="0.25">
      <c r="A5023" s="2">
        <v>694558342</v>
      </c>
      <c r="B5023" s="2" t="s">
        <v>452</v>
      </c>
      <c r="C5023" s="2" t="s">
        <v>453</v>
      </c>
      <c r="D5023" s="2">
        <v>3</v>
      </c>
      <c r="E5023" s="2" t="s">
        <v>11</v>
      </c>
      <c r="F5023" s="2">
        <v>1</v>
      </c>
      <c r="G5023" s="3" t="s">
        <v>5328</v>
      </c>
      <c r="H5023" s="4" t="s">
        <v>11431</v>
      </c>
      <c r="I5023" s="2" t="s">
        <v>11</v>
      </c>
    </row>
    <row r="5024" spans="1:9" x14ac:dyDescent="0.25">
      <c r="A5024" s="2">
        <v>694564787</v>
      </c>
      <c r="B5024" s="2" t="s">
        <v>452</v>
      </c>
      <c r="C5024" s="2" t="s">
        <v>453</v>
      </c>
      <c r="D5024" s="2">
        <v>3</v>
      </c>
      <c r="E5024" s="2" t="s">
        <v>11</v>
      </c>
      <c r="F5024" s="2">
        <v>0.66180000000000005</v>
      </c>
      <c r="G5024" s="3" t="s">
        <v>9865</v>
      </c>
      <c r="H5024" s="4" t="s">
        <v>15968</v>
      </c>
      <c r="I5024" s="2" t="s">
        <v>11</v>
      </c>
    </row>
    <row r="5025" spans="1:9" x14ac:dyDescent="0.25">
      <c r="A5025" s="2">
        <v>694561586</v>
      </c>
      <c r="B5025" s="2" t="s">
        <v>452</v>
      </c>
      <c r="C5025" s="2" t="s">
        <v>453</v>
      </c>
      <c r="D5025" s="2">
        <v>3</v>
      </c>
      <c r="E5025" s="2" t="s">
        <v>9</v>
      </c>
      <c r="F5025" s="13">
        <v>1</v>
      </c>
      <c r="G5025" s="3" t="s">
        <v>7589</v>
      </c>
      <c r="H5025" s="4" t="s">
        <v>13692</v>
      </c>
      <c r="I5025" s="2" t="s">
        <v>9</v>
      </c>
    </row>
    <row r="5026" spans="1:9" x14ac:dyDescent="0.25">
      <c r="A5026" s="2">
        <v>694551670</v>
      </c>
      <c r="B5026" s="2" t="s">
        <v>452</v>
      </c>
      <c r="C5026" s="2" t="s">
        <v>453</v>
      </c>
      <c r="D5026" s="2">
        <v>3</v>
      </c>
      <c r="E5026" s="2" t="s">
        <v>11</v>
      </c>
      <c r="F5026" s="2">
        <v>1</v>
      </c>
      <c r="G5026" s="3" t="s">
        <v>664</v>
      </c>
      <c r="H5026" s="4" t="s">
        <v>17891</v>
      </c>
      <c r="I5026" s="2" t="s">
        <v>11</v>
      </c>
    </row>
    <row r="5027" spans="1:9" x14ac:dyDescent="0.25">
      <c r="A5027" s="2">
        <v>694558543</v>
      </c>
      <c r="B5027" s="2" t="s">
        <v>452</v>
      </c>
      <c r="C5027" s="2" t="s">
        <v>453</v>
      </c>
      <c r="D5027" s="2">
        <v>3</v>
      </c>
      <c r="E5027" s="2" t="s">
        <v>9</v>
      </c>
      <c r="F5027" s="13">
        <v>1</v>
      </c>
      <c r="G5027" s="3" t="s">
        <v>5477</v>
      </c>
      <c r="H5027" s="4" t="s">
        <v>11580</v>
      </c>
      <c r="I5027" s="2" t="s">
        <v>9</v>
      </c>
    </row>
    <row r="5028" spans="1:9" x14ac:dyDescent="0.25">
      <c r="A5028" s="2">
        <v>694557917</v>
      </c>
      <c r="B5028" s="2" t="s">
        <v>452</v>
      </c>
      <c r="C5028" s="2" t="s">
        <v>453</v>
      </c>
      <c r="D5028" s="2">
        <v>3</v>
      </c>
      <c r="E5028" s="2" t="s">
        <v>10</v>
      </c>
      <c r="F5028" s="2">
        <v>0.3387</v>
      </c>
      <c r="G5028" s="3" t="s">
        <v>5057</v>
      </c>
      <c r="H5028" s="4" t="s">
        <v>11160</v>
      </c>
      <c r="I5028" s="2" t="s">
        <v>9</v>
      </c>
    </row>
    <row r="5029" spans="1:9" x14ac:dyDescent="0.25">
      <c r="A5029" s="2">
        <v>694552208</v>
      </c>
      <c r="B5029" s="2" t="s">
        <v>452</v>
      </c>
      <c r="C5029" s="2" t="s">
        <v>453</v>
      </c>
      <c r="D5029" s="2">
        <v>3</v>
      </c>
      <c r="E5029" s="2" t="s">
        <v>9</v>
      </c>
      <c r="F5029" s="13">
        <v>1</v>
      </c>
      <c r="G5029" s="3" t="s">
        <v>1055</v>
      </c>
      <c r="H5029" s="4" t="s">
        <v>17892</v>
      </c>
      <c r="I5029" s="2" t="s">
        <v>9</v>
      </c>
    </row>
    <row r="5030" spans="1:9" x14ac:dyDescent="0.25">
      <c r="A5030" s="2">
        <v>694562219</v>
      </c>
      <c r="B5030" s="2" t="s">
        <v>452</v>
      </c>
      <c r="C5030" s="2" t="s">
        <v>453</v>
      </c>
      <c r="D5030" s="2">
        <v>3</v>
      </c>
      <c r="E5030" s="2" t="s">
        <v>9</v>
      </c>
      <c r="F5030" s="13">
        <v>0.66610000000000003</v>
      </c>
      <c r="G5030" s="3" t="s">
        <v>8030</v>
      </c>
      <c r="H5030" s="4" t="s">
        <v>14133</v>
      </c>
      <c r="I5030" s="2" t="s">
        <v>9</v>
      </c>
    </row>
    <row r="5031" spans="1:9" x14ac:dyDescent="0.25">
      <c r="A5031" s="2">
        <v>694558631</v>
      </c>
      <c r="B5031" s="2" t="s">
        <v>452</v>
      </c>
      <c r="C5031" s="2" t="s">
        <v>453</v>
      </c>
      <c r="D5031" s="2">
        <v>3</v>
      </c>
      <c r="E5031" s="2" t="s">
        <v>9</v>
      </c>
      <c r="F5031" s="13">
        <v>1</v>
      </c>
      <c r="G5031" s="3" t="s">
        <v>5530</v>
      </c>
      <c r="H5031" s="4" t="s">
        <v>11633</v>
      </c>
      <c r="I5031" s="2" t="s">
        <v>9</v>
      </c>
    </row>
    <row r="5032" spans="1:9" x14ac:dyDescent="0.25">
      <c r="A5032" s="2">
        <v>694563143</v>
      </c>
      <c r="B5032" s="2" t="s">
        <v>452</v>
      </c>
      <c r="C5032" s="2" t="s">
        <v>453</v>
      </c>
      <c r="D5032" s="2">
        <v>3</v>
      </c>
      <c r="E5032" s="2" t="s">
        <v>9</v>
      </c>
      <c r="F5032" s="13">
        <v>1</v>
      </c>
      <c r="G5032" s="3" t="s">
        <v>8678</v>
      </c>
      <c r="H5032" s="4" t="s">
        <v>14781</v>
      </c>
      <c r="I5032" s="2" t="s">
        <v>9</v>
      </c>
    </row>
    <row r="5033" spans="1:9" x14ac:dyDescent="0.25">
      <c r="A5033" s="2">
        <v>694563244</v>
      </c>
      <c r="B5033" s="2" t="s">
        <v>452</v>
      </c>
      <c r="C5033" s="2" t="s">
        <v>453</v>
      </c>
      <c r="D5033" s="2">
        <v>3</v>
      </c>
      <c r="E5033" s="2" t="s">
        <v>9</v>
      </c>
      <c r="F5033" s="13">
        <v>1</v>
      </c>
      <c r="G5033" s="3" t="s">
        <v>8752</v>
      </c>
      <c r="H5033" s="4" t="s">
        <v>14855</v>
      </c>
      <c r="I5033" s="2" t="s">
        <v>9</v>
      </c>
    </row>
    <row r="5034" spans="1:9" x14ac:dyDescent="0.25">
      <c r="A5034" s="2">
        <v>694556794</v>
      </c>
      <c r="B5034" s="2" t="s">
        <v>452</v>
      </c>
      <c r="C5034" s="2" t="s">
        <v>453</v>
      </c>
      <c r="D5034" s="2">
        <v>3</v>
      </c>
      <c r="E5034" s="2" t="s">
        <v>9</v>
      </c>
      <c r="F5034" s="13">
        <v>1</v>
      </c>
      <c r="G5034" s="3" t="s">
        <v>4260</v>
      </c>
      <c r="H5034" s="4" t="s">
        <v>10363</v>
      </c>
      <c r="I5034" s="2" t="s">
        <v>9</v>
      </c>
    </row>
    <row r="5035" spans="1:9" x14ac:dyDescent="0.25">
      <c r="A5035" s="2">
        <v>694564591</v>
      </c>
      <c r="B5035" s="2" t="s">
        <v>452</v>
      </c>
      <c r="C5035" s="2" t="s">
        <v>453</v>
      </c>
      <c r="D5035" s="2">
        <v>3</v>
      </c>
      <c r="E5035" s="2" t="s">
        <v>9</v>
      </c>
      <c r="F5035" s="13">
        <v>0.67179999999999995</v>
      </c>
      <c r="G5035" s="3" t="s">
        <v>9733</v>
      </c>
      <c r="H5035" s="4" t="s">
        <v>15836</v>
      </c>
      <c r="I5035" s="2" t="s">
        <v>9</v>
      </c>
    </row>
    <row r="5036" spans="1:9" x14ac:dyDescent="0.25">
      <c r="A5036" s="2">
        <v>694561974</v>
      </c>
      <c r="B5036" s="2" t="s">
        <v>452</v>
      </c>
      <c r="C5036" s="2" t="s">
        <v>453</v>
      </c>
      <c r="D5036" s="2">
        <v>3</v>
      </c>
      <c r="E5036" s="2" t="s">
        <v>9</v>
      </c>
      <c r="F5036" s="13">
        <v>0.67369999999999997</v>
      </c>
      <c r="G5036" s="3" t="s">
        <v>7854</v>
      </c>
      <c r="H5036" s="4" t="s">
        <v>13957</v>
      </c>
      <c r="I5036" s="2" t="s">
        <v>9</v>
      </c>
    </row>
    <row r="5037" spans="1:9" x14ac:dyDescent="0.25">
      <c r="A5037" s="2">
        <v>694554788</v>
      </c>
      <c r="B5037" s="2" t="s">
        <v>452</v>
      </c>
      <c r="C5037" s="2" t="s">
        <v>453</v>
      </c>
      <c r="D5037" s="2">
        <v>3</v>
      </c>
      <c r="E5037" s="2" t="s">
        <v>9</v>
      </c>
      <c r="F5037" s="13">
        <v>0.67500000000000004</v>
      </c>
      <c r="G5037" s="3" t="s">
        <v>2862</v>
      </c>
      <c r="H5037" s="4" t="s">
        <v>17893</v>
      </c>
      <c r="I5037" s="2" t="s">
        <v>9</v>
      </c>
    </row>
    <row r="5038" spans="1:9" x14ac:dyDescent="0.25">
      <c r="A5038" s="2">
        <v>694561967</v>
      </c>
      <c r="B5038" s="2" t="s">
        <v>452</v>
      </c>
      <c r="C5038" s="2" t="s">
        <v>453</v>
      </c>
      <c r="D5038" s="2">
        <v>3</v>
      </c>
      <c r="E5038" s="2" t="s">
        <v>9</v>
      </c>
      <c r="F5038" s="13">
        <v>1</v>
      </c>
      <c r="G5038" s="3" t="s">
        <v>7850</v>
      </c>
      <c r="H5038" s="4" t="s">
        <v>13953</v>
      </c>
      <c r="I5038" s="2" t="s">
        <v>9</v>
      </c>
    </row>
    <row r="5039" spans="1:9" x14ac:dyDescent="0.25">
      <c r="A5039" s="2">
        <v>694551738</v>
      </c>
      <c r="B5039" s="2" t="s">
        <v>452</v>
      </c>
      <c r="C5039" s="2" t="s">
        <v>453</v>
      </c>
      <c r="D5039" s="2">
        <v>3</v>
      </c>
      <c r="E5039" s="2" t="s">
        <v>9</v>
      </c>
      <c r="F5039" s="13">
        <v>1</v>
      </c>
      <c r="G5039" s="3" t="s">
        <v>718</v>
      </c>
      <c r="H5039" s="4" t="s">
        <v>17894</v>
      </c>
      <c r="I5039" s="2" t="s">
        <v>9</v>
      </c>
    </row>
    <row r="5040" spans="1:9" x14ac:dyDescent="0.25">
      <c r="A5040" s="2">
        <v>694564887</v>
      </c>
      <c r="B5040" s="2" t="s">
        <v>452</v>
      </c>
      <c r="C5040" s="2" t="s">
        <v>453</v>
      </c>
      <c r="D5040" s="2">
        <v>3</v>
      </c>
      <c r="E5040" s="2" t="s">
        <v>9</v>
      </c>
      <c r="F5040" s="13">
        <v>1</v>
      </c>
      <c r="G5040" s="3" t="s">
        <v>9931</v>
      </c>
      <c r="H5040" s="4" t="s">
        <v>16034</v>
      </c>
      <c r="I5040" s="2" t="s">
        <v>9</v>
      </c>
    </row>
    <row r="5041" spans="1:9" x14ac:dyDescent="0.25">
      <c r="A5041" s="2">
        <v>694560465</v>
      </c>
      <c r="B5041" s="2" t="s">
        <v>452</v>
      </c>
      <c r="C5041" s="2" t="s">
        <v>453</v>
      </c>
      <c r="D5041" s="2">
        <v>3</v>
      </c>
      <c r="E5041" s="2" t="s">
        <v>9</v>
      </c>
      <c r="F5041" s="13">
        <v>0.69199999999999995</v>
      </c>
      <c r="G5041" s="3" t="s">
        <v>6777</v>
      </c>
      <c r="H5041" s="4" t="s">
        <v>12880</v>
      </c>
      <c r="I5041" s="2" t="s">
        <v>9</v>
      </c>
    </row>
    <row r="5042" spans="1:9" x14ac:dyDescent="0.25">
      <c r="A5042" s="2">
        <v>694552056</v>
      </c>
      <c r="B5042" s="2" t="s">
        <v>452</v>
      </c>
      <c r="C5042" s="2" t="s">
        <v>453</v>
      </c>
      <c r="D5042" s="2">
        <v>3</v>
      </c>
      <c r="E5042" s="2" t="s">
        <v>9</v>
      </c>
      <c r="F5042" s="13">
        <v>1</v>
      </c>
      <c r="G5042" s="3" t="s">
        <v>941</v>
      </c>
      <c r="H5042" s="4" t="s">
        <v>17895</v>
      </c>
      <c r="I5042" s="2" t="s">
        <v>9</v>
      </c>
    </row>
    <row r="5043" spans="1:9" x14ac:dyDescent="0.25">
      <c r="A5043" s="2">
        <v>694558581</v>
      </c>
      <c r="B5043" s="2" t="s">
        <v>452</v>
      </c>
      <c r="C5043" s="2" t="s">
        <v>453</v>
      </c>
      <c r="D5043" s="2">
        <v>3</v>
      </c>
      <c r="E5043" s="2" t="s">
        <v>424</v>
      </c>
      <c r="F5043" s="2">
        <v>0.67400000000000004</v>
      </c>
      <c r="G5043" s="3" t="s">
        <v>5497</v>
      </c>
      <c r="H5043" s="4" t="s">
        <v>11600</v>
      </c>
      <c r="I5043" s="2" t="s">
        <v>424</v>
      </c>
    </row>
    <row r="5044" spans="1:9" x14ac:dyDescent="0.25">
      <c r="A5044" s="2">
        <v>694559973</v>
      </c>
      <c r="B5044" s="2" t="s">
        <v>452</v>
      </c>
      <c r="C5044" s="2" t="s">
        <v>453</v>
      </c>
      <c r="D5044" s="2">
        <v>3</v>
      </c>
      <c r="E5044" s="2" t="s">
        <v>9</v>
      </c>
      <c r="F5044" s="13">
        <v>0.67010000000000003</v>
      </c>
      <c r="G5044" s="3" t="s">
        <v>6451</v>
      </c>
      <c r="H5044" s="4" t="s">
        <v>12554</v>
      </c>
      <c r="I5044" s="2" t="s">
        <v>9</v>
      </c>
    </row>
    <row r="5045" spans="1:9" x14ac:dyDescent="0.25">
      <c r="A5045" s="2">
        <v>694554837</v>
      </c>
      <c r="B5045" s="2" t="s">
        <v>452</v>
      </c>
      <c r="C5045" s="2" t="s">
        <v>453</v>
      </c>
      <c r="D5045" s="2">
        <v>3</v>
      </c>
      <c r="E5045" s="2" t="s">
        <v>9</v>
      </c>
      <c r="F5045" s="13">
        <v>1</v>
      </c>
      <c r="G5045" s="3" t="s">
        <v>2900</v>
      </c>
      <c r="H5045" s="4" t="s">
        <v>17896</v>
      </c>
      <c r="I5045" s="2" t="s">
        <v>9</v>
      </c>
    </row>
    <row r="5046" spans="1:9" x14ac:dyDescent="0.25">
      <c r="A5046" s="2">
        <v>694564147</v>
      </c>
      <c r="B5046" s="2" t="s">
        <v>452</v>
      </c>
      <c r="C5046" s="2" t="s">
        <v>453</v>
      </c>
      <c r="D5046" s="2">
        <v>3</v>
      </c>
      <c r="E5046" s="2" t="s">
        <v>11</v>
      </c>
      <c r="F5046" s="2">
        <v>0.67689999999999995</v>
      </c>
      <c r="G5046" s="3" t="s">
        <v>9398</v>
      </c>
      <c r="H5046" s="4" t="s">
        <v>15501</v>
      </c>
      <c r="I5046" s="2" t="s">
        <v>11</v>
      </c>
    </row>
    <row r="5047" spans="1:9" x14ac:dyDescent="0.25">
      <c r="A5047" s="2">
        <v>694553023</v>
      </c>
      <c r="B5047" s="2" t="s">
        <v>452</v>
      </c>
      <c r="C5047" s="2" t="s">
        <v>453</v>
      </c>
      <c r="D5047" s="2">
        <v>3</v>
      </c>
      <c r="E5047" s="2" t="s">
        <v>11</v>
      </c>
      <c r="F5047" s="2">
        <v>0.33750000000000002</v>
      </c>
      <c r="G5047" s="3" t="s">
        <v>1601</v>
      </c>
      <c r="H5047" s="4" t="s">
        <v>17897</v>
      </c>
      <c r="I5047" s="2" t="s">
        <v>11</v>
      </c>
    </row>
    <row r="5048" spans="1:9" x14ac:dyDescent="0.25">
      <c r="A5048" s="2">
        <v>694561775</v>
      </c>
      <c r="B5048" s="2" t="s">
        <v>452</v>
      </c>
      <c r="C5048" s="2" t="s">
        <v>453</v>
      </c>
      <c r="D5048" s="2">
        <v>3</v>
      </c>
      <c r="E5048" s="2" t="s">
        <v>9</v>
      </c>
      <c r="F5048" s="13">
        <v>1</v>
      </c>
      <c r="G5048" s="3" t="s">
        <v>7722</v>
      </c>
      <c r="H5048" s="4" t="s">
        <v>13825</v>
      </c>
      <c r="I5048" s="2" t="s">
        <v>9</v>
      </c>
    </row>
    <row r="5049" spans="1:9" x14ac:dyDescent="0.25">
      <c r="A5049" s="2">
        <v>694556108</v>
      </c>
      <c r="B5049" s="2" t="s">
        <v>452</v>
      </c>
      <c r="C5049" s="2" t="s">
        <v>453</v>
      </c>
      <c r="D5049" s="2">
        <v>3</v>
      </c>
      <c r="E5049" s="2" t="s">
        <v>11</v>
      </c>
      <c r="F5049" s="2">
        <v>0.33810000000000001</v>
      </c>
      <c r="G5049" s="3" t="s">
        <v>3762</v>
      </c>
      <c r="H5049" s="4" t="s">
        <v>17898</v>
      </c>
      <c r="I5049" s="2" t="s">
        <v>11</v>
      </c>
    </row>
    <row r="5050" spans="1:9" x14ac:dyDescent="0.25">
      <c r="A5050" s="2">
        <v>694552064</v>
      </c>
      <c r="B5050" s="2" t="s">
        <v>452</v>
      </c>
      <c r="C5050" s="2" t="s">
        <v>453</v>
      </c>
      <c r="D5050" s="2">
        <v>3</v>
      </c>
      <c r="E5050" s="2" t="s">
        <v>9</v>
      </c>
      <c r="F5050" s="13">
        <v>1</v>
      </c>
      <c r="G5050" s="3" t="s">
        <v>948</v>
      </c>
      <c r="H5050" s="4" t="s">
        <v>17899</v>
      </c>
      <c r="I5050" s="2" t="s">
        <v>9</v>
      </c>
    </row>
    <row r="5051" spans="1:9" x14ac:dyDescent="0.25">
      <c r="A5051" s="2">
        <v>694562326</v>
      </c>
      <c r="B5051" s="2" t="s">
        <v>452</v>
      </c>
      <c r="C5051" s="2" t="s">
        <v>453</v>
      </c>
      <c r="D5051" s="2">
        <v>3</v>
      </c>
      <c r="E5051" s="2" t="s">
        <v>11</v>
      </c>
      <c r="F5051" s="2">
        <v>0.33739999999999998</v>
      </c>
      <c r="G5051" s="3" t="s">
        <v>8112</v>
      </c>
      <c r="H5051" s="4" t="s">
        <v>14215</v>
      </c>
      <c r="I5051" s="2" t="s">
        <v>11</v>
      </c>
    </row>
    <row r="5052" spans="1:9" x14ac:dyDescent="0.25">
      <c r="A5052" s="2">
        <v>694562302</v>
      </c>
      <c r="B5052" s="2" t="s">
        <v>452</v>
      </c>
      <c r="C5052" s="2" t="s">
        <v>453</v>
      </c>
      <c r="D5052" s="2">
        <v>3</v>
      </c>
      <c r="E5052" s="2" t="s">
        <v>9</v>
      </c>
      <c r="F5052" s="13">
        <v>1</v>
      </c>
      <c r="G5052" s="3" t="s">
        <v>8096</v>
      </c>
      <c r="H5052" s="4" t="s">
        <v>14199</v>
      </c>
      <c r="I5052" s="2" t="s">
        <v>9</v>
      </c>
    </row>
    <row r="5053" spans="1:9" x14ac:dyDescent="0.25">
      <c r="A5053" s="2">
        <v>694562623</v>
      </c>
      <c r="B5053" s="2" t="s">
        <v>452</v>
      </c>
      <c r="C5053" s="2" t="s">
        <v>453</v>
      </c>
      <c r="D5053" s="2">
        <v>3</v>
      </c>
      <c r="E5053" s="2" t="s">
        <v>9</v>
      </c>
      <c r="F5053" s="13">
        <v>1</v>
      </c>
      <c r="G5053" s="3" t="s">
        <v>8315</v>
      </c>
      <c r="H5053" s="4" t="s">
        <v>14418</v>
      </c>
      <c r="I5053" s="2" t="s">
        <v>9</v>
      </c>
    </row>
    <row r="5054" spans="1:9" x14ac:dyDescent="0.25">
      <c r="A5054" s="2">
        <v>694551740</v>
      </c>
      <c r="B5054" s="2" t="s">
        <v>452</v>
      </c>
      <c r="C5054" s="2" t="s">
        <v>453</v>
      </c>
      <c r="D5054" s="2">
        <v>3</v>
      </c>
      <c r="E5054" s="2" t="s">
        <v>9</v>
      </c>
      <c r="F5054" s="13">
        <v>1</v>
      </c>
      <c r="G5054" s="3" t="s">
        <v>720</v>
      </c>
      <c r="H5054" s="4" t="s">
        <v>17900</v>
      </c>
      <c r="I5054" s="2" t="s">
        <v>9</v>
      </c>
    </row>
    <row r="5055" spans="1:9" x14ac:dyDescent="0.25">
      <c r="A5055" s="2">
        <v>694556877</v>
      </c>
      <c r="B5055" s="2" t="s">
        <v>452</v>
      </c>
      <c r="C5055" s="2" t="s">
        <v>453</v>
      </c>
      <c r="D5055" s="2">
        <v>3</v>
      </c>
      <c r="E5055" s="2" t="s">
        <v>9</v>
      </c>
      <c r="F5055" s="13">
        <v>0.67849999999999999</v>
      </c>
      <c r="G5055" s="3" t="s">
        <v>4323</v>
      </c>
      <c r="H5055" s="4" t="s">
        <v>10426</v>
      </c>
      <c r="I5055" s="2" t="s">
        <v>9</v>
      </c>
    </row>
    <row r="5056" spans="1:9" x14ac:dyDescent="0.25">
      <c r="A5056" s="2">
        <v>694560048</v>
      </c>
      <c r="B5056" s="2" t="s">
        <v>452</v>
      </c>
      <c r="C5056" s="2" t="s">
        <v>453</v>
      </c>
      <c r="D5056" s="2">
        <v>3</v>
      </c>
      <c r="E5056" s="2" t="s">
        <v>9</v>
      </c>
      <c r="F5056" s="13">
        <v>1</v>
      </c>
      <c r="G5056" s="3" t="s">
        <v>6501</v>
      </c>
      <c r="H5056" s="4" t="s">
        <v>12604</v>
      </c>
      <c r="I5056" s="2" t="s">
        <v>9</v>
      </c>
    </row>
    <row r="5057" spans="1:9" x14ac:dyDescent="0.25">
      <c r="A5057" s="2">
        <v>694559404</v>
      </c>
      <c r="B5057" s="2" t="s">
        <v>452</v>
      </c>
      <c r="C5057" s="2" t="s">
        <v>453</v>
      </c>
      <c r="D5057" s="2">
        <v>3</v>
      </c>
      <c r="E5057" s="2" t="s">
        <v>9</v>
      </c>
      <c r="F5057" s="13">
        <v>1</v>
      </c>
      <c r="G5057" s="3" t="s">
        <v>6051</v>
      </c>
      <c r="H5057" s="4" t="s">
        <v>12154</v>
      </c>
      <c r="I5057" s="2" t="s">
        <v>9</v>
      </c>
    </row>
    <row r="5058" spans="1:9" x14ac:dyDescent="0.25">
      <c r="A5058" s="2">
        <v>694557777</v>
      </c>
      <c r="B5058" s="2" t="s">
        <v>452</v>
      </c>
      <c r="C5058" s="2" t="s">
        <v>453</v>
      </c>
      <c r="D5058" s="2">
        <v>3</v>
      </c>
      <c r="E5058" s="2" t="s">
        <v>9</v>
      </c>
      <c r="F5058" s="13">
        <v>0.6653</v>
      </c>
      <c r="G5058" s="3" t="s">
        <v>4955</v>
      </c>
      <c r="H5058" s="4" t="s">
        <v>11058</v>
      </c>
      <c r="I5058" s="2" t="s">
        <v>9</v>
      </c>
    </row>
    <row r="5059" spans="1:9" x14ac:dyDescent="0.25">
      <c r="A5059" s="2">
        <v>694559886</v>
      </c>
      <c r="B5059" s="2" t="s">
        <v>452</v>
      </c>
      <c r="C5059" s="2" t="s">
        <v>453</v>
      </c>
      <c r="D5059" s="2">
        <v>3</v>
      </c>
      <c r="E5059" s="2" t="s">
        <v>11</v>
      </c>
      <c r="F5059" s="2">
        <v>0.6673</v>
      </c>
      <c r="G5059" s="3" t="s">
        <v>6388</v>
      </c>
      <c r="H5059" s="4" t="s">
        <v>12491</v>
      </c>
      <c r="I5059" s="2" t="s">
        <v>11</v>
      </c>
    </row>
    <row r="5060" spans="1:9" x14ac:dyDescent="0.25">
      <c r="A5060" s="2">
        <v>694562171</v>
      </c>
      <c r="B5060" s="2" t="s">
        <v>452</v>
      </c>
      <c r="C5060" s="2" t="s">
        <v>453</v>
      </c>
      <c r="D5060" s="2">
        <v>3</v>
      </c>
      <c r="E5060" s="2" t="s">
        <v>9</v>
      </c>
      <c r="F5060" s="13">
        <v>1</v>
      </c>
      <c r="G5060" s="3" t="s">
        <v>7997</v>
      </c>
      <c r="H5060" s="4" t="s">
        <v>14100</v>
      </c>
      <c r="I5060" s="2" t="s">
        <v>9</v>
      </c>
    </row>
    <row r="5061" spans="1:9" x14ac:dyDescent="0.25">
      <c r="A5061" s="2">
        <v>694561692</v>
      </c>
      <c r="B5061" s="2" t="s">
        <v>452</v>
      </c>
      <c r="C5061" s="2" t="s">
        <v>453</v>
      </c>
      <c r="D5061" s="2">
        <v>3</v>
      </c>
      <c r="E5061" s="2" t="s">
        <v>424</v>
      </c>
      <c r="F5061" s="2">
        <v>0.66279999999999994</v>
      </c>
      <c r="G5061" s="3" t="s">
        <v>7661</v>
      </c>
      <c r="H5061" s="4" t="s">
        <v>13764</v>
      </c>
      <c r="I5061" s="2" t="s">
        <v>424</v>
      </c>
    </row>
    <row r="5062" spans="1:9" x14ac:dyDescent="0.25">
      <c r="A5062" s="2">
        <v>694559253</v>
      </c>
      <c r="B5062" s="2" t="s">
        <v>452</v>
      </c>
      <c r="C5062" s="2" t="s">
        <v>453</v>
      </c>
      <c r="D5062" s="2">
        <v>3</v>
      </c>
      <c r="E5062" s="2" t="s">
        <v>9</v>
      </c>
      <c r="F5062" s="13">
        <v>0.66659999999999997</v>
      </c>
      <c r="G5062" s="3" t="s">
        <v>5950</v>
      </c>
      <c r="H5062" s="4" t="s">
        <v>12053</v>
      </c>
      <c r="I5062" s="2" t="s">
        <v>9</v>
      </c>
    </row>
    <row r="5063" spans="1:9" x14ac:dyDescent="0.25">
      <c r="A5063" s="2">
        <v>694564903</v>
      </c>
      <c r="B5063" s="2" t="s">
        <v>452</v>
      </c>
      <c r="C5063" s="2" t="s">
        <v>453</v>
      </c>
      <c r="D5063" s="2">
        <v>3</v>
      </c>
      <c r="E5063" s="2" t="s">
        <v>9</v>
      </c>
      <c r="F5063" s="13">
        <v>1</v>
      </c>
      <c r="G5063" s="3" t="s">
        <v>9941</v>
      </c>
      <c r="H5063" s="4" t="s">
        <v>16044</v>
      </c>
      <c r="I5063" s="2" t="s">
        <v>9</v>
      </c>
    </row>
    <row r="5064" spans="1:9" x14ac:dyDescent="0.25">
      <c r="A5064" s="2">
        <v>694563384</v>
      </c>
      <c r="B5064" s="2" t="s">
        <v>452</v>
      </c>
      <c r="C5064" s="2" t="s">
        <v>453</v>
      </c>
      <c r="D5064" s="2">
        <v>3</v>
      </c>
      <c r="E5064" s="2" t="s">
        <v>11</v>
      </c>
      <c r="F5064" s="2">
        <v>0.67249999999999999</v>
      </c>
      <c r="G5064" s="3" t="s">
        <v>8859</v>
      </c>
      <c r="H5064" s="4" t="s">
        <v>14962</v>
      </c>
      <c r="I5064" s="2" t="s">
        <v>11</v>
      </c>
    </row>
    <row r="5065" spans="1:9" x14ac:dyDescent="0.25">
      <c r="A5065" s="2">
        <v>694561307</v>
      </c>
      <c r="B5065" s="2" t="s">
        <v>452</v>
      </c>
      <c r="C5065" s="2" t="s">
        <v>453</v>
      </c>
      <c r="D5065" s="2">
        <v>3</v>
      </c>
      <c r="E5065" s="2" t="s">
        <v>9</v>
      </c>
      <c r="F5065" s="13">
        <v>1</v>
      </c>
      <c r="G5065" s="3" t="s">
        <v>7389</v>
      </c>
      <c r="H5065" s="4" t="s">
        <v>13492</v>
      </c>
      <c r="I5065" s="2" t="s">
        <v>9</v>
      </c>
    </row>
    <row r="5066" spans="1:9" x14ac:dyDescent="0.25">
      <c r="A5066" s="2">
        <v>694557179</v>
      </c>
      <c r="B5066" s="2" t="s">
        <v>452</v>
      </c>
      <c r="C5066" s="2" t="s">
        <v>453</v>
      </c>
      <c r="D5066" s="2">
        <v>3</v>
      </c>
      <c r="E5066" s="2" t="s">
        <v>424</v>
      </c>
      <c r="F5066" s="2">
        <v>0.66180000000000005</v>
      </c>
      <c r="G5066" s="3" t="s">
        <v>4536</v>
      </c>
      <c r="H5066" s="4" t="s">
        <v>10639</v>
      </c>
      <c r="I5066" s="2" t="s">
        <v>424</v>
      </c>
    </row>
    <row r="5067" spans="1:9" x14ac:dyDescent="0.25">
      <c r="A5067" s="2">
        <v>694564297</v>
      </c>
      <c r="B5067" s="2" t="s">
        <v>452</v>
      </c>
      <c r="C5067" s="2" t="s">
        <v>453</v>
      </c>
      <c r="D5067" s="2">
        <v>3</v>
      </c>
      <c r="E5067" s="2" t="s">
        <v>9</v>
      </c>
      <c r="F5067" s="13">
        <v>0.67369999999999997</v>
      </c>
      <c r="G5067" s="3" t="s">
        <v>9515</v>
      </c>
      <c r="H5067" s="4" t="s">
        <v>15618</v>
      </c>
      <c r="I5067" s="2" t="s">
        <v>9</v>
      </c>
    </row>
    <row r="5068" spans="1:9" x14ac:dyDescent="0.25">
      <c r="A5068" s="2">
        <v>694562058</v>
      </c>
      <c r="B5068" s="2" t="s">
        <v>452</v>
      </c>
      <c r="C5068" s="2" t="s">
        <v>453</v>
      </c>
      <c r="D5068" s="2">
        <v>3</v>
      </c>
      <c r="E5068" s="2" t="s">
        <v>11</v>
      </c>
      <c r="F5068" s="2">
        <v>0.66890000000000005</v>
      </c>
      <c r="G5068" s="3" t="s">
        <v>7913</v>
      </c>
      <c r="H5068" s="4" t="s">
        <v>14016</v>
      </c>
      <c r="I5068" s="2" t="s">
        <v>11</v>
      </c>
    </row>
    <row r="5069" spans="1:9" x14ac:dyDescent="0.25">
      <c r="A5069" s="2">
        <v>694553545</v>
      </c>
      <c r="B5069" s="2" t="s">
        <v>452</v>
      </c>
      <c r="C5069" s="2" t="s">
        <v>453</v>
      </c>
      <c r="D5069" s="2">
        <v>3</v>
      </c>
      <c r="E5069" s="2" t="s">
        <v>11</v>
      </c>
      <c r="F5069" s="2">
        <v>0.6694</v>
      </c>
      <c r="G5069" s="3" t="s">
        <v>1973</v>
      </c>
      <c r="H5069" s="4" t="s">
        <v>17901</v>
      </c>
      <c r="I5069" s="2" t="s">
        <v>11</v>
      </c>
    </row>
    <row r="5070" spans="1:9" x14ac:dyDescent="0.25">
      <c r="A5070" s="2">
        <v>694556166</v>
      </c>
      <c r="B5070" s="2" t="s">
        <v>452</v>
      </c>
      <c r="C5070" s="2" t="s">
        <v>453</v>
      </c>
      <c r="D5070" s="2">
        <v>3</v>
      </c>
      <c r="E5070" s="2" t="s">
        <v>9</v>
      </c>
      <c r="F5070" s="13">
        <v>1</v>
      </c>
      <c r="G5070" s="3" t="s">
        <v>3802</v>
      </c>
      <c r="H5070" s="4" t="s">
        <v>17902</v>
      </c>
      <c r="I5070" s="2" t="s">
        <v>9</v>
      </c>
    </row>
    <row r="5071" spans="1:9" x14ac:dyDescent="0.25">
      <c r="A5071" s="2">
        <v>694563955</v>
      </c>
      <c r="B5071" s="2" t="s">
        <v>452</v>
      </c>
      <c r="C5071" s="2" t="s">
        <v>453</v>
      </c>
      <c r="D5071" s="2">
        <v>3</v>
      </c>
      <c r="E5071" s="2" t="s">
        <v>11</v>
      </c>
      <c r="F5071" s="2">
        <v>0.66490000000000005</v>
      </c>
      <c r="G5071" s="3" t="s">
        <v>9265</v>
      </c>
      <c r="H5071" s="4" t="s">
        <v>15368</v>
      </c>
      <c r="I5071" s="2" t="s">
        <v>11</v>
      </c>
    </row>
    <row r="5072" spans="1:9" x14ac:dyDescent="0.25">
      <c r="A5072" s="2">
        <v>694557690</v>
      </c>
      <c r="B5072" s="2" t="s">
        <v>452</v>
      </c>
      <c r="C5072" s="2" t="s">
        <v>453</v>
      </c>
      <c r="D5072" s="2">
        <v>3</v>
      </c>
      <c r="E5072" s="2" t="s">
        <v>424</v>
      </c>
      <c r="F5072" s="2">
        <v>0.66210000000000002</v>
      </c>
      <c r="G5072" s="3" t="s">
        <v>4902</v>
      </c>
      <c r="H5072" s="4" t="s">
        <v>11005</v>
      </c>
      <c r="I5072" s="2" t="s">
        <v>424</v>
      </c>
    </row>
    <row r="5073" spans="1:9" x14ac:dyDescent="0.25">
      <c r="A5073" s="2">
        <v>694558277</v>
      </c>
      <c r="B5073" s="2" t="s">
        <v>452</v>
      </c>
      <c r="C5073" s="2" t="s">
        <v>453</v>
      </c>
      <c r="D5073" s="2">
        <v>3</v>
      </c>
      <c r="E5073" s="2" t="s">
        <v>11</v>
      </c>
      <c r="F5073" s="2">
        <v>0.66520000000000001</v>
      </c>
      <c r="G5073" s="3" t="s">
        <v>5282</v>
      </c>
      <c r="H5073" s="4" t="s">
        <v>11385</v>
      </c>
      <c r="I5073" s="2" t="s">
        <v>11</v>
      </c>
    </row>
    <row r="5074" spans="1:9" x14ac:dyDescent="0.25">
      <c r="A5074" s="2">
        <v>694562452</v>
      </c>
      <c r="B5074" s="2" t="s">
        <v>452</v>
      </c>
      <c r="C5074" s="2" t="s">
        <v>453</v>
      </c>
      <c r="D5074" s="2">
        <v>3</v>
      </c>
      <c r="E5074" s="2" t="s">
        <v>9</v>
      </c>
      <c r="F5074" s="13">
        <v>1</v>
      </c>
      <c r="G5074" s="3" t="s">
        <v>8190</v>
      </c>
      <c r="H5074" s="4" t="s">
        <v>14293</v>
      </c>
      <c r="I5074" s="2" t="s">
        <v>9</v>
      </c>
    </row>
    <row r="5075" spans="1:9" x14ac:dyDescent="0.25">
      <c r="A5075" s="2">
        <v>694553462</v>
      </c>
      <c r="B5075" s="2" t="s">
        <v>452</v>
      </c>
      <c r="C5075" s="2" t="s">
        <v>453</v>
      </c>
      <c r="D5075" s="2">
        <v>3</v>
      </c>
      <c r="E5075" s="2" t="s">
        <v>9</v>
      </c>
      <c r="F5075" s="13">
        <v>0.66590000000000005</v>
      </c>
      <c r="G5075" s="3" t="s">
        <v>1917</v>
      </c>
      <c r="H5075" s="4" t="s">
        <v>17903</v>
      </c>
      <c r="I5075" s="2" t="s">
        <v>9</v>
      </c>
    </row>
    <row r="5076" spans="1:9" x14ac:dyDescent="0.25">
      <c r="A5076" s="2">
        <v>694554314</v>
      </c>
      <c r="B5076" s="2" t="s">
        <v>452</v>
      </c>
      <c r="C5076" s="2" t="s">
        <v>453</v>
      </c>
      <c r="D5076" s="2">
        <v>3</v>
      </c>
      <c r="E5076" s="2" t="s">
        <v>9</v>
      </c>
      <c r="F5076" s="13">
        <v>0.6885</v>
      </c>
      <c r="G5076" s="3" t="s">
        <v>2513</v>
      </c>
      <c r="H5076" s="4" t="s">
        <v>17904</v>
      </c>
      <c r="I5076" s="2" t="s">
        <v>9</v>
      </c>
    </row>
    <row r="5077" spans="1:9" x14ac:dyDescent="0.25">
      <c r="A5077" s="2">
        <v>694556778</v>
      </c>
      <c r="B5077" s="2" t="s">
        <v>452</v>
      </c>
      <c r="C5077" s="2" t="s">
        <v>453</v>
      </c>
      <c r="D5077" s="2">
        <v>3</v>
      </c>
      <c r="E5077" s="2" t="s">
        <v>9</v>
      </c>
      <c r="F5077" s="13">
        <v>1</v>
      </c>
      <c r="G5077" s="3" t="s">
        <v>4248</v>
      </c>
      <c r="H5077" s="4" t="s">
        <v>10351</v>
      </c>
      <c r="I5077" s="2" t="s">
        <v>9</v>
      </c>
    </row>
    <row r="5078" spans="1:9" x14ac:dyDescent="0.25">
      <c r="A5078" s="2">
        <v>694555446</v>
      </c>
      <c r="B5078" s="2" t="s">
        <v>452</v>
      </c>
      <c r="C5078" s="2" t="s">
        <v>453</v>
      </c>
      <c r="D5078" s="2">
        <v>3</v>
      </c>
      <c r="E5078" s="2" t="s">
        <v>9</v>
      </c>
      <c r="F5078" s="13">
        <v>0.66610000000000003</v>
      </c>
      <c r="G5078" s="3" t="s">
        <v>3294</v>
      </c>
      <c r="H5078" s="4" t="s">
        <v>17905</v>
      </c>
      <c r="I5078" s="2" t="s">
        <v>9</v>
      </c>
    </row>
    <row r="5079" spans="1:9" x14ac:dyDescent="0.25">
      <c r="A5079" s="2">
        <v>694559626</v>
      </c>
      <c r="B5079" s="2" t="s">
        <v>452</v>
      </c>
      <c r="C5079" s="2" t="s">
        <v>453</v>
      </c>
      <c r="D5079" s="2">
        <v>3</v>
      </c>
      <c r="E5079" s="2" t="s">
        <v>9</v>
      </c>
      <c r="F5079" s="13">
        <v>1</v>
      </c>
      <c r="G5079" s="3" t="s">
        <v>6204</v>
      </c>
      <c r="H5079" s="4" t="s">
        <v>12307</v>
      </c>
      <c r="I5079" s="2" t="s">
        <v>9</v>
      </c>
    </row>
    <row r="5080" spans="1:9" x14ac:dyDescent="0.25">
      <c r="A5080" s="2">
        <v>694556439</v>
      </c>
      <c r="B5080" s="2" t="s">
        <v>452</v>
      </c>
      <c r="C5080" s="2" t="s">
        <v>453</v>
      </c>
      <c r="D5080" s="2">
        <v>3</v>
      </c>
      <c r="E5080" s="2" t="s">
        <v>9</v>
      </c>
      <c r="F5080" s="13">
        <v>1</v>
      </c>
      <c r="G5080" s="3" t="s">
        <v>4007</v>
      </c>
      <c r="H5080" s="4" t="s">
        <v>10110</v>
      </c>
      <c r="I5080" s="2" t="s">
        <v>9</v>
      </c>
    </row>
    <row r="5081" spans="1:9" x14ac:dyDescent="0.25">
      <c r="A5081" s="2">
        <v>694557314</v>
      </c>
      <c r="B5081" s="2" t="s">
        <v>452</v>
      </c>
      <c r="C5081" s="2" t="s">
        <v>453</v>
      </c>
      <c r="D5081" s="2">
        <v>3</v>
      </c>
      <c r="E5081" s="2" t="s">
        <v>11</v>
      </c>
      <c r="F5081" s="2">
        <v>0.66979999999999995</v>
      </c>
      <c r="G5081" s="3" t="s">
        <v>4640</v>
      </c>
      <c r="H5081" s="4" t="s">
        <v>10743</v>
      </c>
      <c r="I5081" s="2" t="s">
        <v>11</v>
      </c>
    </row>
    <row r="5082" spans="1:9" x14ac:dyDescent="0.25">
      <c r="A5082" s="2">
        <v>694556889</v>
      </c>
      <c r="B5082" s="2" t="s">
        <v>452</v>
      </c>
      <c r="C5082" s="2" t="s">
        <v>453</v>
      </c>
      <c r="D5082" s="2">
        <v>3</v>
      </c>
      <c r="E5082" s="2" t="s">
        <v>424</v>
      </c>
      <c r="F5082" s="2">
        <v>0.67449999999999999</v>
      </c>
      <c r="G5082" s="3" t="s">
        <v>4330</v>
      </c>
      <c r="H5082" s="4" t="s">
        <v>10433</v>
      </c>
      <c r="I5082" s="2" t="s">
        <v>424</v>
      </c>
    </row>
    <row r="5083" spans="1:9" x14ac:dyDescent="0.25">
      <c r="A5083" s="2">
        <v>694564417</v>
      </c>
      <c r="B5083" s="2" t="s">
        <v>452</v>
      </c>
      <c r="C5083" s="2" t="s">
        <v>453</v>
      </c>
      <c r="D5083" s="2">
        <v>3</v>
      </c>
      <c r="E5083" s="2" t="s">
        <v>9</v>
      </c>
      <c r="F5083" s="13">
        <v>0.66590000000000005</v>
      </c>
      <c r="G5083" s="3" t="s">
        <v>9600</v>
      </c>
      <c r="H5083" s="4" t="s">
        <v>15703</v>
      </c>
      <c r="I5083" s="2" t="s">
        <v>9</v>
      </c>
    </row>
    <row r="5084" spans="1:9" x14ac:dyDescent="0.25">
      <c r="A5084" s="2">
        <v>694563462</v>
      </c>
      <c r="B5084" s="2" t="s">
        <v>452</v>
      </c>
      <c r="C5084" s="2" t="s">
        <v>453</v>
      </c>
      <c r="D5084" s="2">
        <v>3</v>
      </c>
      <c r="E5084" s="2" t="s">
        <v>11</v>
      </c>
      <c r="F5084" s="2">
        <v>0.3342</v>
      </c>
      <c r="G5084" s="3" t="s">
        <v>8908</v>
      </c>
      <c r="H5084" s="4" t="s">
        <v>15011</v>
      </c>
      <c r="I5084" s="2" t="s">
        <v>11</v>
      </c>
    </row>
    <row r="5085" spans="1:9" x14ac:dyDescent="0.25">
      <c r="A5085" s="2">
        <v>694554692</v>
      </c>
      <c r="B5085" s="2" t="s">
        <v>452</v>
      </c>
      <c r="C5085" s="2" t="s">
        <v>453</v>
      </c>
      <c r="D5085" s="2">
        <v>3</v>
      </c>
      <c r="E5085" s="2" t="s">
        <v>9</v>
      </c>
      <c r="F5085" s="13">
        <v>1</v>
      </c>
      <c r="G5085" s="3" t="s">
        <v>2786</v>
      </c>
      <c r="H5085" s="4" t="s">
        <v>17906</v>
      </c>
      <c r="I5085" s="2" t="s">
        <v>9</v>
      </c>
    </row>
    <row r="5086" spans="1:9" x14ac:dyDescent="0.25">
      <c r="A5086" s="2">
        <v>694564129</v>
      </c>
      <c r="B5086" s="2" t="s">
        <v>452</v>
      </c>
      <c r="C5086" s="2" t="s">
        <v>453</v>
      </c>
      <c r="D5086" s="2">
        <v>3</v>
      </c>
      <c r="E5086" s="2" t="s">
        <v>9</v>
      </c>
      <c r="F5086" s="13">
        <v>1</v>
      </c>
      <c r="G5086" s="3" t="s">
        <v>9386</v>
      </c>
      <c r="H5086" s="4" t="s">
        <v>15489</v>
      </c>
      <c r="I5086" s="2" t="s">
        <v>9</v>
      </c>
    </row>
    <row r="5087" spans="1:9" x14ac:dyDescent="0.25">
      <c r="A5087" s="2">
        <v>694554470</v>
      </c>
      <c r="B5087" s="2" t="s">
        <v>452</v>
      </c>
      <c r="C5087" s="2" t="s">
        <v>453</v>
      </c>
      <c r="D5087" s="2">
        <v>3</v>
      </c>
      <c r="E5087" s="2" t="s">
        <v>11</v>
      </c>
      <c r="F5087" s="2">
        <v>0.66900000000000004</v>
      </c>
      <c r="G5087" s="3" t="s">
        <v>2618</v>
      </c>
      <c r="H5087" s="4" t="s">
        <v>17907</v>
      </c>
      <c r="I5087" s="2" t="s">
        <v>11</v>
      </c>
    </row>
    <row r="5088" spans="1:9" x14ac:dyDescent="0.25">
      <c r="A5088" s="2">
        <v>694560234</v>
      </c>
      <c r="B5088" s="2" t="s">
        <v>452</v>
      </c>
      <c r="C5088" s="2" t="s">
        <v>453</v>
      </c>
      <c r="D5088" s="2">
        <v>3</v>
      </c>
      <c r="E5088" s="2" t="s">
        <v>424</v>
      </c>
      <c r="F5088" s="2">
        <v>0.66379999999999995</v>
      </c>
      <c r="G5088" s="3" t="s">
        <v>6620</v>
      </c>
      <c r="H5088" s="4" t="s">
        <v>12723</v>
      </c>
      <c r="I5088" s="2" t="s">
        <v>424</v>
      </c>
    </row>
    <row r="5089" spans="1:9" x14ac:dyDescent="0.25">
      <c r="A5089" s="2">
        <v>694559547</v>
      </c>
      <c r="B5089" s="2" t="s">
        <v>452</v>
      </c>
      <c r="C5089" s="2" t="s">
        <v>453</v>
      </c>
      <c r="D5089" s="2">
        <v>3</v>
      </c>
      <c r="E5089" s="2" t="s">
        <v>9</v>
      </c>
      <c r="F5089" s="13">
        <v>0.67889999999999995</v>
      </c>
      <c r="G5089" s="3" t="s">
        <v>6153</v>
      </c>
      <c r="H5089" s="4" t="s">
        <v>12256</v>
      </c>
      <c r="I5089" s="2" t="s">
        <v>9</v>
      </c>
    </row>
    <row r="5090" spans="1:9" x14ac:dyDescent="0.25">
      <c r="A5090" s="2">
        <v>694562400</v>
      </c>
      <c r="B5090" s="2" t="s">
        <v>452</v>
      </c>
      <c r="C5090" s="2" t="s">
        <v>453</v>
      </c>
      <c r="D5090" s="2">
        <v>3</v>
      </c>
      <c r="E5090" s="2" t="s">
        <v>424</v>
      </c>
      <c r="F5090" s="2">
        <v>1</v>
      </c>
      <c r="G5090" s="3" t="s">
        <v>8156</v>
      </c>
      <c r="H5090" s="4" t="s">
        <v>14259</v>
      </c>
      <c r="I5090" s="2" t="s">
        <v>424</v>
      </c>
    </row>
    <row r="5091" spans="1:9" x14ac:dyDescent="0.25">
      <c r="A5091" s="2">
        <v>694554629</v>
      </c>
      <c r="B5091" s="2" t="s">
        <v>452</v>
      </c>
      <c r="C5091" s="2" t="s">
        <v>453</v>
      </c>
      <c r="D5091" s="2">
        <v>3</v>
      </c>
      <c r="E5091" s="2" t="s">
        <v>9</v>
      </c>
      <c r="F5091" s="13">
        <v>1</v>
      </c>
      <c r="G5091" s="3" t="s">
        <v>2734</v>
      </c>
      <c r="H5091" s="4" t="s">
        <v>17908</v>
      </c>
      <c r="I5091" s="2" t="s">
        <v>9</v>
      </c>
    </row>
    <row r="5092" spans="1:9" x14ac:dyDescent="0.25">
      <c r="A5092" s="2">
        <v>694560330</v>
      </c>
      <c r="B5092" s="2" t="s">
        <v>452</v>
      </c>
      <c r="C5092" s="2" t="s">
        <v>453</v>
      </c>
      <c r="D5092" s="2">
        <v>3</v>
      </c>
      <c r="E5092" s="2" t="s">
        <v>9</v>
      </c>
      <c r="F5092" s="13">
        <v>1</v>
      </c>
      <c r="G5092" s="3" t="s">
        <v>6683</v>
      </c>
      <c r="H5092" s="4" t="s">
        <v>12786</v>
      </c>
      <c r="I5092" s="2" t="s">
        <v>9</v>
      </c>
    </row>
    <row r="5093" spans="1:9" x14ac:dyDescent="0.25">
      <c r="A5093" s="2">
        <v>694560014</v>
      </c>
      <c r="B5093" s="2" t="s">
        <v>452</v>
      </c>
      <c r="C5093" s="2" t="s">
        <v>453</v>
      </c>
      <c r="D5093" s="2">
        <v>3</v>
      </c>
      <c r="E5093" s="2" t="s">
        <v>11</v>
      </c>
      <c r="F5093" s="2">
        <v>0.66210000000000002</v>
      </c>
      <c r="G5093" s="3" t="s">
        <v>6480</v>
      </c>
      <c r="H5093" s="4" t="s">
        <v>12583</v>
      </c>
      <c r="I5093" s="2" t="s">
        <v>11</v>
      </c>
    </row>
    <row r="5094" spans="1:9" x14ac:dyDescent="0.25">
      <c r="A5094" s="2">
        <v>694550986</v>
      </c>
      <c r="B5094" s="2" t="s">
        <v>7</v>
      </c>
      <c r="C5094" s="2" t="s">
        <v>8</v>
      </c>
      <c r="D5094" s="2">
        <v>38</v>
      </c>
      <c r="E5094" s="2" t="s">
        <v>11</v>
      </c>
      <c r="F5094" s="2">
        <v>0.72070000000000001</v>
      </c>
      <c r="G5094" s="3" t="s">
        <v>276</v>
      </c>
      <c r="H5094" s="4" t="s">
        <v>17909</v>
      </c>
      <c r="I5094" s="2" t="s">
        <v>11</v>
      </c>
    </row>
    <row r="5095" spans="1:9" x14ac:dyDescent="0.25">
      <c r="A5095" s="2">
        <v>694562505</v>
      </c>
      <c r="B5095" s="2" t="s">
        <v>452</v>
      </c>
      <c r="C5095" s="2" t="s">
        <v>453</v>
      </c>
      <c r="D5095" s="2">
        <v>3</v>
      </c>
      <c r="E5095" s="2" t="s">
        <v>9</v>
      </c>
      <c r="F5095" s="13">
        <v>0.66800000000000004</v>
      </c>
      <c r="G5095" s="3" t="s">
        <v>8226</v>
      </c>
      <c r="H5095" s="4" t="s">
        <v>14329</v>
      </c>
      <c r="I5095" s="2" t="s">
        <v>9</v>
      </c>
    </row>
    <row r="5096" spans="1:9" x14ac:dyDescent="0.25">
      <c r="A5096" s="2">
        <v>694559324</v>
      </c>
      <c r="B5096" s="2" t="s">
        <v>452</v>
      </c>
      <c r="C5096" s="2" t="s">
        <v>453</v>
      </c>
      <c r="D5096" s="2">
        <v>3</v>
      </c>
      <c r="E5096" s="2" t="s">
        <v>9</v>
      </c>
      <c r="F5096" s="13">
        <v>1</v>
      </c>
      <c r="G5096" s="3" t="s">
        <v>5997</v>
      </c>
      <c r="H5096" s="4" t="s">
        <v>12100</v>
      </c>
      <c r="I5096" s="2" t="s">
        <v>9</v>
      </c>
    </row>
    <row r="5097" spans="1:9" x14ac:dyDescent="0.25">
      <c r="A5097" s="2">
        <v>694559563</v>
      </c>
      <c r="B5097" s="2" t="s">
        <v>452</v>
      </c>
      <c r="C5097" s="2" t="s">
        <v>453</v>
      </c>
      <c r="D5097" s="2">
        <v>3</v>
      </c>
      <c r="E5097" s="2" t="s">
        <v>9</v>
      </c>
      <c r="F5097" s="13">
        <v>0.67869999999999997</v>
      </c>
      <c r="G5097" s="3" t="s">
        <v>6162</v>
      </c>
      <c r="H5097" s="4" t="s">
        <v>12265</v>
      </c>
      <c r="I5097" s="2" t="s">
        <v>9</v>
      </c>
    </row>
    <row r="5098" spans="1:9" x14ac:dyDescent="0.25">
      <c r="A5098" s="2">
        <v>694562864</v>
      </c>
      <c r="B5098" s="2" t="s">
        <v>452</v>
      </c>
      <c r="C5098" s="2" t="s">
        <v>453</v>
      </c>
      <c r="D5098" s="2">
        <v>3</v>
      </c>
      <c r="E5098" s="2" t="s">
        <v>424</v>
      </c>
      <c r="F5098" s="2">
        <v>0.6663</v>
      </c>
      <c r="G5098" s="3" t="s">
        <v>8478</v>
      </c>
      <c r="H5098" s="4" t="s">
        <v>14581</v>
      </c>
      <c r="I5098" s="2" t="s">
        <v>424</v>
      </c>
    </row>
    <row r="5099" spans="1:9" x14ac:dyDescent="0.25">
      <c r="A5099" s="2">
        <v>694561714</v>
      </c>
      <c r="B5099" s="2" t="s">
        <v>452</v>
      </c>
      <c r="C5099" s="2" t="s">
        <v>453</v>
      </c>
      <c r="D5099" s="2">
        <v>3</v>
      </c>
      <c r="E5099" s="2" t="s">
        <v>11</v>
      </c>
      <c r="F5099" s="2">
        <v>0.34239999999999998</v>
      </c>
      <c r="G5099" s="3" t="s">
        <v>7678</v>
      </c>
      <c r="H5099" s="4" t="s">
        <v>13781</v>
      </c>
      <c r="I5099" s="2" t="s">
        <v>11</v>
      </c>
    </row>
    <row r="5100" spans="1:9" x14ac:dyDescent="0.25">
      <c r="A5100" s="2">
        <v>694557680</v>
      </c>
      <c r="B5100" s="2" t="s">
        <v>452</v>
      </c>
      <c r="C5100" s="2" t="s">
        <v>453</v>
      </c>
      <c r="D5100" s="2">
        <v>3</v>
      </c>
      <c r="E5100" s="2" t="s">
        <v>424</v>
      </c>
      <c r="F5100" s="2">
        <v>1</v>
      </c>
      <c r="G5100" s="3" t="s">
        <v>4895</v>
      </c>
      <c r="H5100" s="4" t="s">
        <v>10998</v>
      </c>
      <c r="I5100" s="2" t="s">
        <v>424</v>
      </c>
    </row>
    <row r="5101" spans="1:9" x14ac:dyDescent="0.25">
      <c r="A5101" s="2">
        <v>694558565</v>
      </c>
      <c r="B5101" s="2" t="s">
        <v>452</v>
      </c>
      <c r="C5101" s="2" t="s">
        <v>453</v>
      </c>
      <c r="D5101" s="2">
        <v>3</v>
      </c>
      <c r="E5101" s="2" t="s">
        <v>424</v>
      </c>
      <c r="F5101" s="2">
        <v>0.65369999999999995</v>
      </c>
      <c r="G5101" s="3" t="s">
        <v>5487</v>
      </c>
      <c r="H5101" s="4" t="s">
        <v>11590</v>
      </c>
      <c r="I5101" s="2" t="s">
        <v>424</v>
      </c>
    </row>
    <row r="5102" spans="1:9" x14ac:dyDescent="0.25">
      <c r="A5102" s="2">
        <v>694555467</v>
      </c>
      <c r="B5102" s="2" t="s">
        <v>452</v>
      </c>
      <c r="C5102" s="2" t="s">
        <v>453</v>
      </c>
      <c r="D5102" s="2">
        <v>3</v>
      </c>
      <c r="E5102" s="2" t="s">
        <v>424</v>
      </c>
      <c r="F5102" s="2">
        <v>0.67600000000000005</v>
      </c>
      <c r="G5102" s="3" t="s">
        <v>3311</v>
      </c>
      <c r="H5102" s="4" t="s">
        <v>17910</v>
      </c>
      <c r="I5102" s="2" t="s">
        <v>424</v>
      </c>
    </row>
    <row r="5103" spans="1:9" x14ac:dyDescent="0.25">
      <c r="A5103" s="2">
        <v>694561715</v>
      </c>
      <c r="B5103" s="2" t="s">
        <v>452</v>
      </c>
      <c r="C5103" s="2" t="s">
        <v>453</v>
      </c>
      <c r="D5103" s="2">
        <v>3</v>
      </c>
      <c r="E5103" s="2" t="s">
        <v>9</v>
      </c>
      <c r="F5103" s="13">
        <v>0.66900000000000004</v>
      </c>
      <c r="G5103" s="3" t="s">
        <v>7679</v>
      </c>
      <c r="H5103" s="4" t="s">
        <v>13782</v>
      </c>
      <c r="I5103" s="2" t="s">
        <v>9</v>
      </c>
    </row>
    <row r="5104" spans="1:9" x14ac:dyDescent="0.25">
      <c r="A5104" s="2">
        <v>694560235</v>
      </c>
      <c r="B5104" s="2" t="s">
        <v>452</v>
      </c>
      <c r="C5104" s="2" t="s">
        <v>453</v>
      </c>
      <c r="D5104" s="2">
        <v>3</v>
      </c>
      <c r="E5104" s="2" t="s">
        <v>424</v>
      </c>
      <c r="F5104" s="2">
        <v>1</v>
      </c>
      <c r="G5104" s="3" t="s">
        <v>6621</v>
      </c>
      <c r="H5104" s="4" t="s">
        <v>12724</v>
      </c>
      <c r="I5104" s="2" t="s">
        <v>424</v>
      </c>
    </row>
    <row r="5105" spans="1:9" x14ac:dyDescent="0.25">
      <c r="A5105" s="2">
        <v>694551605</v>
      </c>
      <c r="B5105" s="2" t="s">
        <v>452</v>
      </c>
      <c r="C5105" s="2" t="s">
        <v>453</v>
      </c>
      <c r="D5105" s="2">
        <v>3</v>
      </c>
      <c r="E5105" s="2" t="s">
        <v>424</v>
      </c>
      <c r="F5105" s="2">
        <v>0.66539999999999999</v>
      </c>
      <c r="G5105" s="3" t="s">
        <v>626</v>
      </c>
      <c r="H5105" s="4" t="s">
        <v>17911</v>
      </c>
      <c r="I5105" s="2" t="s">
        <v>424</v>
      </c>
    </row>
    <row r="5106" spans="1:9" x14ac:dyDescent="0.25">
      <c r="A5106" s="2">
        <v>694551515</v>
      </c>
      <c r="B5106" s="2" t="s">
        <v>452</v>
      </c>
      <c r="C5106" s="2" t="s">
        <v>453</v>
      </c>
      <c r="D5106" s="2">
        <v>3</v>
      </c>
      <c r="E5106" s="2" t="s">
        <v>11</v>
      </c>
      <c r="F5106" s="2">
        <v>0.33539999999999998</v>
      </c>
      <c r="G5106" s="3" t="s">
        <v>563</v>
      </c>
      <c r="H5106" s="4" t="s">
        <v>17912</v>
      </c>
      <c r="I5106" s="2" t="s">
        <v>11</v>
      </c>
    </row>
    <row r="5107" spans="1:9" x14ac:dyDescent="0.25">
      <c r="A5107" s="2">
        <v>694561503</v>
      </c>
      <c r="B5107" s="2" t="s">
        <v>452</v>
      </c>
      <c r="C5107" s="2" t="s">
        <v>453</v>
      </c>
      <c r="D5107" s="2">
        <v>3</v>
      </c>
      <c r="E5107" s="2" t="s">
        <v>9</v>
      </c>
      <c r="F5107" s="13">
        <v>1</v>
      </c>
      <c r="G5107" s="3" t="s">
        <v>7525</v>
      </c>
      <c r="H5107" s="4" t="s">
        <v>13628</v>
      </c>
      <c r="I5107" s="2" t="s">
        <v>9</v>
      </c>
    </row>
    <row r="5108" spans="1:9" x14ac:dyDescent="0.25">
      <c r="A5108" s="2">
        <v>694552564</v>
      </c>
      <c r="B5108" s="2" t="s">
        <v>452</v>
      </c>
      <c r="C5108" s="2" t="s">
        <v>453</v>
      </c>
      <c r="D5108" s="2">
        <v>3</v>
      </c>
      <c r="E5108" s="2" t="s">
        <v>9</v>
      </c>
      <c r="F5108" s="13">
        <v>1</v>
      </c>
      <c r="G5108" s="3" t="s">
        <v>1291</v>
      </c>
      <c r="H5108" s="4" t="s">
        <v>17913</v>
      </c>
      <c r="I5108" s="2" t="s">
        <v>9</v>
      </c>
    </row>
    <row r="5109" spans="1:9" x14ac:dyDescent="0.25">
      <c r="A5109" s="2">
        <v>694563407</v>
      </c>
      <c r="B5109" s="2" t="s">
        <v>452</v>
      </c>
      <c r="C5109" s="2" t="s">
        <v>453</v>
      </c>
      <c r="D5109" s="2">
        <v>3</v>
      </c>
      <c r="E5109" s="2" t="s">
        <v>9</v>
      </c>
      <c r="F5109" s="13">
        <v>0.66739999999999999</v>
      </c>
      <c r="G5109" s="3" t="s">
        <v>8875</v>
      </c>
      <c r="H5109" s="4" t="s">
        <v>14978</v>
      </c>
      <c r="I5109" s="2" t="s">
        <v>9</v>
      </c>
    </row>
    <row r="5110" spans="1:9" x14ac:dyDescent="0.25">
      <c r="A5110" s="2">
        <v>694557085</v>
      </c>
      <c r="B5110" s="2" t="s">
        <v>452</v>
      </c>
      <c r="C5110" s="2" t="s">
        <v>453</v>
      </c>
      <c r="D5110" s="2">
        <v>3</v>
      </c>
      <c r="E5110" s="2" t="s">
        <v>9</v>
      </c>
      <c r="F5110" s="13">
        <v>0.66510000000000002</v>
      </c>
      <c r="G5110" s="3" t="s">
        <v>4468</v>
      </c>
      <c r="H5110" s="4" t="s">
        <v>10571</v>
      </c>
      <c r="I5110" s="2" t="s">
        <v>9</v>
      </c>
    </row>
    <row r="5111" spans="1:9" x14ac:dyDescent="0.25">
      <c r="A5111" s="2">
        <v>694558852</v>
      </c>
      <c r="B5111" s="2" t="s">
        <v>452</v>
      </c>
      <c r="C5111" s="2" t="s">
        <v>453</v>
      </c>
      <c r="D5111" s="2">
        <v>3</v>
      </c>
      <c r="E5111" s="2" t="s">
        <v>9</v>
      </c>
      <c r="F5111" s="13">
        <v>1</v>
      </c>
      <c r="G5111" s="3" t="s">
        <v>5673</v>
      </c>
      <c r="H5111" s="4" t="s">
        <v>11776</v>
      </c>
      <c r="I5111" s="2" t="s">
        <v>9</v>
      </c>
    </row>
    <row r="5112" spans="1:9" x14ac:dyDescent="0.25">
      <c r="A5112" s="2">
        <v>694561959</v>
      </c>
      <c r="B5112" s="2" t="s">
        <v>452</v>
      </c>
      <c r="C5112" s="2" t="s">
        <v>453</v>
      </c>
      <c r="D5112" s="2">
        <v>3</v>
      </c>
      <c r="E5112" s="2" t="s">
        <v>11</v>
      </c>
      <c r="F5112" s="2">
        <v>0.33700000000000002</v>
      </c>
      <c r="G5112" s="3" t="s">
        <v>7848</v>
      </c>
      <c r="H5112" s="4" t="s">
        <v>13951</v>
      </c>
      <c r="I5112" s="2" t="s">
        <v>11</v>
      </c>
    </row>
    <row r="5113" spans="1:9" x14ac:dyDescent="0.25">
      <c r="A5113" s="2">
        <v>694555039</v>
      </c>
      <c r="B5113" s="2" t="s">
        <v>452</v>
      </c>
      <c r="C5113" s="2" t="s">
        <v>453</v>
      </c>
      <c r="D5113" s="2">
        <v>3</v>
      </c>
      <c r="E5113" s="2" t="s">
        <v>9</v>
      </c>
      <c r="F5113" s="13">
        <v>0.66800000000000004</v>
      </c>
      <c r="G5113" s="3" t="s">
        <v>3029</v>
      </c>
      <c r="H5113" s="4" t="s">
        <v>17914</v>
      </c>
      <c r="I5113" s="2" t="s">
        <v>9</v>
      </c>
    </row>
    <row r="5114" spans="1:9" x14ac:dyDescent="0.25">
      <c r="A5114" s="2">
        <v>694552479</v>
      </c>
      <c r="B5114" s="2" t="s">
        <v>452</v>
      </c>
      <c r="C5114" s="2" t="s">
        <v>453</v>
      </c>
      <c r="D5114" s="2">
        <v>3</v>
      </c>
      <c r="E5114" s="2" t="s">
        <v>9</v>
      </c>
      <c r="F5114" s="13">
        <v>1</v>
      </c>
      <c r="G5114" s="3" t="s">
        <v>1244</v>
      </c>
      <c r="H5114" s="4" t="s">
        <v>17915</v>
      </c>
      <c r="I5114" s="2" t="s">
        <v>9</v>
      </c>
    </row>
    <row r="5115" spans="1:9" x14ac:dyDescent="0.25">
      <c r="A5115" s="2">
        <v>694560000</v>
      </c>
      <c r="B5115" s="2" t="s">
        <v>452</v>
      </c>
      <c r="C5115" s="2" t="s">
        <v>453</v>
      </c>
      <c r="D5115" s="2">
        <v>3</v>
      </c>
      <c r="E5115" s="2" t="s">
        <v>9</v>
      </c>
      <c r="F5115" s="13">
        <v>1</v>
      </c>
      <c r="G5115" s="3" t="s">
        <v>6469</v>
      </c>
      <c r="H5115" s="4" t="s">
        <v>12572</v>
      </c>
      <c r="I5115" s="2" t="s">
        <v>9</v>
      </c>
    </row>
    <row r="5116" spans="1:9" x14ac:dyDescent="0.25">
      <c r="A5116" s="2">
        <v>694558762</v>
      </c>
      <c r="B5116" s="2" t="s">
        <v>452</v>
      </c>
      <c r="C5116" s="2" t="s">
        <v>453</v>
      </c>
      <c r="D5116" s="2">
        <v>3</v>
      </c>
      <c r="E5116" s="2" t="s">
        <v>9</v>
      </c>
      <c r="F5116" s="13">
        <v>1</v>
      </c>
      <c r="G5116" s="3" t="s">
        <v>5614</v>
      </c>
      <c r="H5116" s="4" t="s">
        <v>11717</v>
      </c>
      <c r="I5116" s="2" t="s">
        <v>9</v>
      </c>
    </row>
    <row r="5117" spans="1:9" x14ac:dyDescent="0.25">
      <c r="A5117" s="2">
        <v>694555657</v>
      </c>
      <c r="B5117" s="2" t="s">
        <v>452</v>
      </c>
      <c r="C5117" s="2" t="s">
        <v>453</v>
      </c>
      <c r="D5117" s="2">
        <v>3</v>
      </c>
      <c r="E5117" s="2" t="s">
        <v>9</v>
      </c>
      <c r="F5117" s="13">
        <v>0.67100000000000004</v>
      </c>
      <c r="G5117" s="3" t="s">
        <v>3447</v>
      </c>
      <c r="H5117" s="4" t="s">
        <v>17916</v>
      </c>
      <c r="I5117" s="2" t="s">
        <v>9</v>
      </c>
    </row>
    <row r="5118" spans="1:9" x14ac:dyDescent="0.25">
      <c r="A5118" s="2">
        <v>694558373</v>
      </c>
      <c r="B5118" s="2" t="s">
        <v>452</v>
      </c>
      <c r="C5118" s="2" t="s">
        <v>453</v>
      </c>
      <c r="D5118" s="2">
        <v>3</v>
      </c>
      <c r="E5118" s="2" t="s">
        <v>9</v>
      </c>
      <c r="F5118" s="13">
        <v>1</v>
      </c>
      <c r="G5118" s="3" t="s">
        <v>5350</v>
      </c>
      <c r="H5118" s="4" t="s">
        <v>11453</v>
      </c>
      <c r="I5118" s="2" t="s">
        <v>9</v>
      </c>
    </row>
    <row r="5119" spans="1:9" x14ac:dyDescent="0.25">
      <c r="A5119" s="2">
        <v>694554213</v>
      </c>
      <c r="B5119" s="2" t="s">
        <v>452</v>
      </c>
      <c r="C5119" s="2" t="s">
        <v>453</v>
      </c>
      <c r="D5119" s="2">
        <v>3</v>
      </c>
      <c r="E5119" s="2" t="s">
        <v>9</v>
      </c>
      <c r="F5119" s="13">
        <v>1</v>
      </c>
      <c r="G5119" s="3" t="s">
        <v>2435</v>
      </c>
      <c r="H5119" s="4" t="s">
        <v>17917</v>
      </c>
      <c r="I5119" s="2" t="s">
        <v>9</v>
      </c>
    </row>
    <row r="5120" spans="1:9" x14ac:dyDescent="0.25">
      <c r="A5120" s="2">
        <v>694558938</v>
      </c>
      <c r="B5120" s="2" t="s">
        <v>452</v>
      </c>
      <c r="C5120" s="2" t="s">
        <v>453</v>
      </c>
      <c r="D5120" s="2">
        <v>3</v>
      </c>
      <c r="E5120" s="2" t="s">
        <v>424</v>
      </c>
      <c r="F5120" s="2">
        <v>0.6593</v>
      </c>
      <c r="G5120" s="3" t="s">
        <v>5732</v>
      </c>
      <c r="H5120" s="4" t="s">
        <v>11835</v>
      </c>
      <c r="I5120" s="2" t="s">
        <v>424</v>
      </c>
    </row>
    <row r="5121" spans="1:9" x14ac:dyDescent="0.25">
      <c r="A5121" s="2">
        <v>694560817</v>
      </c>
      <c r="B5121" s="2" t="s">
        <v>452</v>
      </c>
      <c r="C5121" s="2" t="s">
        <v>453</v>
      </c>
      <c r="D5121" s="2">
        <v>3</v>
      </c>
      <c r="E5121" s="2" t="s">
        <v>9</v>
      </c>
      <c r="F5121" s="13">
        <v>1</v>
      </c>
      <c r="G5121" s="3" t="s">
        <v>7029</v>
      </c>
      <c r="H5121" s="4" t="s">
        <v>13132</v>
      </c>
      <c r="I5121" s="2" t="s">
        <v>9</v>
      </c>
    </row>
    <row r="5122" spans="1:9" x14ac:dyDescent="0.25">
      <c r="A5122" s="2">
        <v>694557010</v>
      </c>
      <c r="B5122" s="2" t="s">
        <v>452</v>
      </c>
      <c r="C5122" s="2" t="s">
        <v>453</v>
      </c>
      <c r="D5122" s="2">
        <v>3</v>
      </c>
      <c r="E5122" s="2" t="s">
        <v>10</v>
      </c>
      <c r="F5122" s="2">
        <v>0.66479999999999995</v>
      </c>
      <c r="G5122" s="3" t="s">
        <v>4414</v>
      </c>
      <c r="H5122" s="4" t="s">
        <v>10517</v>
      </c>
      <c r="I5122" s="2" t="s">
        <v>9</v>
      </c>
    </row>
    <row r="5123" spans="1:9" x14ac:dyDescent="0.25">
      <c r="A5123" s="2">
        <v>694556290</v>
      </c>
      <c r="B5123" s="2" t="s">
        <v>452</v>
      </c>
      <c r="C5123" s="2" t="s">
        <v>453</v>
      </c>
      <c r="D5123" s="2">
        <v>3</v>
      </c>
      <c r="E5123" s="2" t="s">
        <v>9</v>
      </c>
      <c r="F5123" s="13">
        <v>1</v>
      </c>
      <c r="G5123" s="3" t="s">
        <v>3896</v>
      </c>
      <c r="H5123" s="4" t="s">
        <v>17918</v>
      </c>
      <c r="I5123" s="2" t="s">
        <v>9</v>
      </c>
    </row>
    <row r="5124" spans="1:9" x14ac:dyDescent="0.25">
      <c r="A5124" s="2">
        <v>694558434</v>
      </c>
      <c r="B5124" s="2" t="s">
        <v>452</v>
      </c>
      <c r="C5124" s="2" t="s">
        <v>453</v>
      </c>
      <c r="D5124" s="2">
        <v>3</v>
      </c>
      <c r="E5124" s="2" t="s">
        <v>9</v>
      </c>
      <c r="F5124" s="13">
        <v>0.66930000000000001</v>
      </c>
      <c r="G5124" s="3" t="s">
        <v>5392</v>
      </c>
      <c r="H5124" s="4" t="s">
        <v>11495</v>
      </c>
      <c r="I5124" s="2" t="s">
        <v>9</v>
      </c>
    </row>
    <row r="5125" spans="1:9" x14ac:dyDescent="0.25">
      <c r="A5125" s="2">
        <v>694557368</v>
      </c>
      <c r="B5125" s="2" t="s">
        <v>452</v>
      </c>
      <c r="C5125" s="2" t="s">
        <v>453</v>
      </c>
      <c r="D5125" s="2">
        <v>3</v>
      </c>
      <c r="E5125" s="2" t="s">
        <v>11</v>
      </c>
      <c r="F5125" s="2">
        <v>1</v>
      </c>
      <c r="G5125" s="3" t="s">
        <v>4679</v>
      </c>
      <c r="H5125" s="4" t="s">
        <v>10782</v>
      </c>
      <c r="I5125" s="2" t="s">
        <v>11</v>
      </c>
    </row>
    <row r="5126" spans="1:9" x14ac:dyDescent="0.25">
      <c r="A5126" s="2">
        <v>694557154</v>
      </c>
      <c r="B5126" s="2" t="s">
        <v>452</v>
      </c>
      <c r="C5126" s="2" t="s">
        <v>453</v>
      </c>
      <c r="D5126" s="2">
        <v>3</v>
      </c>
      <c r="E5126" s="2" t="s">
        <v>11</v>
      </c>
      <c r="F5126" s="2">
        <v>1</v>
      </c>
      <c r="G5126" s="3" t="s">
        <v>4519</v>
      </c>
      <c r="H5126" s="4" t="s">
        <v>10622</v>
      </c>
      <c r="I5126" s="2" t="s">
        <v>11</v>
      </c>
    </row>
    <row r="5127" spans="1:9" x14ac:dyDescent="0.25">
      <c r="A5127" s="2">
        <v>694558275</v>
      </c>
      <c r="B5127" s="2" t="s">
        <v>452</v>
      </c>
      <c r="C5127" s="2" t="s">
        <v>453</v>
      </c>
      <c r="D5127" s="2">
        <v>3</v>
      </c>
      <c r="E5127" s="2" t="s">
        <v>9</v>
      </c>
      <c r="F5127" s="13">
        <v>1</v>
      </c>
      <c r="G5127" s="3" t="s">
        <v>5280</v>
      </c>
      <c r="H5127" s="4" t="s">
        <v>11383</v>
      </c>
      <c r="I5127" s="2" t="s">
        <v>9</v>
      </c>
    </row>
    <row r="5128" spans="1:9" x14ac:dyDescent="0.25">
      <c r="A5128" s="2">
        <v>694557054</v>
      </c>
      <c r="B5128" s="2" t="s">
        <v>452</v>
      </c>
      <c r="C5128" s="2" t="s">
        <v>453</v>
      </c>
      <c r="D5128" s="2">
        <v>3</v>
      </c>
      <c r="E5128" s="2" t="s">
        <v>9</v>
      </c>
      <c r="F5128" s="13">
        <v>0.66579999999999995</v>
      </c>
      <c r="G5128" s="3" t="s">
        <v>4446</v>
      </c>
      <c r="H5128" s="4" t="s">
        <v>10549</v>
      </c>
      <c r="I5128" s="2" t="s">
        <v>9</v>
      </c>
    </row>
    <row r="5129" spans="1:9" x14ac:dyDescent="0.25">
      <c r="A5129" s="2">
        <v>694553497</v>
      </c>
      <c r="B5129" s="2" t="s">
        <v>452</v>
      </c>
      <c r="C5129" s="2" t="s">
        <v>453</v>
      </c>
      <c r="D5129" s="2">
        <v>3</v>
      </c>
      <c r="E5129" s="2" t="s">
        <v>9</v>
      </c>
      <c r="F5129" s="13">
        <v>1</v>
      </c>
      <c r="G5129" s="3" t="s">
        <v>1941</v>
      </c>
      <c r="H5129" s="4" t="s">
        <v>17919</v>
      </c>
      <c r="I5129" s="2" t="s">
        <v>9</v>
      </c>
    </row>
    <row r="5130" spans="1:9" x14ac:dyDescent="0.25">
      <c r="A5130" s="2">
        <v>694563023</v>
      </c>
      <c r="B5130" s="2" t="s">
        <v>452</v>
      </c>
      <c r="C5130" s="2" t="s">
        <v>453</v>
      </c>
      <c r="D5130" s="2">
        <v>3</v>
      </c>
      <c r="E5130" s="2" t="s">
        <v>9</v>
      </c>
      <c r="F5130" s="13">
        <v>0.67789999999999995</v>
      </c>
      <c r="G5130" s="3" t="s">
        <v>8588</v>
      </c>
      <c r="H5130" s="4" t="s">
        <v>14691</v>
      </c>
      <c r="I5130" s="2" t="s">
        <v>9</v>
      </c>
    </row>
    <row r="5131" spans="1:9" x14ac:dyDescent="0.25">
      <c r="A5131" s="2">
        <v>694560637</v>
      </c>
      <c r="B5131" s="2" t="s">
        <v>452</v>
      </c>
      <c r="C5131" s="2" t="s">
        <v>453</v>
      </c>
      <c r="D5131" s="2">
        <v>3</v>
      </c>
      <c r="E5131" s="2" t="s">
        <v>9</v>
      </c>
      <c r="F5131" s="13">
        <v>1</v>
      </c>
      <c r="G5131" s="3" t="s">
        <v>6902</v>
      </c>
      <c r="H5131" s="4" t="s">
        <v>13005</v>
      </c>
      <c r="I5131" s="2" t="s">
        <v>9</v>
      </c>
    </row>
    <row r="5132" spans="1:9" x14ac:dyDescent="0.25">
      <c r="A5132" s="2">
        <v>694562298</v>
      </c>
      <c r="B5132" s="2" t="s">
        <v>452</v>
      </c>
      <c r="C5132" s="2" t="s">
        <v>453</v>
      </c>
      <c r="D5132" s="2">
        <v>3</v>
      </c>
      <c r="E5132" s="2" t="s">
        <v>10</v>
      </c>
      <c r="F5132" s="2">
        <v>0.3382</v>
      </c>
      <c r="G5132" s="3" t="s">
        <v>8092</v>
      </c>
      <c r="H5132" s="4" t="s">
        <v>14195</v>
      </c>
      <c r="I5132" s="2" t="s">
        <v>9</v>
      </c>
    </row>
    <row r="5133" spans="1:9" x14ac:dyDescent="0.25">
      <c r="A5133" s="2">
        <v>694553506</v>
      </c>
      <c r="B5133" s="2" t="s">
        <v>452</v>
      </c>
      <c r="C5133" s="2" t="s">
        <v>453</v>
      </c>
      <c r="D5133" s="2">
        <v>3</v>
      </c>
      <c r="E5133" s="2" t="s">
        <v>10</v>
      </c>
      <c r="F5133" s="2">
        <v>0.65759999999999996</v>
      </c>
      <c r="G5133" s="3" t="s">
        <v>1946</v>
      </c>
      <c r="H5133" s="4" t="s">
        <v>17920</v>
      </c>
      <c r="I5133" s="2" t="s">
        <v>9</v>
      </c>
    </row>
    <row r="5134" spans="1:9" x14ac:dyDescent="0.25">
      <c r="A5134" s="2">
        <v>694551798</v>
      </c>
      <c r="B5134" s="2" t="s">
        <v>452</v>
      </c>
      <c r="C5134" s="2" t="s">
        <v>453</v>
      </c>
      <c r="D5134" s="2">
        <v>3</v>
      </c>
      <c r="E5134" s="2" t="s">
        <v>9</v>
      </c>
      <c r="F5134" s="13">
        <v>0.67230000000000001</v>
      </c>
      <c r="G5134" s="3" t="s">
        <v>761</v>
      </c>
      <c r="H5134" s="4" t="s">
        <v>17921</v>
      </c>
      <c r="I5134" s="2" t="s">
        <v>9</v>
      </c>
    </row>
    <row r="5135" spans="1:9" x14ac:dyDescent="0.25">
      <c r="A5135" s="2">
        <v>694552442</v>
      </c>
      <c r="B5135" s="2" t="s">
        <v>452</v>
      </c>
      <c r="C5135" s="2" t="s">
        <v>453</v>
      </c>
      <c r="D5135" s="2">
        <v>3</v>
      </c>
      <c r="E5135" s="2" t="s">
        <v>9</v>
      </c>
      <c r="F5135" s="13">
        <v>1</v>
      </c>
      <c r="G5135" s="3" t="s">
        <v>1217</v>
      </c>
      <c r="H5135" s="4" t="s">
        <v>17922</v>
      </c>
      <c r="I5135" s="2" t="s">
        <v>9</v>
      </c>
    </row>
    <row r="5136" spans="1:9" x14ac:dyDescent="0.25">
      <c r="A5136" s="2">
        <v>694552864</v>
      </c>
      <c r="B5136" s="2" t="s">
        <v>452</v>
      </c>
      <c r="C5136" s="2" t="s">
        <v>453</v>
      </c>
      <c r="D5136" s="2">
        <v>3</v>
      </c>
      <c r="E5136" s="2" t="s">
        <v>11</v>
      </c>
      <c r="F5136" s="2">
        <v>0.6673</v>
      </c>
      <c r="G5136" s="3" t="s">
        <v>1498</v>
      </c>
      <c r="H5136" s="4" t="s">
        <v>17923</v>
      </c>
      <c r="I5136" s="2" t="s">
        <v>11</v>
      </c>
    </row>
    <row r="5137" spans="1:9" x14ac:dyDescent="0.25">
      <c r="A5137" s="2">
        <v>694564365</v>
      </c>
      <c r="B5137" s="2" t="s">
        <v>452</v>
      </c>
      <c r="C5137" s="2" t="s">
        <v>453</v>
      </c>
      <c r="D5137" s="2">
        <v>3</v>
      </c>
      <c r="E5137" s="2" t="s">
        <v>9</v>
      </c>
      <c r="F5137" s="13">
        <v>1</v>
      </c>
      <c r="G5137" s="3" t="s">
        <v>9566</v>
      </c>
      <c r="H5137" s="4" t="s">
        <v>15669</v>
      </c>
      <c r="I5137" s="2" t="s">
        <v>9</v>
      </c>
    </row>
    <row r="5138" spans="1:9" x14ac:dyDescent="0.25">
      <c r="A5138" s="2">
        <v>694560934</v>
      </c>
      <c r="B5138" s="2" t="s">
        <v>452</v>
      </c>
      <c r="C5138" s="2" t="s">
        <v>453</v>
      </c>
      <c r="D5138" s="2">
        <v>3</v>
      </c>
      <c r="E5138" s="2" t="s">
        <v>9</v>
      </c>
      <c r="F5138" s="13">
        <v>1</v>
      </c>
      <c r="G5138" s="3" t="s">
        <v>7118</v>
      </c>
      <c r="H5138" s="4" t="s">
        <v>13221</v>
      </c>
      <c r="I5138" s="2" t="s">
        <v>9</v>
      </c>
    </row>
    <row r="5139" spans="1:9" x14ac:dyDescent="0.25">
      <c r="A5139" s="2">
        <v>694556642</v>
      </c>
      <c r="B5139" s="2" t="s">
        <v>452</v>
      </c>
      <c r="C5139" s="2" t="s">
        <v>453</v>
      </c>
      <c r="D5139" s="2">
        <v>3</v>
      </c>
      <c r="E5139" s="2" t="s">
        <v>424</v>
      </c>
      <c r="F5139" s="2">
        <v>1</v>
      </c>
      <c r="G5139" s="3" t="s">
        <v>4158</v>
      </c>
      <c r="H5139" s="4" t="s">
        <v>10261</v>
      </c>
      <c r="I5139" s="2" t="s">
        <v>424</v>
      </c>
    </row>
    <row r="5140" spans="1:9" x14ac:dyDescent="0.25">
      <c r="A5140" s="2">
        <v>694564047</v>
      </c>
      <c r="B5140" s="2" t="s">
        <v>452</v>
      </c>
      <c r="C5140" s="2" t="s">
        <v>453</v>
      </c>
      <c r="D5140" s="2">
        <v>3</v>
      </c>
      <c r="E5140" s="2" t="s">
        <v>9</v>
      </c>
      <c r="F5140" s="13">
        <v>0.6764</v>
      </c>
      <c r="G5140" s="3" t="s">
        <v>9330</v>
      </c>
      <c r="H5140" s="4" t="s">
        <v>15433</v>
      </c>
      <c r="I5140" s="2" t="s">
        <v>9</v>
      </c>
    </row>
    <row r="5141" spans="1:9" x14ac:dyDescent="0.25">
      <c r="A5141" s="2">
        <v>694561851</v>
      </c>
      <c r="B5141" s="2" t="s">
        <v>452</v>
      </c>
      <c r="C5141" s="2" t="s">
        <v>453</v>
      </c>
      <c r="D5141" s="2">
        <v>3</v>
      </c>
      <c r="E5141" s="2" t="s">
        <v>9</v>
      </c>
      <c r="F5141" s="13">
        <v>0.67700000000000005</v>
      </c>
      <c r="G5141" s="3" t="s">
        <v>7776</v>
      </c>
      <c r="H5141" s="4" t="s">
        <v>13879</v>
      </c>
      <c r="I5141" s="2" t="s">
        <v>9</v>
      </c>
    </row>
    <row r="5142" spans="1:9" x14ac:dyDescent="0.25">
      <c r="A5142" s="2">
        <v>694556930</v>
      </c>
      <c r="B5142" s="2" t="s">
        <v>452</v>
      </c>
      <c r="C5142" s="2" t="s">
        <v>453</v>
      </c>
      <c r="D5142" s="2">
        <v>3</v>
      </c>
      <c r="E5142" s="2" t="s">
        <v>9</v>
      </c>
      <c r="F5142" s="13">
        <v>0.66669999999999996</v>
      </c>
      <c r="G5142" s="3" t="s">
        <v>4357</v>
      </c>
      <c r="H5142" s="4" t="s">
        <v>10460</v>
      </c>
      <c r="I5142" s="2" t="s">
        <v>9</v>
      </c>
    </row>
    <row r="5143" spans="1:9" x14ac:dyDescent="0.25">
      <c r="A5143" s="2">
        <v>694556951</v>
      </c>
      <c r="B5143" s="2" t="s">
        <v>452</v>
      </c>
      <c r="C5143" s="2" t="s">
        <v>453</v>
      </c>
      <c r="D5143" s="2">
        <v>3</v>
      </c>
      <c r="E5143" s="2" t="s">
        <v>9</v>
      </c>
      <c r="F5143" s="13">
        <v>0.6694</v>
      </c>
      <c r="G5143" s="3" t="s">
        <v>4373</v>
      </c>
      <c r="H5143" s="4" t="s">
        <v>10476</v>
      </c>
      <c r="I5143" s="2" t="s">
        <v>9</v>
      </c>
    </row>
    <row r="5144" spans="1:9" x14ac:dyDescent="0.25">
      <c r="A5144" s="2">
        <v>694563095</v>
      </c>
      <c r="B5144" s="2" t="s">
        <v>452</v>
      </c>
      <c r="C5144" s="2" t="s">
        <v>453</v>
      </c>
      <c r="D5144" s="2">
        <v>3</v>
      </c>
      <c r="E5144" s="2" t="s">
        <v>9</v>
      </c>
      <c r="F5144" s="13">
        <v>0.67269999999999996</v>
      </c>
      <c r="G5144" s="3" t="s">
        <v>8645</v>
      </c>
      <c r="H5144" s="4" t="s">
        <v>14748</v>
      </c>
      <c r="I5144" s="2" t="s">
        <v>9</v>
      </c>
    </row>
    <row r="5145" spans="1:9" x14ac:dyDescent="0.25">
      <c r="A5145" s="2">
        <v>694559846</v>
      </c>
      <c r="B5145" s="2" t="s">
        <v>452</v>
      </c>
      <c r="C5145" s="2" t="s">
        <v>453</v>
      </c>
      <c r="D5145" s="2">
        <v>3</v>
      </c>
      <c r="E5145" s="2" t="s">
        <v>11</v>
      </c>
      <c r="F5145" s="2">
        <v>1</v>
      </c>
      <c r="G5145" s="3" t="s">
        <v>6362</v>
      </c>
      <c r="H5145" s="4" t="s">
        <v>12465</v>
      </c>
      <c r="I5145" s="2" t="s">
        <v>11</v>
      </c>
    </row>
    <row r="5146" spans="1:9" x14ac:dyDescent="0.25">
      <c r="A5146" s="2">
        <v>694553558</v>
      </c>
      <c r="B5146" s="2" t="s">
        <v>452</v>
      </c>
      <c r="C5146" s="2" t="s">
        <v>453</v>
      </c>
      <c r="D5146" s="2">
        <v>3</v>
      </c>
      <c r="E5146" s="2" t="s">
        <v>9</v>
      </c>
      <c r="F5146" s="13">
        <v>0.66639999999999999</v>
      </c>
      <c r="G5146" s="3" t="s">
        <v>1981</v>
      </c>
      <c r="H5146" s="4" t="s">
        <v>17924</v>
      </c>
      <c r="I5146" s="2" t="s">
        <v>9</v>
      </c>
    </row>
    <row r="5147" spans="1:9" x14ac:dyDescent="0.25">
      <c r="A5147" s="2">
        <v>694556607</v>
      </c>
      <c r="B5147" s="2" t="s">
        <v>452</v>
      </c>
      <c r="C5147" s="2" t="s">
        <v>453</v>
      </c>
      <c r="D5147" s="2">
        <v>3</v>
      </c>
      <c r="E5147" s="2" t="s">
        <v>9</v>
      </c>
      <c r="F5147" s="13">
        <v>1</v>
      </c>
      <c r="G5147" s="3" t="s">
        <v>4131</v>
      </c>
      <c r="H5147" s="4" t="s">
        <v>10234</v>
      </c>
      <c r="I5147" s="2" t="s">
        <v>9</v>
      </c>
    </row>
    <row r="5148" spans="1:9" x14ac:dyDescent="0.25">
      <c r="A5148" s="2">
        <v>694557311</v>
      </c>
      <c r="B5148" s="2" t="s">
        <v>452</v>
      </c>
      <c r="C5148" s="2" t="s">
        <v>453</v>
      </c>
      <c r="D5148" s="2">
        <v>3</v>
      </c>
      <c r="E5148" s="2" t="s">
        <v>11</v>
      </c>
      <c r="F5148" s="2">
        <v>0.66669999999999996</v>
      </c>
      <c r="G5148" s="3" t="s">
        <v>4638</v>
      </c>
      <c r="H5148" s="4" t="s">
        <v>10741</v>
      </c>
      <c r="I5148" s="2" t="s">
        <v>11</v>
      </c>
    </row>
    <row r="5149" spans="1:9" x14ac:dyDescent="0.25">
      <c r="A5149" s="2">
        <v>694564750</v>
      </c>
      <c r="B5149" s="2" t="s">
        <v>452</v>
      </c>
      <c r="C5149" s="2" t="s">
        <v>453</v>
      </c>
      <c r="D5149" s="2">
        <v>3</v>
      </c>
      <c r="E5149" s="2" t="s">
        <v>424</v>
      </c>
      <c r="F5149" s="2">
        <v>0.66200000000000003</v>
      </c>
      <c r="G5149" s="3" t="s">
        <v>9838</v>
      </c>
      <c r="H5149" s="4" t="s">
        <v>15941</v>
      </c>
      <c r="I5149" s="2" t="s">
        <v>424</v>
      </c>
    </row>
    <row r="5150" spans="1:9" x14ac:dyDescent="0.25">
      <c r="A5150" s="2">
        <v>694562988</v>
      </c>
      <c r="B5150" s="2" t="s">
        <v>452</v>
      </c>
      <c r="C5150" s="2" t="s">
        <v>453</v>
      </c>
      <c r="D5150" s="2">
        <v>3</v>
      </c>
      <c r="E5150" s="2" t="s">
        <v>11</v>
      </c>
      <c r="F5150" s="2">
        <v>0.67630000000000001</v>
      </c>
      <c r="G5150" s="3" t="s">
        <v>8564</v>
      </c>
      <c r="H5150" s="4" t="s">
        <v>14667</v>
      </c>
      <c r="I5150" s="2" t="s">
        <v>11</v>
      </c>
    </row>
    <row r="5151" spans="1:9" x14ac:dyDescent="0.25">
      <c r="A5151" s="2">
        <v>694563937</v>
      </c>
      <c r="B5151" s="2" t="s">
        <v>452</v>
      </c>
      <c r="C5151" s="2" t="s">
        <v>453</v>
      </c>
      <c r="D5151" s="2">
        <v>3</v>
      </c>
      <c r="E5151" s="2" t="s">
        <v>424</v>
      </c>
      <c r="F5151" s="2">
        <v>0.33510000000000001</v>
      </c>
      <c r="G5151" s="3" t="s">
        <v>9255</v>
      </c>
      <c r="H5151" s="4" t="s">
        <v>15358</v>
      </c>
      <c r="I5151" s="2" t="s">
        <v>424</v>
      </c>
    </row>
    <row r="5152" spans="1:9" x14ac:dyDescent="0.25">
      <c r="A5152" s="2">
        <v>694562431</v>
      </c>
      <c r="B5152" s="2" t="s">
        <v>452</v>
      </c>
      <c r="C5152" s="2" t="s">
        <v>453</v>
      </c>
      <c r="D5152" s="2">
        <v>3</v>
      </c>
      <c r="E5152" s="2" t="s">
        <v>9</v>
      </c>
      <c r="F5152" s="13">
        <v>1</v>
      </c>
      <c r="G5152" s="3" t="s">
        <v>8176</v>
      </c>
      <c r="H5152" s="4" t="s">
        <v>14279</v>
      </c>
      <c r="I5152" s="2" t="s">
        <v>9</v>
      </c>
    </row>
    <row r="5153" spans="1:9" x14ac:dyDescent="0.25">
      <c r="A5153" s="2">
        <v>694551555</v>
      </c>
      <c r="B5153" s="2" t="s">
        <v>452</v>
      </c>
      <c r="C5153" s="2" t="s">
        <v>453</v>
      </c>
      <c r="D5153" s="2">
        <v>3</v>
      </c>
      <c r="E5153" s="2" t="s">
        <v>11</v>
      </c>
      <c r="F5153" s="2">
        <v>0.66369999999999996</v>
      </c>
      <c r="G5153" s="3" t="s">
        <v>591</v>
      </c>
      <c r="H5153" s="4" t="s">
        <v>17925</v>
      </c>
      <c r="I5153" s="2" t="s">
        <v>11</v>
      </c>
    </row>
    <row r="5154" spans="1:9" x14ac:dyDescent="0.25">
      <c r="A5154" s="2">
        <v>694551625</v>
      </c>
      <c r="B5154" s="2" t="s">
        <v>452</v>
      </c>
      <c r="C5154" s="2" t="s">
        <v>453</v>
      </c>
      <c r="D5154" s="2">
        <v>3</v>
      </c>
      <c r="E5154" s="2" t="s">
        <v>9</v>
      </c>
      <c r="F5154" s="13">
        <v>1</v>
      </c>
      <c r="G5154" s="3" t="s">
        <v>639</v>
      </c>
      <c r="H5154" s="4" t="s">
        <v>17926</v>
      </c>
      <c r="I5154" s="2" t="s">
        <v>9</v>
      </c>
    </row>
    <row r="5155" spans="1:9" x14ac:dyDescent="0.25">
      <c r="A5155" s="2">
        <v>694556048</v>
      </c>
      <c r="B5155" s="2" t="s">
        <v>452</v>
      </c>
      <c r="C5155" s="2" t="s">
        <v>453</v>
      </c>
      <c r="D5155" s="2">
        <v>3</v>
      </c>
      <c r="E5155" s="2" t="s">
        <v>9</v>
      </c>
      <c r="F5155" s="13">
        <v>1</v>
      </c>
      <c r="G5155" s="3" t="s">
        <v>3712</v>
      </c>
      <c r="H5155" s="4" t="s">
        <v>17927</v>
      </c>
      <c r="I5155" s="2" t="s">
        <v>9</v>
      </c>
    </row>
    <row r="5156" spans="1:9" x14ac:dyDescent="0.25">
      <c r="A5156" s="2">
        <v>694562608</v>
      </c>
      <c r="B5156" s="2" t="s">
        <v>452</v>
      </c>
      <c r="C5156" s="2" t="s">
        <v>453</v>
      </c>
      <c r="D5156" s="2">
        <v>3</v>
      </c>
      <c r="E5156" s="2" t="s">
        <v>9</v>
      </c>
      <c r="F5156" s="13">
        <v>1</v>
      </c>
      <c r="G5156" s="3" t="s">
        <v>8304</v>
      </c>
      <c r="H5156" s="4" t="s">
        <v>14407</v>
      </c>
      <c r="I5156" s="2" t="s">
        <v>9</v>
      </c>
    </row>
    <row r="5157" spans="1:9" x14ac:dyDescent="0.25">
      <c r="A5157" s="2">
        <v>694552596</v>
      </c>
      <c r="B5157" s="2" t="s">
        <v>452</v>
      </c>
      <c r="C5157" s="2" t="s">
        <v>453</v>
      </c>
      <c r="D5157" s="2">
        <v>3</v>
      </c>
      <c r="E5157" s="2" t="s">
        <v>9</v>
      </c>
      <c r="F5157" s="13">
        <v>0.67430000000000001</v>
      </c>
      <c r="G5157" s="3" t="s">
        <v>1311</v>
      </c>
      <c r="H5157" s="4" t="s">
        <v>17928</v>
      </c>
      <c r="I5157" s="2" t="s">
        <v>9</v>
      </c>
    </row>
    <row r="5158" spans="1:9" x14ac:dyDescent="0.25">
      <c r="A5158" s="2">
        <v>694553016</v>
      </c>
      <c r="B5158" s="2" t="s">
        <v>452</v>
      </c>
      <c r="C5158" s="2" t="s">
        <v>453</v>
      </c>
      <c r="D5158" s="2">
        <v>3</v>
      </c>
      <c r="E5158" s="2" t="s">
        <v>9</v>
      </c>
      <c r="F5158" s="13">
        <v>1</v>
      </c>
      <c r="G5158" s="3" t="s">
        <v>1595</v>
      </c>
      <c r="H5158" s="4" t="s">
        <v>17929</v>
      </c>
      <c r="I5158" s="2" t="s">
        <v>9</v>
      </c>
    </row>
    <row r="5159" spans="1:9" x14ac:dyDescent="0.25">
      <c r="A5159" s="2">
        <v>694561556</v>
      </c>
      <c r="B5159" s="2" t="s">
        <v>452</v>
      </c>
      <c r="C5159" s="2" t="s">
        <v>453</v>
      </c>
      <c r="D5159" s="2">
        <v>3</v>
      </c>
      <c r="E5159" s="2" t="s">
        <v>9</v>
      </c>
      <c r="F5159" s="13">
        <v>1</v>
      </c>
      <c r="G5159" s="3" t="s">
        <v>7564</v>
      </c>
      <c r="H5159" s="4" t="s">
        <v>13667</v>
      </c>
      <c r="I5159" s="2" t="s">
        <v>9</v>
      </c>
    </row>
    <row r="5160" spans="1:9" x14ac:dyDescent="0.25">
      <c r="A5160" s="2">
        <v>694555577</v>
      </c>
      <c r="B5160" s="2" t="s">
        <v>452</v>
      </c>
      <c r="C5160" s="2" t="s">
        <v>453</v>
      </c>
      <c r="D5160" s="2">
        <v>3</v>
      </c>
      <c r="E5160" s="2" t="s">
        <v>9</v>
      </c>
      <c r="F5160" s="13">
        <v>1</v>
      </c>
      <c r="G5160" s="3" t="s">
        <v>3384</v>
      </c>
      <c r="H5160" s="4" t="s">
        <v>17930</v>
      </c>
      <c r="I5160" s="2" t="s">
        <v>9</v>
      </c>
    </row>
    <row r="5161" spans="1:9" x14ac:dyDescent="0.25">
      <c r="A5161" s="2">
        <v>694554070</v>
      </c>
      <c r="B5161" s="2" t="s">
        <v>452</v>
      </c>
      <c r="C5161" s="2" t="s">
        <v>453</v>
      </c>
      <c r="D5161" s="2">
        <v>3</v>
      </c>
      <c r="E5161" s="2" t="s">
        <v>9</v>
      </c>
      <c r="F5161" s="13">
        <v>0.66839999999999999</v>
      </c>
      <c r="G5161" s="3" t="s">
        <v>2332</v>
      </c>
      <c r="H5161" s="4" t="s">
        <v>17931</v>
      </c>
      <c r="I5161" s="2" t="s">
        <v>9</v>
      </c>
    </row>
    <row r="5162" spans="1:9" x14ac:dyDescent="0.25">
      <c r="A5162" s="2">
        <v>694555523</v>
      </c>
      <c r="B5162" s="2" t="s">
        <v>452</v>
      </c>
      <c r="C5162" s="2" t="s">
        <v>453</v>
      </c>
      <c r="D5162" s="2">
        <v>3</v>
      </c>
      <c r="E5162" s="2" t="s">
        <v>9</v>
      </c>
      <c r="F5162" s="13">
        <v>0.67149999999999999</v>
      </c>
      <c r="G5162" s="3" t="s">
        <v>3343</v>
      </c>
      <c r="H5162" s="4" t="s">
        <v>17932</v>
      </c>
      <c r="I5162" s="2" t="s">
        <v>9</v>
      </c>
    </row>
    <row r="5163" spans="1:9" x14ac:dyDescent="0.25">
      <c r="A5163" s="2">
        <v>694554357</v>
      </c>
      <c r="B5163" s="2" t="s">
        <v>452</v>
      </c>
      <c r="C5163" s="2" t="s">
        <v>453</v>
      </c>
      <c r="D5163" s="2">
        <v>3</v>
      </c>
      <c r="E5163" s="2" t="s">
        <v>11</v>
      </c>
      <c r="F5163" s="2">
        <v>0.66139999999999999</v>
      </c>
      <c r="G5163" s="3" t="s">
        <v>2543</v>
      </c>
      <c r="H5163" s="4" t="s">
        <v>17933</v>
      </c>
      <c r="I5163" s="2" t="s">
        <v>11</v>
      </c>
    </row>
    <row r="5164" spans="1:9" x14ac:dyDescent="0.25">
      <c r="A5164" s="2">
        <v>694564726</v>
      </c>
      <c r="B5164" s="2" t="s">
        <v>452</v>
      </c>
      <c r="C5164" s="2" t="s">
        <v>453</v>
      </c>
      <c r="D5164" s="2">
        <v>3</v>
      </c>
      <c r="E5164" s="2" t="s">
        <v>424</v>
      </c>
      <c r="F5164" s="2">
        <v>0.6754</v>
      </c>
      <c r="G5164" s="3" t="s">
        <v>9821</v>
      </c>
      <c r="H5164" s="4" t="s">
        <v>15924</v>
      </c>
      <c r="I5164" s="2" t="s">
        <v>424</v>
      </c>
    </row>
    <row r="5165" spans="1:9" x14ac:dyDescent="0.25">
      <c r="A5165" s="2">
        <v>694564014</v>
      </c>
      <c r="B5165" s="2" t="s">
        <v>452</v>
      </c>
      <c r="C5165" s="2" t="s">
        <v>453</v>
      </c>
      <c r="D5165" s="2">
        <v>3</v>
      </c>
      <c r="E5165" s="2" t="s">
        <v>9</v>
      </c>
      <c r="F5165" s="13">
        <v>0.6724</v>
      </c>
      <c r="G5165" s="3" t="s">
        <v>9307</v>
      </c>
      <c r="H5165" s="4" t="s">
        <v>15410</v>
      </c>
      <c r="I5165" s="2" t="s">
        <v>9</v>
      </c>
    </row>
    <row r="5166" spans="1:9" x14ac:dyDescent="0.25">
      <c r="A5166" s="2">
        <v>694562173</v>
      </c>
      <c r="B5166" s="2" t="s">
        <v>452</v>
      </c>
      <c r="C5166" s="2" t="s">
        <v>453</v>
      </c>
      <c r="D5166" s="2">
        <v>3</v>
      </c>
      <c r="E5166" s="2" t="s">
        <v>9</v>
      </c>
      <c r="F5166" s="13">
        <v>1</v>
      </c>
      <c r="G5166" s="3" t="s">
        <v>7998</v>
      </c>
      <c r="H5166" s="4" t="s">
        <v>14101</v>
      </c>
      <c r="I5166" s="2" t="s">
        <v>9</v>
      </c>
    </row>
    <row r="5167" spans="1:9" x14ac:dyDescent="0.25">
      <c r="A5167" s="2">
        <v>694557635</v>
      </c>
      <c r="B5167" s="2" t="s">
        <v>452</v>
      </c>
      <c r="C5167" s="2" t="s">
        <v>453</v>
      </c>
      <c r="D5167" s="2">
        <v>3</v>
      </c>
      <c r="E5167" s="2" t="s">
        <v>9</v>
      </c>
      <c r="F5167" s="13">
        <v>1</v>
      </c>
      <c r="G5167" s="3" t="s">
        <v>4863</v>
      </c>
      <c r="H5167" s="4" t="s">
        <v>10966</v>
      </c>
      <c r="I5167" s="2" t="s">
        <v>9</v>
      </c>
    </row>
    <row r="5168" spans="1:9" x14ac:dyDescent="0.25">
      <c r="A5168" s="2">
        <v>694560275</v>
      </c>
      <c r="B5168" s="2" t="s">
        <v>452</v>
      </c>
      <c r="C5168" s="2" t="s">
        <v>453</v>
      </c>
      <c r="D5168" s="2">
        <v>3</v>
      </c>
      <c r="E5168" s="2" t="s">
        <v>10</v>
      </c>
      <c r="F5168" s="2">
        <v>0.66290000000000004</v>
      </c>
      <c r="G5168" s="3" t="s">
        <v>6645</v>
      </c>
      <c r="H5168" s="4" t="s">
        <v>12748</v>
      </c>
      <c r="I5168" s="2" t="s">
        <v>9</v>
      </c>
    </row>
    <row r="5169" spans="1:9" x14ac:dyDescent="0.25">
      <c r="A5169" s="2">
        <v>694553245</v>
      </c>
      <c r="B5169" s="2" t="s">
        <v>452</v>
      </c>
      <c r="C5169" s="2" t="s">
        <v>453</v>
      </c>
      <c r="D5169" s="2">
        <v>3</v>
      </c>
      <c r="E5169" s="2" t="s">
        <v>9</v>
      </c>
      <c r="F5169" s="13">
        <v>1</v>
      </c>
      <c r="G5169" s="3" t="s">
        <v>1764</v>
      </c>
      <c r="H5169" s="4" t="s">
        <v>17934</v>
      </c>
      <c r="I5169" s="2" t="s">
        <v>9</v>
      </c>
    </row>
    <row r="5170" spans="1:9" x14ac:dyDescent="0.25">
      <c r="A5170" s="2">
        <v>694556761</v>
      </c>
      <c r="B5170" s="2" t="s">
        <v>452</v>
      </c>
      <c r="C5170" s="2" t="s">
        <v>453</v>
      </c>
      <c r="D5170" s="2">
        <v>3</v>
      </c>
      <c r="E5170" s="2" t="s">
        <v>9</v>
      </c>
      <c r="F5170" s="13">
        <v>0.67710000000000004</v>
      </c>
      <c r="G5170" s="3" t="s">
        <v>4237</v>
      </c>
      <c r="H5170" s="4" t="s">
        <v>10340</v>
      </c>
      <c r="I5170" s="2" t="s">
        <v>9</v>
      </c>
    </row>
    <row r="5171" spans="1:9" x14ac:dyDescent="0.25">
      <c r="A5171" s="2">
        <v>694556085</v>
      </c>
      <c r="B5171" s="2" t="s">
        <v>452</v>
      </c>
      <c r="C5171" s="2" t="s">
        <v>453</v>
      </c>
      <c r="D5171" s="2">
        <v>3</v>
      </c>
      <c r="E5171" s="2" t="s">
        <v>9</v>
      </c>
      <c r="F5171" s="13">
        <v>1</v>
      </c>
      <c r="G5171" s="3" t="s">
        <v>3745</v>
      </c>
      <c r="H5171" s="4" t="s">
        <v>17935</v>
      </c>
      <c r="I5171" s="2" t="s">
        <v>9</v>
      </c>
    </row>
    <row r="5172" spans="1:9" x14ac:dyDescent="0.25">
      <c r="A5172" s="2">
        <v>694556212</v>
      </c>
      <c r="B5172" s="2" t="s">
        <v>452</v>
      </c>
      <c r="C5172" s="2" t="s">
        <v>453</v>
      </c>
      <c r="D5172" s="2">
        <v>3</v>
      </c>
      <c r="E5172" s="2" t="s">
        <v>9</v>
      </c>
      <c r="F5172" s="13">
        <v>1</v>
      </c>
      <c r="G5172" s="3" t="s">
        <v>3837</v>
      </c>
      <c r="H5172" s="4" t="s">
        <v>17936</v>
      </c>
      <c r="I5172" s="2" t="s">
        <v>9</v>
      </c>
    </row>
    <row r="5173" spans="1:9" x14ac:dyDescent="0.25">
      <c r="A5173" s="2">
        <v>694553688</v>
      </c>
      <c r="B5173" s="2" t="s">
        <v>452</v>
      </c>
      <c r="C5173" s="2" t="s">
        <v>453</v>
      </c>
      <c r="D5173" s="2">
        <v>3</v>
      </c>
      <c r="E5173" s="2" t="s">
        <v>9</v>
      </c>
      <c r="F5173" s="13">
        <v>0.67549999999999999</v>
      </c>
      <c r="G5173" s="3" t="s">
        <v>2070</v>
      </c>
      <c r="H5173" s="4" t="s">
        <v>17937</v>
      </c>
      <c r="I5173" s="2" t="s">
        <v>9</v>
      </c>
    </row>
    <row r="5174" spans="1:9" x14ac:dyDescent="0.25">
      <c r="A5174" s="2">
        <v>694560897</v>
      </c>
      <c r="B5174" s="2" t="s">
        <v>452</v>
      </c>
      <c r="C5174" s="2" t="s">
        <v>453</v>
      </c>
      <c r="D5174" s="2">
        <v>3</v>
      </c>
      <c r="E5174" s="2" t="s">
        <v>11</v>
      </c>
      <c r="F5174" s="2">
        <v>1</v>
      </c>
      <c r="G5174" s="3" t="s">
        <v>7087</v>
      </c>
      <c r="H5174" s="4" t="s">
        <v>13190</v>
      </c>
      <c r="I5174" s="2" t="s">
        <v>11</v>
      </c>
    </row>
    <row r="5175" spans="1:9" x14ac:dyDescent="0.25">
      <c r="A5175" s="2">
        <v>694557146</v>
      </c>
      <c r="B5175" s="2" t="s">
        <v>452</v>
      </c>
      <c r="C5175" s="2" t="s">
        <v>453</v>
      </c>
      <c r="D5175" s="2">
        <v>3</v>
      </c>
      <c r="E5175" s="2" t="s">
        <v>9</v>
      </c>
      <c r="F5175" s="13">
        <v>0.66710000000000003</v>
      </c>
      <c r="G5175" s="3" t="s">
        <v>4512</v>
      </c>
      <c r="H5175" s="4" t="s">
        <v>10615</v>
      </c>
      <c r="I5175" s="2" t="s">
        <v>9</v>
      </c>
    </row>
    <row r="5176" spans="1:9" x14ac:dyDescent="0.25">
      <c r="A5176" s="2">
        <v>694559158</v>
      </c>
      <c r="B5176" s="2" t="s">
        <v>452</v>
      </c>
      <c r="C5176" s="2" t="s">
        <v>453</v>
      </c>
      <c r="D5176" s="2">
        <v>3</v>
      </c>
      <c r="E5176" s="2" t="s">
        <v>9</v>
      </c>
      <c r="F5176" s="13">
        <v>0.67069999999999996</v>
      </c>
      <c r="G5176" s="3" t="s">
        <v>5877</v>
      </c>
      <c r="H5176" s="4" t="s">
        <v>11980</v>
      </c>
      <c r="I5176" s="2" t="s">
        <v>9</v>
      </c>
    </row>
    <row r="5177" spans="1:9" x14ac:dyDescent="0.25">
      <c r="A5177" s="2">
        <v>694556597</v>
      </c>
      <c r="B5177" s="2" t="s">
        <v>452</v>
      </c>
      <c r="C5177" s="2" t="s">
        <v>453</v>
      </c>
      <c r="D5177" s="2">
        <v>3</v>
      </c>
      <c r="E5177" s="2" t="s">
        <v>424</v>
      </c>
      <c r="F5177" s="2">
        <v>0.66590000000000005</v>
      </c>
      <c r="G5177" s="3" t="s">
        <v>4123</v>
      </c>
      <c r="H5177" s="4" t="s">
        <v>10226</v>
      </c>
      <c r="I5177" s="2" t="s">
        <v>424</v>
      </c>
    </row>
    <row r="5178" spans="1:9" x14ac:dyDescent="0.25">
      <c r="A5178" s="2">
        <v>694560670</v>
      </c>
      <c r="B5178" s="2" t="s">
        <v>452</v>
      </c>
      <c r="C5178" s="2" t="s">
        <v>453</v>
      </c>
      <c r="D5178" s="2">
        <v>3</v>
      </c>
      <c r="E5178" s="2" t="s">
        <v>11</v>
      </c>
      <c r="F5178" s="2">
        <v>1</v>
      </c>
      <c r="G5178" s="3" t="s">
        <v>6924</v>
      </c>
      <c r="H5178" s="4" t="s">
        <v>13027</v>
      </c>
      <c r="I5178" s="2" t="s">
        <v>11</v>
      </c>
    </row>
    <row r="5179" spans="1:9" x14ac:dyDescent="0.25">
      <c r="A5179" s="2">
        <v>694554271</v>
      </c>
      <c r="B5179" s="2" t="s">
        <v>452</v>
      </c>
      <c r="C5179" s="2" t="s">
        <v>453</v>
      </c>
      <c r="D5179" s="2">
        <v>3</v>
      </c>
      <c r="E5179" s="2" t="s">
        <v>9</v>
      </c>
      <c r="F5179" s="13">
        <v>0.68049999999999999</v>
      </c>
      <c r="G5179" s="3" t="s">
        <v>2479</v>
      </c>
      <c r="H5179" s="4" t="s">
        <v>17938</v>
      </c>
      <c r="I5179" s="2" t="s">
        <v>9</v>
      </c>
    </row>
    <row r="5180" spans="1:9" x14ac:dyDescent="0.25">
      <c r="A5180" s="2">
        <v>694560697</v>
      </c>
      <c r="B5180" s="2" t="s">
        <v>452</v>
      </c>
      <c r="C5180" s="2" t="s">
        <v>453</v>
      </c>
      <c r="D5180" s="2">
        <v>3</v>
      </c>
      <c r="E5180" s="2" t="s">
        <v>424</v>
      </c>
      <c r="F5180" s="2">
        <v>0.65920000000000001</v>
      </c>
      <c r="G5180" s="3" t="s">
        <v>6945</v>
      </c>
      <c r="H5180" s="4" t="s">
        <v>13048</v>
      </c>
      <c r="I5180" s="2" t="s">
        <v>424</v>
      </c>
    </row>
    <row r="5181" spans="1:9" x14ac:dyDescent="0.25">
      <c r="A5181" s="2">
        <v>694552311</v>
      </c>
      <c r="B5181" s="2" t="s">
        <v>452</v>
      </c>
      <c r="C5181" s="2" t="s">
        <v>453</v>
      </c>
      <c r="D5181" s="2">
        <v>3</v>
      </c>
      <c r="E5181" s="2" t="s">
        <v>9</v>
      </c>
      <c r="F5181" s="13">
        <v>0.66590000000000005</v>
      </c>
      <c r="G5181" s="3" t="s">
        <v>1131</v>
      </c>
      <c r="H5181" s="4" t="s">
        <v>17939</v>
      </c>
      <c r="I5181" s="2" t="s">
        <v>9</v>
      </c>
    </row>
    <row r="5182" spans="1:9" x14ac:dyDescent="0.25">
      <c r="A5182" s="2">
        <v>694554601</v>
      </c>
      <c r="B5182" s="2" t="s">
        <v>452</v>
      </c>
      <c r="C5182" s="2" t="s">
        <v>453</v>
      </c>
      <c r="D5182" s="2">
        <v>3</v>
      </c>
      <c r="E5182" s="2" t="s">
        <v>9</v>
      </c>
      <c r="F5182" s="13">
        <v>0.66610000000000003</v>
      </c>
      <c r="G5182" s="3" t="s">
        <v>2713</v>
      </c>
      <c r="H5182" s="4" t="s">
        <v>17940</v>
      </c>
      <c r="I5182" s="2" t="s">
        <v>9</v>
      </c>
    </row>
    <row r="5183" spans="1:9" x14ac:dyDescent="0.25">
      <c r="A5183" s="2">
        <v>694554568</v>
      </c>
      <c r="B5183" s="2" t="s">
        <v>452</v>
      </c>
      <c r="C5183" s="2" t="s">
        <v>453</v>
      </c>
      <c r="D5183" s="2">
        <v>3</v>
      </c>
      <c r="E5183" s="2" t="s">
        <v>9</v>
      </c>
      <c r="F5183" s="13">
        <v>1</v>
      </c>
      <c r="G5183" s="3" t="s">
        <v>2689</v>
      </c>
      <c r="H5183" s="4" t="s">
        <v>17941</v>
      </c>
      <c r="I5183" s="2" t="s">
        <v>9</v>
      </c>
    </row>
    <row r="5184" spans="1:9" x14ac:dyDescent="0.25">
      <c r="A5184" s="2">
        <v>694561227</v>
      </c>
      <c r="B5184" s="2" t="s">
        <v>452</v>
      </c>
      <c r="C5184" s="2" t="s">
        <v>453</v>
      </c>
      <c r="D5184" s="2">
        <v>3</v>
      </c>
      <c r="E5184" s="2" t="s">
        <v>9</v>
      </c>
      <c r="F5184" s="13">
        <v>1</v>
      </c>
      <c r="G5184" s="3" t="s">
        <v>7324</v>
      </c>
      <c r="H5184" s="4" t="s">
        <v>13427</v>
      </c>
      <c r="I5184" s="2" t="s">
        <v>9</v>
      </c>
    </row>
    <row r="5185" spans="1:9" x14ac:dyDescent="0.25">
      <c r="A5185" s="2">
        <v>694562658</v>
      </c>
      <c r="B5185" s="2" t="s">
        <v>452</v>
      </c>
      <c r="C5185" s="2" t="s">
        <v>453</v>
      </c>
      <c r="D5185" s="2">
        <v>3</v>
      </c>
      <c r="E5185" s="2" t="s">
        <v>9</v>
      </c>
      <c r="F5185" s="13">
        <v>0.66720000000000002</v>
      </c>
      <c r="G5185" s="3" t="s">
        <v>8342</v>
      </c>
      <c r="H5185" s="4" t="s">
        <v>14445</v>
      </c>
      <c r="I5185" s="2" t="s">
        <v>9</v>
      </c>
    </row>
    <row r="5186" spans="1:9" x14ac:dyDescent="0.25">
      <c r="A5186" s="2">
        <v>694555984</v>
      </c>
      <c r="B5186" s="2" t="s">
        <v>452</v>
      </c>
      <c r="C5186" s="2" t="s">
        <v>453</v>
      </c>
      <c r="D5186" s="2">
        <v>3</v>
      </c>
      <c r="E5186" s="2" t="s">
        <v>9</v>
      </c>
      <c r="F5186" s="13">
        <v>0.67210000000000003</v>
      </c>
      <c r="G5186" s="3" t="s">
        <v>3661</v>
      </c>
      <c r="H5186" s="4" t="s">
        <v>17942</v>
      </c>
      <c r="I5186" s="2" t="s">
        <v>9</v>
      </c>
    </row>
    <row r="5187" spans="1:9" x14ac:dyDescent="0.25">
      <c r="A5187" s="2">
        <v>694564462</v>
      </c>
      <c r="B5187" s="2" t="s">
        <v>452</v>
      </c>
      <c r="C5187" s="2" t="s">
        <v>453</v>
      </c>
      <c r="D5187" s="2">
        <v>3</v>
      </c>
      <c r="E5187" s="2" t="s">
        <v>9</v>
      </c>
      <c r="F5187" s="13">
        <v>0.67279999999999995</v>
      </c>
      <c r="G5187" s="3" t="s">
        <v>9632</v>
      </c>
      <c r="H5187" s="4" t="s">
        <v>15735</v>
      </c>
      <c r="I5187" s="2" t="s">
        <v>9</v>
      </c>
    </row>
    <row r="5188" spans="1:9" x14ac:dyDescent="0.25">
      <c r="A5188" s="2">
        <v>694559502</v>
      </c>
      <c r="B5188" s="2" t="s">
        <v>452</v>
      </c>
      <c r="C5188" s="2" t="s">
        <v>453</v>
      </c>
      <c r="D5188" s="2">
        <v>3</v>
      </c>
      <c r="E5188" s="2" t="s">
        <v>424</v>
      </c>
      <c r="F5188" s="2">
        <v>0.66520000000000001</v>
      </c>
      <c r="G5188" s="3" t="s">
        <v>6120</v>
      </c>
      <c r="H5188" s="4" t="s">
        <v>12223</v>
      </c>
      <c r="I5188" s="2" t="s">
        <v>424</v>
      </c>
    </row>
    <row r="5189" spans="1:9" x14ac:dyDescent="0.25">
      <c r="A5189" s="2">
        <v>694562205</v>
      </c>
      <c r="B5189" s="2" t="s">
        <v>452</v>
      </c>
      <c r="C5189" s="2" t="s">
        <v>453</v>
      </c>
      <c r="D5189" s="2">
        <v>3</v>
      </c>
      <c r="E5189" s="2" t="s">
        <v>9</v>
      </c>
      <c r="F5189" s="13">
        <v>0.66590000000000005</v>
      </c>
      <c r="G5189" s="3" t="s">
        <v>8019</v>
      </c>
      <c r="H5189" s="4" t="s">
        <v>14122</v>
      </c>
      <c r="I5189" s="2" t="s">
        <v>9</v>
      </c>
    </row>
    <row r="5190" spans="1:9" x14ac:dyDescent="0.25">
      <c r="A5190" s="2">
        <v>694557967</v>
      </c>
      <c r="B5190" s="2" t="s">
        <v>452</v>
      </c>
      <c r="C5190" s="2" t="s">
        <v>453</v>
      </c>
      <c r="D5190" s="2">
        <v>3</v>
      </c>
      <c r="E5190" s="2" t="s">
        <v>9</v>
      </c>
      <c r="F5190" s="13">
        <v>1</v>
      </c>
      <c r="G5190" s="3" t="s">
        <v>5088</v>
      </c>
      <c r="H5190" s="4" t="s">
        <v>11191</v>
      </c>
      <c r="I5190" s="2" t="s">
        <v>9</v>
      </c>
    </row>
    <row r="5191" spans="1:9" x14ac:dyDescent="0.25">
      <c r="A5191" s="2">
        <v>694563962</v>
      </c>
      <c r="B5191" s="2" t="s">
        <v>452</v>
      </c>
      <c r="C5191" s="2" t="s">
        <v>453</v>
      </c>
      <c r="D5191" s="2">
        <v>3</v>
      </c>
      <c r="E5191" s="2" t="s">
        <v>9</v>
      </c>
      <c r="F5191" s="13">
        <v>0.6784</v>
      </c>
      <c r="G5191" s="3" t="s">
        <v>9269</v>
      </c>
      <c r="H5191" s="4" t="s">
        <v>15372</v>
      </c>
      <c r="I5191" s="2" t="s">
        <v>9</v>
      </c>
    </row>
    <row r="5192" spans="1:9" x14ac:dyDescent="0.25">
      <c r="A5192" s="2">
        <v>694563799</v>
      </c>
      <c r="B5192" s="2" t="s">
        <v>452</v>
      </c>
      <c r="C5192" s="2" t="s">
        <v>453</v>
      </c>
      <c r="D5192" s="2">
        <v>3</v>
      </c>
      <c r="E5192" s="2" t="s">
        <v>9</v>
      </c>
      <c r="F5192" s="13">
        <v>0.67069999999999996</v>
      </c>
      <c r="G5192" s="3" t="s">
        <v>9155</v>
      </c>
      <c r="H5192" s="4" t="s">
        <v>15258</v>
      </c>
      <c r="I5192" s="2" t="s">
        <v>9</v>
      </c>
    </row>
    <row r="5193" spans="1:9" x14ac:dyDescent="0.25">
      <c r="A5193" s="2">
        <v>694560836</v>
      </c>
      <c r="B5193" s="2" t="s">
        <v>452</v>
      </c>
      <c r="C5193" s="2" t="s">
        <v>453</v>
      </c>
      <c r="D5193" s="2">
        <v>3</v>
      </c>
      <c r="E5193" s="2" t="s">
        <v>15</v>
      </c>
      <c r="F5193" s="2">
        <v>1</v>
      </c>
      <c r="G5193" s="3" t="s">
        <v>7042</v>
      </c>
      <c r="H5193" s="4" t="s">
        <v>13145</v>
      </c>
      <c r="I5193" s="2" t="s">
        <v>11</v>
      </c>
    </row>
    <row r="5194" spans="1:9" x14ac:dyDescent="0.25">
      <c r="A5194" s="2">
        <v>694554560</v>
      </c>
      <c r="B5194" s="2" t="s">
        <v>452</v>
      </c>
      <c r="C5194" s="2" t="s">
        <v>453</v>
      </c>
      <c r="D5194" s="2">
        <v>3</v>
      </c>
      <c r="E5194" s="2" t="s">
        <v>9</v>
      </c>
      <c r="F5194" s="13">
        <v>0.69120000000000004</v>
      </c>
      <c r="G5194" s="3" t="s">
        <v>2682</v>
      </c>
      <c r="H5194" s="4" t="s">
        <v>17943</v>
      </c>
      <c r="I5194" s="2" t="s">
        <v>9</v>
      </c>
    </row>
    <row r="5195" spans="1:9" x14ac:dyDescent="0.25">
      <c r="A5195" s="2">
        <v>694556060</v>
      </c>
      <c r="B5195" s="2" t="s">
        <v>452</v>
      </c>
      <c r="C5195" s="2" t="s">
        <v>453</v>
      </c>
      <c r="D5195" s="2">
        <v>3</v>
      </c>
      <c r="E5195" s="2" t="s">
        <v>424</v>
      </c>
      <c r="F5195" s="2">
        <v>0.66549999999999998</v>
      </c>
      <c r="G5195" s="3" t="s">
        <v>3720</v>
      </c>
      <c r="H5195" s="4" t="s">
        <v>17944</v>
      </c>
      <c r="I5195" s="2" t="s">
        <v>424</v>
      </c>
    </row>
    <row r="5196" spans="1:9" x14ac:dyDescent="0.25">
      <c r="A5196" s="2">
        <v>694564493</v>
      </c>
      <c r="B5196" s="2" t="s">
        <v>452</v>
      </c>
      <c r="C5196" s="2" t="s">
        <v>453</v>
      </c>
      <c r="D5196" s="2">
        <v>3</v>
      </c>
      <c r="E5196" s="2" t="s">
        <v>9</v>
      </c>
      <c r="F5196" s="13">
        <v>1</v>
      </c>
      <c r="G5196" s="3" t="s">
        <v>9654</v>
      </c>
      <c r="H5196" s="4" t="s">
        <v>15757</v>
      </c>
      <c r="I5196" s="2" t="s">
        <v>9</v>
      </c>
    </row>
    <row r="5197" spans="1:9" x14ac:dyDescent="0.25">
      <c r="A5197" s="2">
        <v>694563700</v>
      </c>
      <c r="B5197" s="2" t="s">
        <v>452</v>
      </c>
      <c r="C5197" s="2" t="s">
        <v>453</v>
      </c>
      <c r="D5197" s="2">
        <v>3</v>
      </c>
      <c r="E5197" s="2" t="s">
        <v>424</v>
      </c>
      <c r="F5197" s="2">
        <v>0.66659999999999997</v>
      </c>
      <c r="G5197" s="3" t="s">
        <v>9092</v>
      </c>
      <c r="H5197" s="4" t="s">
        <v>15195</v>
      </c>
      <c r="I5197" s="2" t="s">
        <v>424</v>
      </c>
    </row>
    <row r="5198" spans="1:9" x14ac:dyDescent="0.25">
      <c r="A5198" s="2">
        <v>694563726</v>
      </c>
      <c r="B5198" s="2" t="s">
        <v>452</v>
      </c>
      <c r="C5198" s="2" t="s">
        <v>453</v>
      </c>
      <c r="D5198" s="2">
        <v>3</v>
      </c>
      <c r="E5198" s="2" t="s">
        <v>11</v>
      </c>
      <c r="F5198" s="2">
        <v>0.67410000000000003</v>
      </c>
      <c r="G5198" s="3" t="s">
        <v>9106</v>
      </c>
      <c r="H5198" s="4" t="s">
        <v>15209</v>
      </c>
      <c r="I5198" s="2" t="s">
        <v>11</v>
      </c>
    </row>
    <row r="5199" spans="1:9" x14ac:dyDescent="0.25">
      <c r="A5199" s="2">
        <v>694561098</v>
      </c>
      <c r="B5199" s="2" t="s">
        <v>452</v>
      </c>
      <c r="C5199" s="2" t="s">
        <v>453</v>
      </c>
      <c r="D5199" s="2">
        <v>3</v>
      </c>
      <c r="E5199" s="2" t="s">
        <v>9</v>
      </c>
      <c r="F5199" s="13">
        <v>1</v>
      </c>
      <c r="G5199" s="3" t="s">
        <v>7234</v>
      </c>
      <c r="H5199" s="4" t="s">
        <v>13337</v>
      </c>
      <c r="I5199" s="2" t="s">
        <v>9</v>
      </c>
    </row>
    <row r="5200" spans="1:9" x14ac:dyDescent="0.25">
      <c r="A5200" s="2">
        <v>694552448</v>
      </c>
      <c r="B5200" s="2" t="s">
        <v>452</v>
      </c>
      <c r="C5200" s="2" t="s">
        <v>453</v>
      </c>
      <c r="D5200" s="2">
        <v>3</v>
      </c>
      <c r="E5200" s="2" t="s">
        <v>424</v>
      </c>
      <c r="F5200" s="2">
        <v>0.65229999999999999</v>
      </c>
      <c r="G5200" s="3" t="s">
        <v>1221</v>
      </c>
      <c r="H5200" s="4" t="s">
        <v>17945</v>
      </c>
      <c r="I5200" s="2" t="s">
        <v>424</v>
      </c>
    </row>
    <row r="5201" spans="1:9" x14ac:dyDescent="0.25">
      <c r="A5201" s="2">
        <v>694559889</v>
      </c>
      <c r="B5201" s="2" t="s">
        <v>452</v>
      </c>
      <c r="C5201" s="2" t="s">
        <v>453</v>
      </c>
      <c r="D5201" s="2">
        <v>3</v>
      </c>
      <c r="E5201" s="2" t="s">
        <v>9</v>
      </c>
      <c r="F5201" s="13">
        <v>0.67100000000000004</v>
      </c>
      <c r="G5201" s="3" t="s">
        <v>6391</v>
      </c>
      <c r="H5201" s="4" t="s">
        <v>12494</v>
      </c>
      <c r="I5201" s="2" t="s">
        <v>9</v>
      </c>
    </row>
    <row r="5202" spans="1:9" x14ac:dyDescent="0.25">
      <c r="A5202" s="2">
        <v>694553490</v>
      </c>
      <c r="B5202" s="2" t="s">
        <v>452</v>
      </c>
      <c r="C5202" s="2" t="s">
        <v>453</v>
      </c>
      <c r="D5202" s="2">
        <v>3</v>
      </c>
      <c r="E5202" s="2" t="s">
        <v>9</v>
      </c>
      <c r="F5202" s="13">
        <v>0.67020000000000002</v>
      </c>
      <c r="G5202" s="3" t="s">
        <v>1938</v>
      </c>
      <c r="H5202" s="4" t="s">
        <v>17946</v>
      </c>
      <c r="I5202" s="2" t="s">
        <v>9</v>
      </c>
    </row>
    <row r="5203" spans="1:9" x14ac:dyDescent="0.25">
      <c r="A5203" s="2">
        <v>694557766</v>
      </c>
      <c r="B5203" s="2" t="s">
        <v>452</v>
      </c>
      <c r="C5203" s="2" t="s">
        <v>453</v>
      </c>
      <c r="D5203" s="2">
        <v>3</v>
      </c>
      <c r="E5203" s="2" t="s">
        <v>11</v>
      </c>
      <c r="F5203" s="2">
        <v>0.67269999999999996</v>
      </c>
      <c r="G5203" s="3" t="s">
        <v>4948</v>
      </c>
      <c r="H5203" s="4" t="s">
        <v>11051</v>
      </c>
      <c r="I5203" s="2" t="s">
        <v>11</v>
      </c>
    </row>
    <row r="5204" spans="1:9" x14ac:dyDescent="0.25">
      <c r="A5204" s="2">
        <v>694558476</v>
      </c>
      <c r="B5204" s="2" t="s">
        <v>452</v>
      </c>
      <c r="C5204" s="2" t="s">
        <v>453</v>
      </c>
      <c r="D5204" s="2">
        <v>3</v>
      </c>
      <c r="E5204" s="2" t="s">
        <v>424</v>
      </c>
      <c r="F5204" s="2">
        <v>0.66359999999999997</v>
      </c>
      <c r="G5204" s="3" t="s">
        <v>5422</v>
      </c>
      <c r="H5204" s="4" t="s">
        <v>11525</v>
      </c>
      <c r="I5204" s="2" t="s">
        <v>424</v>
      </c>
    </row>
    <row r="5205" spans="1:9" x14ac:dyDescent="0.25">
      <c r="A5205" s="2">
        <v>694563699</v>
      </c>
      <c r="B5205" s="2" t="s">
        <v>452</v>
      </c>
      <c r="C5205" s="2" t="s">
        <v>453</v>
      </c>
      <c r="D5205" s="2">
        <v>3</v>
      </c>
      <c r="E5205" s="2" t="s">
        <v>11</v>
      </c>
      <c r="F5205" s="2">
        <v>0.66759999999999997</v>
      </c>
      <c r="G5205" s="3" t="s">
        <v>9091</v>
      </c>
      <c r="H5205" s="4" t="s">
        <v>15194</v>
      </c>
      <c r="I5205" s="2" t="s">
        <v>11</v>
      </c>
    </row>
    <row r="5206" spans="1:9" x14ac:dyDescent="0.25">
      <c r="A5206" s="2">
        <v>694555065</v>
      </c>
      <c r="B5206" s="2" t="s">
        <v>452</v>
      </c>
      <c r="C5206" s="2" t="s">
        <v>453</v>
      </c>
      <c r="D5206" s="2">
        <v>3</v>
      </c>
      <c r="E5206" s="2" t="s">
        <v>9</v>
      </c>
      <c r="F5206" s="13">
        <v>1</v>
      </c>
      <c r="G5206" s="3" t="s">
        <v>3045</v>
      </c>
      <c r="H5206" s="4" t="s">
        <v>17947</v>
      </c>
      <c r="I5206" s="2" t="s">
        <v>9</v>
      </c>
    </row>
    <row r="5207" spans="1:9" x14ac:dyDescent="0.25">
      <c r="A5207" s="2">
        <v>694556296</v>
      </c>
      <c r="B5207" s="2" t="s">
        <v>452</v>
      </c>
      <c r="C5207" s="2" t="s">
        <v>453</v>
      </c>
      <c r="D5207" s="2">
        <v>3</v>
      </c>
      <c r="E5207" s="2" t="s">
        <v>10</v>
      </c>
      <c r="F5207" s="2">
        <v>0.66539999999999999</v>
      </c>
      <c r="G5207" s="3" t="s">
        <v>3899</v>
      </c>
      <c r="H5207" s="4" t="s">
        <v>17948</v>
      </c>
      <c r="I5207" s="2" t="s">
        <v>9</v>
      </c>
    </row>
    <row r="5208" spans="1:9" x14ac:dyDescent="0.25">
      <c r="A5208" s="2">
        <v>694555151</v>
      </c>
      <c r="B5208" s="2" t="s">
        <v>452</v>
      </c>
      <c r="C5208" s="2" t="s">
        <v>453</v>
      </c>
      <c r="D5208" s="2">
        <v>3</v>
      </c>
      <c r="E5208" s="2" t="s">
        <v>9</v>
      </c>
      <c r="F5208" s="13">
        <v>0.66500000000000004</v>
      </c>
      <c r="G5208" s="3" t="s">
        <v>3100</v>
      </c>
      <c r="H5208" s="4" t="s">
        <v>17949</v>
      </c>
      <c r="I5208" s="2" t="s">
        <v>9</v>
      </c>
    </row>
    <row r="5209" spans="1:9" x14ac:dyDescent="0.25">
      <c r="A5209" s="2">
        <v>694557451</v>
      </c>
      <c r="B5209" s="2" t="s">
        <v>452</v>
      </c>
      <c r="C5209" s="2" t="s">
        <v>453</v>
      </c>
      <c r="D5209" s="2">
        <v>3</v>
      </c>
      <c r="E5209" s="2" t="s">
        <v>11</v>
      </c>
      <c r="F5209" s="2">
        <v>0.3367</v>
      </c>
      <c r="G5209" s="3" t="s">
        <v>4730</v>
      </c>
      <c r="H5209" s="4" t="s">
        <v>10833</v>
      </c>
      <c r="I5209" s="2" t="s">
        <v>11</v>
      </c>
    </row>
    <row r="5210" spans="1:9" x14ac:dyDescent="0.25">
      <c r="A5210" s="2">
        <v>694556367</v>
      </c>
      <c r="B5210" s="2" t="s">
        <v>452</v>
      </c>
      <c r="C5210" s="2" t="s">
        <v>453</v>
      </c>
      <c r="D5210" s="2">
        <v>3</v>
      </c>
      <c r="E5210" s="2" t="s">
        <v>9</v>
      </c>
      <c r="F5210" s="13">
        <v>0.67120000000000002</v>
      </c>
      <c r="G5210" s="3" t="s">
        <v>3954</v>
      </c>
      <c r="H5210" s="4" t="s">
        <v>10057</v>
      </c>
      <c r="I5210" s="2" t="s">
        <v>9</v>
      </c>
    </row>
    <row r="5211" spans="1:9" x14ac:dyDescent="0.25">
      <c r="A5211" s="2">
        <v>694563438</v>
      </c>
      <c r="B5211" s="2" t="s">
        <v>452</v>
      </c>
      <c r="C5211" s="2" t="s">
        <v>453</v>
      </c>
      <c r="D5211" s="2">
        <v>3</v>
      </c>
      <c r="E5211" s="2" t="s">
        <v>424</v>
      </c>
      <c r="F5211" s="2">
        <v>0.67120000000000002</v>
      </c>
      <c r="G5211" s="3" t="s">
        <v>8892</v>
      </c>
      <c r="H5211" s="4" t="s">
        <v>14995</v>
      </c>
      <c r="I5211" s="2" t="s">
        <v>424</v>
      </c>
    </row>
    <row r="5212" spans="1:9" x14ac:dyDescent="0.25">
      <c r="A5212" s="2">
        <v>694558465</v>
      </c>
      <c r="B5212" s="2" t="s">
        <v>452</v>
      </c>
      <c r="C5212" s="2" t="s">
        <v>453</v>
      </c>
      <c r="D5212" s="2">
        <v>3</v>
      </c>
      <c r="E5212" s="2" t="s">
        <v>9</v>
      </c>
      <c r="F5212" s="13">
        <v>1</v>
      </c>
      <c r="G5212" s="3" t="s">
        <v>5414</v>
      </c>
      <c r="H5212" s="4" t="s">
        <v>11517</v>
      </c>
      <c r="I5212" s="2" t="s">
        <v>9</v>
      </c>
    </row>
    <row r="5213" spans="1:9" x14ac:dyDescent="0.25">
      <c r="A5213" s="2">
        <v>694552677</v>
      </c>
      <c r="B5213" s="2" t="s">
        <v>452</v>
      </c>
      <c r="C5213" s="2" t="s">
        <v>453</v>
      </c>
      <c r="D5213" s="2">
        <v>3</v>
      </c>
      <c r="E5213" s="2" t="s">
        <v>9</v>
      </c>
      <c r="F5213" s="13">
        <v>1</v>
      </c>
      <c r="G5213" s="3" t="s">
        <v>1366</v>
      </c>
      <c r="H5213" s="4" t="s">
        <v>19969</v>
      </c>
      <c r="I5213" s="2" t="s">
        <v>9</v>
      </c>
    </row>
    <row r="5214" spans="1:9" x14ac:dyDescent="0.25">
      <c r="A5214" s="2">
        <v>694556370</v>
      </c>
      <c r="B5214" s="2" t="s">
        <v>452</v>
      </c>
      <c r="C5214" s="2" t="s">
        <v>453</v>
      </c>
      <c r="D5214" s="2">
        <v>3</v>
      </c>
      <c r="E5214" s="2" t="s">
        <v>9</v>
      </c>
      <c r="F5214" s="13">
        <v>0.66710000000000003</v>
      </c>
      <c r="G5214" s="3" t="s">
        <v>3956</v>
      </c>
      <c r="H5214" s="4" t="s">
        <v>10059</v>
      </c>
      <c r="I5214" s="2" t="s">
        <v>9</v>
      </c>
    </row>
    <row r="5215" spans="1:9" x14ac:dyDescent="0.25">
      <c r="A5215" s="2">
        <v>694557875</v>
      </c>
      <c r="B5215" s="2" t="s">
        <v>452</v>
      </c>
      <c r="C5215" s="2" t="s">
        <v>453</v>
      </c>
      <c r="D5215" s="2">
        <v>3</v>
      </c>
      <c r="E5215" s="2" t="s">
        <v>424</v>
      </c>
      <c r="F5215" s="2">
        <v>0.66579999999999995</v>
      </c>
      <c r="G5215" s="3" t="s">
        <v>5025</v>
      </c>
      <c r="H5215" s="4" t="s">
        <v>11128</v>
      </c>
      <c r="I5215" s="2" t="s">
        <v>424</v>
      </c>
    </row>
    <row r="5216" spans="1:9" x14ac:dyDescent="0.25">
      <c r="A5216" s="2">
        <v>694553227</v>
      </c>
      <c r="B5216" s="2" t="s">
        <v>452</v>
      </c>
      <c r="C5216" s="2" t="s">
        <v>453</v>
      </c>
      <c r="D5216" s="2">
        <v>3</v>
      </c>
      <c r="E5216" s="2" t="s">
        <v>424</v>
      </c>
      <c r="F5216" s="2">
        <v>1</v>
      </c>
      <c r="G5216" s="3" t="s">
        <v>1752</v>
      </c>
      <c r="H5216" s="4" t="s">
        <v>17950</v>
      </c>
      <c r="I5216" s="2" t="s">
        <v>424</v>
      </c>
    </row>
    <row r="5217" spans="1:9" x14ac:dyDescent="0.25">
      <c r="A5217" s="2">
        <v>694554857</v>
      </c>
      <c r="B5217" s="2" t="s">
        <v>452</v>
      </c>
      <c r="C5217" s="2" t="s">
        <v>453</v>
      </c>
      <c r="D5217" s="2">
        <v>3</v>
      </c>
      <c r="E5217" s="2" t="s">
        <v>9</v>
      </c>
      <c r="F5217" s="13">
        <v>0.68069999999999997</v>
      </c>
      <c r="G5217" s="3" t="s">
        <v>2914</v>
      </c>
      <c r="H5217" s="4" t="s">
        <v>17951</v>
      </c>
      <c r="I5217" s="2" t="s">
        <v>9</v>
      </c>
    </row>
    <row r="5218" spans="1:9" x14ac:dyDescent="0.25">
      <c r="A5218" s="2">
        <v>694564614</v>
      </c>
      <c r="B5218" s="2" t="s">
        <v>452</v>
      </c>
      <c r="C5218" s="2" t="s">
        <v>453</v>
      </c>
      <c r="D5218" s="2">
        <v>3</v>
      </c>
      <c r="E5218" s="2" t="s">
        <v>424</v>
      </c>
      <c r="F5218" s="2">
        <v>0.66810000000000003</v>
      </c>
      <c r="G5218" s="3" t="s">
        <v>9747</v>
      </c>
      <c r="H5218" s="4" t="s">
        <v>15850</v>
      </c>
      <c r="I5218" s="2" t="s">
        <v>424</v>
      </c>
    </row>
    <row r="5219" spans="1:9" x14ac:dyDescent="0.25">
      <c r="A5219" s="2">
        <v>694555146</v>
      </c>
      <c r="B5219" s="2" t="s">
        <v>452</v>
      </c>
      <c r="C5219" s="2" t="s">
        <v>453</v>
      </c>
      <c r="D5219" s="2">
        <v>3</v>
      </c>
      <c r="E5219" s="2" t="s">
        <v>9</v>
      </c>
      <c r="F5219" s="13">
        <v>1</v>
      </c>
      <c r="G5219" s="3" t="s">
        <v>3097</v>
      </c>
      <c r="H5219" s="4" t="s">
        <v>17952</v>
      </c>
      <c r="I5219" s="2" t="s">
        <v>9</v>
      </c>
    </row>
    <row r="5220" spans="1:9" x14ac:dyDescent="0.25">
      <c r="A5220" s="2">
        <v>694562125</v>
      </c>
      <c r="B5220" s="2" t="s">
        <v>452</v>
      </c>
      <c r="C5220" s="2" t="s">
        <v>453</v>
      </c>
      <c r="D5220" s="2">
        <v>3</v>
      </c>
      <c r="E5220" s="2" t="s">
        <v>9</v>
      </c>
      <c r="F5220" s="13">
        <v>1</v>
      </c>
      <c r="G5220" s="3" t="s">
        <v>7961</v>
      </c>
      <c r="H5220" s="4" t="s">
        <v>14064</v>
      </c>
      <c r="I5220" s="2" t="s">
        <v>9</v>
      </c>
    </row>
    <row r="5221" spans="1:9" x14ac:dyDescent="0.25">
      <c r="A5221" s="2">
        <v>694559540</v>
      </c>
      <c r="B5221" s="2" t="s">
        <v>452</v>
      </c>
      <c r="C5221" s="2" t="s">
        <v>453</v>
      </c>
      <c r="D5221" s="2">
        <v>3</v>
      </c>
      <c r="E5221" s="2" t="s">
        <v>9</v>
      </c>
      <c r="F5221" s="13">
        <v>0.67259999999999998</v>
      </c>
      <c r="G5221" s="3" t="s">
        <v>6147</v>
      </c>
      <c r="H5221" s="4" t="s">
        <v>12250</v>
      </c>
      <c r="I5221" s="2" t="s">
        <v>9</v>
      </c>
    </row>
    <row r="5222" spans="1:9" x14ac:dyDescent="0.25">
      <c r="A5222" s="2">
        <v>694563117</v>
      </c>
      <c r="B5222" s="2" t="s">
        <v>452</v>
      </c>
      <c r="C5222" s="2" t="s">
        <v>453</v>
      </c>
      <c r="D5222" s="2">
        <v>3</v>
      </c>
      <c r="E5222" s="2" t="s">
        <v>9</v>
      </c>
      <c r="F5222" s="13">
        <v>1</v>
      </c>
      <c r="G5222" s="3" t="s">
        <v>8658</v>
      </c>
      <c r="H5222" s="4" t="s">
        <v>14761</v>
      </c>
      <c r="I5222" s="2" t="s">
        <v>9</v>
      </c>
    </row>
    <row r="5223" spans="1:9" x14ac:dyDescent="0.25">
      <c r="A5223" s="2">
        <v>694557433</v>
      </c>
      <c r="B5223" s="2" t="s">
        <v>452</v>
      </c>
      <c r="C5223" s="2" t="s">
        <v>453</v>
      </c>
      <c r="D5223" s="2">
        <v>3</v>
      </c>
      <c r="E5223" s="2" t="s">
        <v>9</v>
      </c>
      <c r="F5223" s="13">
        <v>1</v>
      </c>
      <c r="G5223" s="3" t="s">
        <v>4716</v>
      </c>
      <c r="H5223" s="4" t="s">
        <v>10819</v>
      </c>
      <c r="I5223" s="2" t="s">
        <v>9</v>
      </c>
    </row>
    <row r="5224" spans="1:9" x14ac:dyDescent="0.25">
      <c r="A5224" s="2">
        <v>694561443</v>
      </c>
      <c r="B5224" s="2" t="s">
        <v>452</v>
      </c>
      <c r="C5224" s="2" t="s">
        <v>453</v>
      </c>
      <c r="D5224" s="2">
        <v>3</v>
      </c>
      <c r="E5224" s="2" t="s">
        <v>9</v>
      </c>
      <c r="F5224" s="13">
        <v>0.67130000000000001</v>
      </c>
      <c r="G5224" s="3" t="s">
        <v>7480</v>
      </c>
      <c r="H5224" s="4" t="s">
        <v>13583</v>
      </c>
      <c r="I5224" s="2" t="s">
        <v>9</v>
      </c>
    </row>
    <row r="5225" spans="1:9" x14ac:dyDescent="0.25">
      <c r="A5225" s="2">
        <v>694561861</v>
      </c>
      <c r="B5225" s="2" t="s">
        <v>452</v>
      </c>
      <c r="C5225" s="2" t="s">
        <v>453</v>
      </c>
      <c r="D5225" s="2">
        <v>3</v>
      </c>
      <c r="E5225" s="2" t="s">
        <v>9</v>
      </c>
      <c r="F5225" s="13">
        <v>1</v>
      </c>
      <c r="G5225" s="3" t="s">
        <v>7783</v>
      </c>
      <c r="H5225" s="4" t="s">
        <v>13886</v>
      </c>
      <c r="I5225" s="2" t="s">
        <v>9</v>
      </c>
    </row>
    <row r="5226" spans="1:9" x14ac:dyDescent="0.25">
      <c r="A5226" s="2">
        <v>694562277</v>
      </c>
      <c r="B5226" s="2" t="s">
        <v>452</v>
      </c>
      <c r="C5226" s="2" t="s">
        <v>453</v>
      </c>
      <c r="D5226" s="2">
        <v>3</v>
      </c>
      <c r="E5226" s="2" t="s">
        <v>9</v>
      </c>
      <c r="F5226" s="13">
        <v>0.67269999999999996</v>
      </c>
      <c r="G5226" s="3" t="s">
        <v>8075</v>
      </c>
      <c r="H5226" s="4" t="s">
        <v>14178</v>
      </c>
      <c r="I5226" s="2" t="s">
        <v>9</v>
      </c>
    </row>
    <row r="5227" spans="1:9" x14ac:dyDescent="0.25">
      <c r="A5227" s="2">
        <v>694564863</v>
      </c>
      <c r="B5227" s="2" t="s">
        <v>452</v>
      </c>
      <c r="C5227" s="2" t="s">
        <v>453</v>
      </c>
      <c r="D5227" s="2">
        <v>3</v>
      </c>
      <c r="E5227" s="2" t="s">
        <v>424</v>
      </c>
      <c r="F5227" s="2">
        <v>0.67179999999999995</v>
      </c>
      <c r="G5227" s="3" t="s">
        <v>9915</v>
      </c>
      <c r="H5227" s="4" t="s">
        <v>16018</v>
      </c>
      <c r="I5227" s="2" t="s">
        <v>424</v>
      </c>
    </row>
    <row r="5228" spans="1:9" x14ac:dyDescent="0.25">
      <c r="A5228" s="2">
        <v>694560853</v>
      </c>
      <c r="B5228" s="2" t="s">
        <v>452</v>
      </c>
      <c r="C5228" s="2" t="s">
        <v>453</v>
      </c>
      <c r="D5228" s="2">
        <v>3</v>
      </c>
      <c r="E5228" s="2" t="s">
        <v>9</v>
      </c>
      <c r="F5228" s="13">
        <v>0.67390000000000005</v>
      </c>
      <c r="G5228" s="3" t="s">
        <v>7053</v>
      </c>
      <c r="H5228" s="4" t="s">
        <v>13156</v>
      </c>
      <c r="I5228" s="2" t="s">
        <v>9</v>
      </c>
    </row>
    <row r="5229" spans="1:9" x14ac:dyDescent="0.25">
      <c r="A5229" s="2">
        <v>694557888</v>
      </c>
      <c r="B5229" s="2" t="s">
        <v>452</v>
      </c>
      <c r="C5229" s="2" t="s">
        <v>453</v>
      </c>
      <c r="D5229" s="2">
        <v>3</v>
      </c>
      <c r="E5229" s="2" t="s">
        <v>11</v>
      </c>
      <c r="F5229" s="2">
        <v>0.66320000000000001</v>
      </c>
      <c r="G5229" s="3" t="s">
        <v>5035</v>
      </c>
      <c r="H5229" s="4" t="s">
        <v>11138</v>
      </c>
      <c r="I5229" s="2" t="s">
        <v>11</v>
      </c>
    </row>
    <row r="5230" spans="1:9" x14ac:dyDescent="0.25">
      <c r="A5230" s="2">
        <v>694561791</v>
      </c>
      <c r="B5230" s="2" t="s">
        <v>452</v>
      </c>
      <c r="C5230" s="2" t="s">
        <v>453</v>
      </c>
      <c r="D5230" s="2">
        <v>3</v>
      </c>
      <c r="E5230" s="2" t="s">
        <v>9</v>
      </c>
      <c r="F5230" s="13">
        <v>0.66690000000000005</v>
      </c>
      <c r="G5230" s="3" t="s">
        <v>7732</v>
      </c>
      <c r="H5230" s="4" t="s">
        <v>13835</v>
      </c>
      <c r="I5230" s="2" t="s">
        <v>9</v>
      </c>
    </row>
    <row r="5231" spans="1:9" x14ac:dyDescent="0.25">
      <c r="A5231" s="2">
        <v>694553465</v>
      </c>
      <c r="B5231" s="2" t="s">
        <v>452</v>
      </c>
      <c r="C5231" s="2" t="s">
        <v>453</v>
      </c>
      <c r="D5231" s="2">
        <v>3</v>
      </c>
      <c r="E5231" s="2" t="s">
        <v>9</v>
      </c>
      <c r="F5231" s="13">
        <v>1</v>
      </c>
      <c r="G5231" s="3" t="s">
        <v>1919</v>
      </c>
      <c r="H5231" s="4" t="s">
        <v>17953</v>
      </c>
      <c r="I5231" s="2" t="s">
        <v>9</v>
      </c>
    </row>
    <row r="5232" spans="1:9" x14ac:dyDescent="0.25">
      <c r="A5232" s="2">
        <v>694562066</v>
      </c>
      <c r="B5232" s="2" t="s">
        <v>452</v>
      </c>
      <c r="C5232" s="2" t="s">
        <v>453</v>
      </c>
      <c r="D5232" s="2">
        <v>3</v>
      </c>
      <c r="E5232" s="2" t="s">
        <v>424</v>
      </c>
      <c r="F5232" s="2">
        <v>0.33979999999999999</v>
      </c>
      <c r="G5232" s="3" t="s">
        <v>7919</v>
      </c>
      <c r="H5232" s="4" t="s">
        <v>14022</v>
      </c>
      <c r="I5232" s="2" t="s">
        <v>424</v>
      </c>
    </row>
    <row r="5233" spans="1:9" x14ac:dyDescent="0.25">
      <c r="A5233" s="2">
        <v>694550974</v>
      </c>
      <c r="B5233" s="2" t="s">
        <v>7</v>
      </c>
      <c r="C5233" s="2" t="s">
        <v>8</v>
      </c>
      <c r="D5233" s="2">
        <v>28</v>
      </c>
      <c r="E5233" s="2" t="s">
        <v>15</v>
      </c>
      <c r="F5233" s="2">
        <v>0.80169999999999997</v>
      </c>
      <c r="G5233" s="3" t="s">
        <v>268</v>
      </c>
      <c r="H5233" s="4" t="s">
        <v>17954</v>
      </c>
      <c r="I5233" s="2" t="s">
        <v>11</v>
      </c>
    </row>
    <row r="5234" spans="1:9" x14ac:dyDescent="0.25">
      <c r="A5234" s="2">
        <v>694557847</v>
      </c>
      <c r="B5234" s="2" t="s">
        <v>452</v>
      </c>
      <c r="C5234" s="2" t="s">
        <v>453</v>
      </c>
      <c r="D5234" s="2">
        <v>3</v>
      </c>
      <c r="E5234" s="2" t="s">
        <v>9</v>
      </c>
      <c r="F5234" s="13">
        <v>1</v>
      </c>
      <c r="G5234" s="3" t="s">
        <v>5004</v>
      </c>
      <c r="H5234" s="4" t="s">
        <v>11107</v>
      </c>
      <c r="I5234" s="2" t="s">
        <v>9</v>
      </c>
    </row>
    <row r="5235" spans="1:9" x14ac:dyDescent="0.25">
      <c r="A5235" s="2">
        <v>694557580</v>
      </c>
      <c r="B5235" s="2" t="s">
        <v>452</v>
      </c>
      <c r="C5235" s="2" t="s">
        <v>453</v>
      </c>
      <c r="D5235" s="2">
        <v>3</v>
      </c>
      <c r="E5235" s="2" t="s">
        <v>424</v>
      </c>
      <c r="F5235" s="2">
        <v>0.67459999999999998</v>
      </c>
      <c r="G5235" s="3" t="s">
        <v>4823</v>
      </c>
      <c r="H5235" s="4" t="s">
        <v>10926</v>
      </c>
      <c r="I5235" s="2" t="s">
        <v>424</v>
      </c>
    </row>
    <row r="5236" spans="1:9" x14ac:dyDescent="0.25">
      <c r="A5236" s="2">
        <v>694557490</v>
      </c>
      <c r="B5236" s="2" t="s">
        <v>452</v>
      </c>
      <c r="C5236" s="2" t="s">
        <v>453</v>
      </c>
      <c r="D5236" s="2">
        <v>3</v>
      </c>
      <c r="E5236" s="2" t="s">
        <v>9</v>
      </c>
      <c r="F5236" s="13">
        <v>0.66710000000000003</v>
      </c>
      <c r="G5236" s="3" t="s">
        <v>4756</v>
      </c>
      <c r="H5236" s="4" t="s">
        <v>10859</v>
      </c>
      <c r="I5236" s="2" t="s">
        <v>9</v>
      </c>
    </row>
    <row r="5237" spans="1:9" x14ac:dyDescent="0.25">
      <c r="A5237" s="2">
        <v>694556188</v>
      </c>
      <c r="B5237" s="2" t="s">
        <v>452</v>
      </c>
      <c r="C5237" s="2" t="s">
        <v>453</v>
      </c>
      <c r="D5237" s="2">
        <v>3</v>
      </c>
      <c r="E5237" s="2" t="s">
        <v>9</v>
      </c>
      <c r="F5237" s="13">
        <v>1</v>
      </c>
      <c r="G5237" s="3" t="s">
        <v>3821</v>
      </c>
      <c r="H5237" s="4" t="s">
        <v>17955</v>
      </c>
      <c r="I5237" s="2" t="s">
        <v>9</v>
      </c>
    </row>
    <row r="5238" spans="1:9" x14ac:dyDescent="0.25">
      <c r="A5238" s="2">
        <v>694555785</v>
      </c>
      <c r="B5238" s="2" t="s">
        <v>452</v>
      </c>
      <c r="C5238" s="2" t="s">
        <v>453</v>
      </c>
      <c r="D5238" s="2">
        <v>3</v>
      </c>
      <c r="E5238" s="2" t="s">
        <v>9</v>
      </c>
      <c r="F5238" s="13">
        <v>0.6804</v>
      </c>
      <c r="G5238" s="3" t="s">
        <v>3529</v>
      </c>
      <c r="H5238" s="4" t="s">
        <v>17956</v>
      </c>
      <c r="I5238" s="2" t="s">
        <v>9</v>
      </c>
    </row>
    <row r="5239" spans="1:9" x14ac:dyDescent="0.25">
      <c r="A5239" s="2">
        <v>694563319</v>
      </c>
      <c r="B5239" s="2" t="s">
        <v>452</v>
      </c>
      <c r="C5239" s="2" t="s">
        <v>453</v>
      </c>
      <c r="D5239" s="2">
        <v>3</v>
      </c>
      <c r="E5239" s="2" t="s">
        <v>9</v>
      </c>
      <c r="F5239" s="13">
        <v>1</v>
      </c>
      <c r="G5239" s="3" t="s">
        <v>8808</v>
      </c>
      <c r="H5239" s="4" t="s">
        <v>14911</v>
      </c>
      <c r="I5239" s="2" t="s">
        <v>9</v>
      </c>
    </row>
    <row r="5240" spans="1:9" x14ac:dyDescent="0.25">
      <c r="A5240" s="2">
        <v>694551536</v>
      </c>
      <c r="B5240" s="2" t="s">
        <v>452</v>
      </c>
      <c r="C5240" s="2" t="s">
        <v>453</v>
      </c>
      <c r="D5240" s="2">
        <v>3</v>
      </c>
      <c r="E5240" s="2" t="s">
        <v>15</v>
      </c>
      <c r="F5240" s="2">
        <v>0.3417</v>
      </c>
      <c r="G5240" s="3" t="s">
        <v>578</v>
      </c>
      <c r="H5240" s="4" t="s">
        <v>17957</v>
      </c>
      <c r="I5240" s="2" t="s">
        <v>11</v>
      </c>
    </row>
    <row r="5241" spans="1:9" x14ac:dyDescent="0.25">
      <c r="A5241" s="2">
        <v>694553936</v>
      </c>
      <c r="B5241" s="2" t="s">
        <v>452</v>
      </c>
      <c r="C5241" s="2" t="s">
        <v>453</v>
      </c>
      <c r="D5241" s="2">
        <v>3</v>
      </c>
      <c r="E5241" s="2" t="s">
        <v>9</v>
      </c>
      <c r="F5241" s="13">
        <v>1</v>
      </c>
      <c r="G5241" s="3" t="s">
        <v>2243</v>
      </c>
      <c r="H5241" s="4" t="s">
        <v>17958</v>
      </c>
      <c r="I5241" s="2" t="s">
        <v>9</v>
      </c>
    </row>
    <row r="5242" spans="1:9" x14ac:dyDescent="0.25">
      <c r="A5242" s="2">
        <v>694561773</v>
      </c>
      <c r="B5242" s="2" t="s">
        <v>452</v>
      </c>
      <c r="C5242" s="2" t="s">
        <v>453</v>
      </c>
      <c r="D5242" s="2">
        <v>3</v>
      </c>
      <c r="E5242" s="2" t="s">
        <v>9</v>
      </c>
      <c r="F5242" s="13">
        <v>1</v>
      </c>
      <c r="G5242" s="3" t="s">
        <v>7721</v>
      </c>
      <c r="H5242" s="4" t="s">
        <v>13824</v>
      </c>
      <c r="I5242" s="2" t="s">
        <v>9</v>
      </c>
    </row>
    <row r="5243" spans="1:9" x14ac:dyDescent="0.25">
      <c r="A5243" s="2">
        <v>694556599</v>
      </c>
      <c r="B5243" s="2" t="s">
        <v>452</v>
      </c>
      <c r="C5243" s="2" t="s">
        <v>453</v>
      </c>
      <c r="D5243" s="2">
        <v>3</v>
      </c>
      <c r="E5243" s="2" t="s">
        <v>9</v>
      </c>
      <c r="F5243" s="13">
        <v>0.66659999999999997</v>
      </c>
      <c r="G5243" s="3" t="s">
        <v>4125</v>
      </c>
      <c r="H5243" s="4" t="s">
        <v>10228</v>
      </c>
      <c r="I5243" s="2" t="s">
        <v>9</v>
      </c>
    </row>
    <row r="5244" spans="1:9" x14ac:dyDescent="0.25">
      <c r="A5244" s="2">
        <v>694563024</v>
      </c>
      <c r="B5244" s="2" t="s">
        <v>452</v>
      </c>
      <c r="C5244" s="2" t="s">
        <v>453</v>
      </c>
      <c r="D5244" s="2">
        <v>3</v>
      </c>
      <c r="E5244" s="2" t="s">
        <v>424</v>
      </c>
      <c r="F5244" s="2">
        <v>0.66200000000000003</v>
      </c>
      <c r="G5244" s="3" t="s">
        <v>8589</v>
      </c>
      <c r="H5244" s="4" t="s">
        <v>14692</v>
      </c>
      <c r="I5244" s="2" t="s">
        <v>424</v>
      </c>
    </row>
    <row r="5245" spans="1:9" x14ac:dyDescent="0.25">
      <c r="A5245" s="2">
        <v>694558188</v>
      </c>
      <c r="B5245" s="2" t="s">
        <v>452</v>
      </c>
      <c r="C5245" s="2" t="s">
        <v>453</v>
      </c>
      <c r="D5245" s="2">
        <v>3</v>
      </c>
      <c r="E5245" s="2" t="s">
        <v>9</v>
      </c>
      <c r="F5245" s="13">
        <v>1</v>
      </c>
      <c r="G5245" s="3" t="s">
        <v>5220</v>
      </c>
      <c r="H5245" s="4" t="s">
        <v>11323</v>
      </c>
      <c r="I5245" s="2" t="s">
        <v>9</v>
      </c>
    </row>
    <row r="5246" spans="1:9" x14ac:dyDescent="0.25">
      <c r="A5246" s="2">
        <v>694558669</v>
      </c>
      <c r="B5246" s="2" t="s">
        <v>452</v>
      </c>
      <c r="C5246" s="2" t="s">
        <v>453</v>
      </c>
      <c r="D5246" s="2">
        <v>3</v>
      </c>
      <c r="E5246" s="2" t="s">
        <v>9</v>
      </c>
      <c r="F5246" s="13">
        <v>0.66979999999999995</v>
      </c>
      <c r="G5246" s="3" t="s">
        <v>5553</v>
      </c>
      <c r="H5246" s="4" t="s">
        <v>11656</v>
      </c>
      <c r="I5246" s="2" t="s">
        <v>9</v>
      </c>
    </row>
    <row r="5247" spans="1:9" x14ac:dyDescent="0.25">
      <c r="A5247" s="2">
        <v>694556354</v>
      </c>
      <c r="B5247" s="2" t="s">
        <v>452</v>
      </c>
      <c r="C5247" s="2" t="s">
        <v>453</v>
      </c>
      <c r="D5247" s="2">
        <v>3</v>
      </c>
      <c r="E5247" s="2" t="s">
        <v>9</v>
      </c>
      <c r="F5247" s="13">
        <v>1</v>
      </c>
      <c r="G5247" s="3" t="s">
        <v>3944</v>
      </c>
      <c r="H5247" s="4" t="s">
        <v>10047</v>
      </c>
      <c r="I5247" s="2" t="s">
        <v>9</v>
      </c>
    </row>
    <row r="5248" spans="1:9" x14ac:dyDescent="0.25">
      <c r="A5248" s="2">
        <v>694562381</v>
      </c>
      <c r="B5248" s="2" t="s">
        <v>452</v>
      </c>
      <c r="C5248" s="2" t="s">
        <v>453</v>
      </c>
      <c r="D5248" s="2">
        <v>3</v>
      </c>
      <c r="E5248" s="2" t="s">
        <v>424</v>
      </c>
      <c r="F5248" s="2">
        <v>1</v>
      </c>
      <c r="G5248" s="3" t="s">
        <v>8147</v>
      </c>
      <c r="H5248" s="4" t="s">
        <v>14250</v>
      </c>
      <c r="I5248" s="2" t="s">
        <v>424</v>
      </c>
    </row>
    <row r="5249" spans="1:9" x14ac:dyDescent="0.25">
      <c r="A5249" s="2">
        <v>694562653</v>
      </c>
      <c r="B5249" s="2" t="s">
        <v>452</v>
      </c>
      <c r="C5249" s="2" t="s">
        <v>453</v>
      </c>
      <c r="D5249" s="2">
        <v>3</v>
      </c>
      <c r="E5249" s="2" t="s">
        <v>424</v>
      </c>
      <c r="F5249" s="2">
        <v>0.67149999999999999</v>
      </c>
      <c r="G5249" s="3" t="s">
        <v>8339</v>
      </c>
      <c r="H5249" s="4" t="s">
        <v>14442</v>
      </c>
      <c r="I5249" s="2" t="s">
        <v>424</v>
      </c>
    </row>
    <row r="5250" spans="1:9" x14ac:dyDescent="0.25">
      <c r="A5250" s="2">
        <v>694554294</v>
      </c>
      <c r="B5250" s="2" t="s">
        <v>452</v>
      </c>
      <c r="C5250" s="2" t="s">
        <v>453</v>
      </c>
      <c r="D5250" s="2">
        <v>3</v>
      </c>
      <c r="E5250" s="2" t="s">
        <v>9</v>
      </c>
      <c r="F5250" s="13">
        <v>1</v>
      </c>
      <c r="G5250" s="3" t="s">
        <v>2497</v>
      </c>
      <c r="H5250" s="4" t="s">
        <v>17959</v>
      </c>
      <c r="I5250" s="2" t="s">
        <v>9</v>
      </c>
    </row>
    <row r="5251" spans="1:9" x14ac:dyDescent="0.25">
      <c r="A5251" s="2">
        <v>694553207</v>
      </c>
      <c r="B5251" s="2" t="s">
        <v>452</v>
      </c>
      <c r="C5251" s="2" t="s">
        <v>453</v>
      </c>
      <c r="D5251" s="2">
        <v>3</v>
      </c>
      <c r="E5251" s="2" t="s">
        <v>9</v>
      </c>
      <c r="F5251" s="13">
        <v>1</v>
      </c>
      <c r="G5251" s="3" t="s">
        <v>1737</v>
      </c>
      <c r="H5251" s="4" t="s">
        <v>17960</v>
      </c>
      <c r="I5251" s="2" t="s">
        <v>9</v>
      </c>
    </row>
    <row r="5252" spans="1:9" x14ac:dyDescent="0.25">
      <c r="A5252" s="2">
        <v>694556336</v>
      </c>
      <c r="B5252" s="2" t="s">
        <v>452</v>
      </c>
      <c r="C5252" s="2" t="s">
        <v>453</v>
      </c>
      <c r="D5252" s="2">
        <v>3</v>
      </c>
      <c r="E5252" s="2" t="s">
        <v>9</v>
      </c>
      <c r="F5252" s="13">
        <v>0.66649999999999998</v>
      </c>
      <c r="G5252" s="3" t="s">
        <v>3931</v>
      </c>
      <c r="H5252" s="4" t="s">
        <v>10034</v>
      </c>
      <c r="I5252" s="2" t="s">
        <v>9</v>
      </c>
    </row>
    <row r="5253" spans="1:9" x14ac:dyDescent="0.25">
      <c r="A5253" s="2">
        <v>694558940</v>
      </c>
      <c r="B5253" s="2" t="s">
        <v>452</v>
      </c>
      <c r="C5253" s="2" t="s">
        <v>453</v>
      </c>
      <c r="D5253" s="2">
        <v>3</v>
      </c>
      <c r="E5253" s="2" t="s">
        <v>9</v>
      </c>
      <c r="F5253" s="13">
        <v>1</v>
      </c>
      <c r="G5253" s="3" t="s">
        <v>5734</v>
      </c>
      <c r="H5253" s="4" t="s">
        <v>11837</v>
      </c>
      <c r="I5253" s="2" t="s">
        <v>9</v>
      </c>
    </row>
    <row r="5254" spans="1:9" x14ac:dyDescent="0.25">
      <c r="A5254" s="2">
        <v>694554035</v>
      </c>
      <c r="B5254" s="2" t="s">
        <v>452</v>
      </c>
      <c r="C5254" s="2" t="s">
        <v>453</v>
      </c>
      <c r="D5254" s="2">
        <v>3</v>
      </c>
      <c r="E5254" s="2" t="s">
        <v>9</v>
      </c>
      <c r="F5254" s="13">
        <v>1</v>
      </c>
      <c r="G5254" s="3" t="s">
        <v>2304</v>
      </c>
      <c r="H5254" s="4" t="s">
        <v>17961</v>
      </c>
      <c r="I5254" s="2" t="s">
        <v>9</v>
      </c>
    </row>
    <row r="5255" spans="1:9" x14ac:dyDescent="0.25">
      <c r="A5255" s="2">
        <v>694560012</v>
      </c>
      <c r="B5255" s="2" t="s">
        <v>452</v>
      </c>
      <c r="C5255" s="2" t="s">
        <v>453</v>
      </c>
      <c r="D5255" s="2">
        <v>3</v>
      </c>
      <c r="E5255" s="2" t="s">
        <v>9</v>
      </c>
      <c r="F5255" s="13">
        <v>0.67169999999999996</v>
      </c>
      <c r="G5255" s="3" t="s">
        <v>6479</v>
      </c>
      <c r="H5255" s="4" t="s">
        <v>12582</v>
      </c>
      <c r="I5255" s="2" t="s">
        <v>9</v>
      </c>
    </row>
    <row r="5256" spans="1:9" x14ac:dyDescent="0.25">
      <c r="A5256" s="2">
        <v>694551451</v>
      </c>
      <c r="B5256" s="2" t="s">
        <v>452</v>
      </c>
      <c r="C5256" s="2" t="s">
        <v>453</v>
      </c>
      <c r="D5256" s="2">
        <v>3</v>
      </c>
      <c r="E5256" s="2" t="s">
        <v>9</v>
      </c>
      <c r="F5256" s="13">
        <v>0.66920000000000002</v>
      </c>
      <c r="G5256" s="3" t="s">
        <v>517</v>
      </c>
      <c r="H5256" s="4" t="s">
        <v>17962</v>
      </c>
      <c r="I5256" s="2" t="s">
        <v>9</v>
      </c>
    </row>
    <row r="5257" spans="1:9" x14ac:dyDescent="0.25">
      <c r="A5257" s="2">
        <v>694564764</v>
      </c>
      <c r="B5257" s="2" t="s">
        <v>452</v>
      </c>
      <c r="C5257" s="2" t="s">
        <v>453</v>
      </c>
      <c r="D5257" s="2">
        <v>3</v>
      </c>
      <c r="E5257" s="2" t="s">
        <v>11</v>
      </c>
      <c r="F5257" s="2">
        <v>0.66359999999999997</v>
      </c>
      <c r="G5257" s="3" t="s">
        <v>9847</v>
      </c>
      <c r="H5257" s="4" t="s">
        <v>15950</v>
      </c>
      <c r="I5257" s="2" t="s">
        <v>11</v>
      </c>
    </row>
    <row r="5258" spans="1:9" x14ac:dyDescent="0.25">
      <c r="A5258" s="2">
        <v>694560974</v>
      </c>
      <c r="B5258" s="2" t="s">
        <v>452</v>
      </c>
      <c r="C5258" s="2" t="s">
        <v>453</v>
      </c>
      <c r="D5258" s="2">
        <v>3</v>
      </c>
      <c r="E5258" s="2" t="s">
        <v>9</v>
      </c>
      <c r="F5258" s="13">
        <v>1</v>
      </c>
      <c r="G5258" s="3" t="s">
        <v>7146</v>
      </c>
      <c r="H5258" s="4" t="s">
        <v>13249</v>
      </c>
      <c r="I5258" s="2" t="s">
        <v>9</v>
      </c>
    </row>
    <row r="5259" spans="1:9" x14ac:dyDescent="0.25">
      <c r="A5259" s="2">
        <v>694560996</v>
      </c>
      <c r="B5259" s="2" t="s">
        <v>452</v>
      </c>
      <c r="C5259" s="2" t="s">
        <v>453</v>
      </c>
      <c r="D5259" s="2">
        <v>3</v>
      </c>
      <c r="E5259" s="2" t="s">
        <v>9</v>
      </c>
      <c r="F5259" s="13">
        <v>0.67020000000000002</v>
      </c>
      <c r="G5259" s="3" t="s">
        <v>7158</v>
      </c>
      <c r="H5259" s="4" t="s">
        <v>13261</v>
      </c>
      <c r="I5259" s="2" t="s">
        <v>9</v>
      </c>
    </row>
    <row r="5260" spans="1:9" x14ac:dyDescent="0.25">
      <c r="A5260" s="2">
        <v>694558580</v>
      </c>
      <c r="B5260" s="2" t="s">
        <v>452</v>
      </c>
      <c r="C5260" s="2" t="s">
        <v>453</v>
      </c>
      <c r="D5260" s="2">
        <v>3</v>
      </c>
      <c r="E5260" s="2" t="s">
        <v>9</v>
      </c>
      <c r="F5260" s="13">
        <v>0.68</v>
      </c>
      <c r="G5260" s="3" t="s">
        <v>5496</v>
      </c>
      <c r="H5260" s="4" t="s">
        <v>11599</v>
      </c>
      <c r="I5260" s="2" t="s">
        <v>9</v>
      </c>
    </row>
    <row r="5261" spans="1:9" x14ac:dyDescent="0.25">
      <c r="A5261" s="2">
        <v>694563857</v>
      </c>
      <c r="B5261" s="2" t="s">
        <v>452</v>
      </c>
      <c r="C5261" s="2" t="s">
        <v>453</v>
      </c>
      <c r="D5261" s="2">
        <v>3</v>
      </c>
      <c r="E5261" s="2" t="s">
        <v>424</v>
      </c>
      <c r="F5261" s="2">
        <v>0.66490000000000005</v>
      </c>
      <c r="G5261" s="3" t="s">
        <v>9194</v>
      </c>
      <c r="H5261" s="4" t="s">
        <v>15297</v>
      </c>
      <c r="I5261" s="2" t="s">
        <v>424</v>
      </c>
    </row>
    <row r="5262" spans="1:9" x14ac:dyDescent="0.25">
      <c r="A5262" s="2">
        <v>694563057</v>
      </c>
      <c r="B5262" s="2" t="s">
        <v>452</v>
      </c>
      <c r="C5262" s="2" t="s">
        <v>453</v>
      </c>
      <c r="D5262" s="2">
        <v>3</v>
      </c>
      <c r="E5262" s="2" t="s">
        <v>9</v>
      </c>
      <c r="F5262" s="13">
        <v>1</v>
      </c>
      <c r="G5262" s="3" t="s">
        <v>8616</v>
      </c>
      <c r="H5262" s="4" t="s">
        <v>14719</v>
      </c>
      <c r="I5262" s="2" t="s">
        <v>9</v>
      </c>
    </row>
    <row r="5263" spans="1:9" x14ac:dyDescent="0.25">
      <c r="A5263" s="2">
        <v>694557373</v>
      </c>
      <c r="B5263" s="2" t="s">
        <v>452</v>
      </c>
      <c r="C5263" s="2" t="s">
        <v>453</v>
      </c>
      <c r="D5263" s="2">
        <v>3</v>
      </c>
      <c r="E5263" s="2" t="s">
        <v>424</v>
      </c>
      <c r="F5263" s="2">
        <v>0.66739999999999999</v>
      </c>
      <c r="G5263" s="3" t="s">
        <v>4682</v>
      </c>
      <c r="H5263" s="4" t="s">
        <v>10785</v>
      </c>
      <c r="I5263" s="2" t="s">
        <v>424</v>
      </c>
    </row>
    <row r="5264" spans="1:9" x14ac:dyDescent="0.25">
      <c r="A5264" s="2">
        <v>694553538</v>
      </c>
      <c r="B5264" s="2" t="s">
        <v>452</v>
      </c>
      <c r="C5264" s="2" t="s">
        <v>453</v>
      </c>
      <c r="D5264" s="2">
        <v>3</v>
      </c>
      <c r="E5264" s="2" t="s">
        <v>9</v>
      </c>
      <c r="F5264" s="13">
        <v>1</v>
      </c>
      <c r="G5264" s="3" t="s">
        <v>1967</v>
      </c>
      <c r="H5264" s="4" t="s">
        <v>17963</v>
      </c>
      <c r="I5264" s="2" t="s">
        <v>9</v>
      </c>
    </row>
    <row r="5265" spans="1:9" x14ac:dyDescent="0.25">
      <c r="A5265" s="2">
        <v>694563267</v>
      </c>
      <c r="B5265" s="2" t="s">
        <v>452</v>
      </c>
      <c r="C5265" s="2" t="s">
        <v>453</v>
      </c>
      <c r="D5265" s="2">
        <v>3</v>
      </c>
      <c r="E5265" s="2" t="s">
        <v>11</v>
      </c>
      <c r="F5265" s="2">
        <v>0.67149999999999999</v>
      </c>
      <c r="G5265" s="3" t="s">
        <v>8768</v>
      </c>
      <c r="H5265" s="4" t="s">
        <v>14871</v>
      </c>
      <c r="I5265" s="2" t="s">
        <v>11</v>
      </c>
    </row>
    <row r="5266" spans="1:9" x14ac:dyDescent="0.25">
      <c r="A5266" s="2">
        <v>694564071</v>
      </c>
      <c r="B5266" s="2" t="s">
        <v>452</v>
      </c>
      <c r="C5266" s="2" t="s">
        <v>453</v>
      </c>
      <c r="D5266" s="2">
        <v>3</v>
      </c>
      <c r="E5266" s="2" t="s">
        <v>11</v>
      </c>
      <c r="F5266" s="2">
        <v>0.67420000000000002</v>
      </c>
      <c r="G5266" s="3" t="s">
        <v>9344</v>
      </c>
      <c r="H5266" s="4" t="s">
        <v>15447</v>
      </c>
      <c r="I5266" s="2" t="s">
        <v>11</v>
      </c>
    </row>
    <row r="5267" spans="1:9" x14ac:dyDescent="0.25">
      <c r="A5267" s="2">
        <v>694559805</v>
      </c>
      <c r="B5267" s="2" t="s">
        <v>452</v>
      </c>
      <c r="C5267" s="2" t="s">
        <v>453</v>
      </c>
      <c r="D5267" s="2">
        <v>3</v>
      </c>
      <c r="E5267" s="2" t="s">
        <v>10</v>
      </c>
      <c r="F5267" s="2">
        <v>0.67369999999999997</v>
      </c>
      <c r="G5267" s="3" t="s">
        <v>6333</v>
      </c>
      <c r="H5267" s="4" t="s">
        <v>12436</v>
      </c>
      <c r="I5267" s="2" t="s">
        <v>9</v>
      </c>
    </row>
    <row r="5268" spans="1:9" x14ac:dyDescent="0.25">
      <c r="A5268" s="2">
        <v>694562923</v>
      </c>
      <c r="B5268" s="2" t="s">
        <v>452</v>
      </c>
      <c r="C5268" s="2" t="s">
        <v>453</v>
      </c>
      <c r="D5268" s="2">
        <v>3</v>
      </c>
      <c r="E5268" s="2" t="s">
        <v>9</v>
      </c>
      <c r="F5268" s="13">
        <v>1</v>
      </c>
      <c r="G5268" s="3" t="s">
        <v>8520</v>
      </c>
      <c r="H5268" s="4" t="s">
        <v>14623</v>
      </c>
      <c r="I5268" s="2" t="s">
        <v>9</v>
      </c>
    </row>
    <row r="5269" spans="1:9" x14ac:dyDescent="0.25">
      <c r="A5269" s="2">
        <v>694551636</v>
      </c>
      <c r="B5269" s="2" t="s">
        <v>452</v>
      </c>
      <c r="C5269" s="2" t="s">
        <v>453</v>
      </c>
      <c r="D5269" s="2">
        <v>3</v>
      </c>
      <c r="E5269" s="2" t="s">
        <v>424</v>
      </c>
      <c r="F5269" s="2">
        <v>0.6744</v>
      </c>
      <c r="G5269" s="3" t="s">
        <v>645</v>
      </c>
      <c r="H5269" s="4" t="s">
        <v>17964</v>
      </c>
      <c r="I5269" s="2" t="s">
        <v>424</v>
      </c>
    </row>
    <row r="5270" spans="1:9" x14ac:dyDescent="0.25">
      <c r="A5270" s="2">
        <v>694560312</v>
      </c>
      <c r="B5270" s="2" t="s">
        <v>452</v>
      </c>
      <c r="C5270" s="2" t="s">
        <v>453</v>
      </c>
      <c r="D5270" s="2">
        <v>3</v>
      </c>
      <c r="E5270" s="2" t="s">
        <v>9</v>
      </c>
      <c r="F5270" s="13">
        <v>0.67669999999999997</v>
      </c>
      <c r="G5270" s="3" t="s">
        <v>6669</v>
      </c>
      <c r="H5270" s="4" t="s">
        <v>12772</v>
      </c>
      <c r="I5270" s="2" t="s">
        <v>9</v>
      </c>
    </row>
    <row r="5271" spans="1:9" x14ac:dyDescent="0.25">
      <c r="A5271" s="2">
        <v>694552948</v>
      </c>
      <c r="B5271" s="2" t="s">
        <v>452</v>
      </c>
      <c r="C5271" s="2" t="s">
        <v>453</v>
      </c>
      <c r="D5271" s="2">
        <v>3</v>
      </c>
      <c r="E5271" s="2" t="s">
        <v>9</v>
      </c>
      <c r="F5271" s="13">
        <v>0.6653</v>
      </c>
      <c r="G5271" s="3" t="s">
        <v>1552</v>
      </c>
      <c r="H5271" s="4" t="s">
        <v>17965</v>
      </c>
      <c r="I5271" s="2" t="s">
        <v>9</v>
      </c>
    </row>
    <row r="5272" spans="1:9" x14ac:dyDescent="0.25">
      <c r="A5272" s="2">
        <v>694559893</v>
      </c>
      <c r="B5272" s="2" t="s">
        <v>452</v>
      </c>
      <c r="C5272" s="2" t="s">
        <v>453</v>
      </c>
      <c r="D5272" s="2">
        <v>3</v>
      </c>
      <c r="E5272" s="2" t="s">
        <v>424</v>
      </c>
      <c r="F5272" s="2">
        <v>0.67010000000000003</v>
      </c>
      <c r="G5272" s="3" t="s">
        <v>6394</v>
      </c>
      <c r="H5272" s="4" t="s">
        <v>12497</v>
      </c>
      <c r="I5272" s="2" t="s">
        <v>424</v>
      </c>
    </row>
    <row r="5273" spans="1:9" x14ac:dyDescent="0.25">
      <c r="A5273" s="2">
        <v>694557654</v>
      </c>
      <c r="B5273" s="2" t="s">
        <v>452</v>
      </c>
      <c r="C5273" s="2" t="s">
        <v>453</v>
      </c>
      <c r="D5273" s="2">
        <v>3</v>
      </c>
      <c r="E5273" s="2" t="s">
        <v>11</v>
      </c>
      <c r="F5273" s="2">
        <v>0.7016</v>
      </c>
      <c r="G5273" s="3" t="s">
        <v>4877</v>
      </c>
      <c r="H5273" s="4" t="s">
        <v>10980</v>
      </c>
      <c r="I5273" s="2" t="s">
        <v>11</v>
      </c>
    </row>
    <row r="5274" spans="1:9" x14ac:dyDescent="0.25">
      <c r="A5274" s="2">
        <v>694564466</v>
      </c>
      <c r="B5274" s="2" t="s">
        <v>452</v>
      </c>
      <c r="C5274" s="2" t="s">
        <v>453</v>
      </c>
      <c r="D5274" s="2">
        <v>3</v>
      </c>
      <c r="E5274" s="2" t="s">
        <v>9</v>
      </c>
      <c r="F5274" s="13">
        <v>1</v>
      </c>
      <c r="G5274" s="3" t="s">
        <v>9636</v>
      </c>
      <c r="H5274" s="4" t="s">
        <v>15739</v>
      </c>
      <c r="I5274" s="2" t="s">
        <v>9</v>
      </c>
    </row>
    <row r="5275" spans="1:9" x14ac:dyDescent="0.25">
      <c r="A5275" s="2">
        <v>694554775</v>
      </c>
      <c r="B5275" s="2" t="s">
        <v>452</v>
      </c>
      <c r="C5275" s="2" t="s">
        <v>453</v>
      </c>
      <c r="D5275" s="2">
        <v>3</v>
      </c>
      <c r="E5275" s="2" t="s">
        <v>424</v>
      </c>
      <c r="F5275" s="2">
        <v>0.33989999999999998</v>
      </c>
      <c r="G5275" s="3" t="s">
        <v>2853</v>
      </c>
      <c r="H5275" s="4" t="s">
        <v>17966</v>
      </c>
      <c r="I5275" s="2" t="s">
        <v>424</v>
      </c>
    </row>
    <row r="5276" spans="1:9" x14ac:dyDescent="0.25">
      <c r="A5276" s="2">
        <v>694560959</v>
      </c>
      <c r="B5276" s="2" t="s">
        <v>452</v>
      </c>
      <c r="C5276" s="2" t="s">
        <v>453</v>
      </c>
      <c r="D5276" s="2">
        <v>3</v>
      </c>
      <c r="E5276" s="2" t="s">
        <v>9</v>
      </c>
      <c r="F5276" s="13">
        <v>1</v>
      </c>
      <c r="G5276" s="3" t="s">
        <v>7137</v>
      </c>
      <c r="H5276" s="4" t="s">
        <v>13240</v>
      </c>
      <c r="I5276" s="2" t="s">
        <v>9</v>
      </c>
    </row>
    <row r="5277" spans="1:9" x14ac:dyDescent="0.25">
      <c r="A5277" s="2">
        <v>694556133</v>
      </c>
      <c r="B5277" s="2" t="s">
        <v>452</v>
      </c>
      <c r="C5277" s="2" t="s">
        <v>453</v>
      </c>
      <c r="D5277" s="2">
        <v>3</v>
      </c>
      <c r="E5277" s="2" t="s">
        <v>9</v>
      </c>
      <c r="F5277" s="13">
        <v>1</v>
      </c>
      <c r="G5277" s="3" t="s">
        <v>3777</v>
      </c>
      <c r="H5277" s="4" t="s">
        <v>17967</v>
      </c>
      <c r="I5277" s="2" t="s">
        <v>9</v>
      </c>
    </row>
    <row r="5278" spans="1:9" x14ac:dyDescent="0.25">
      <c r="A5278" s="2">
        <v>694564441</v>
      </c>
      <c r="B5278" s="2" t="s">
        <v>452</v>
      </c>
      <c r="C5278" s="2" t="s">
        <v>453</v>
      </c>
      <c r="D5278" s="2">
        <v>3</v>
      </c>
      <c r="E5278" s="2" t="s">
        <v>9</v>
      </c>
      <c r="F5278" s="13">
        <v>1</v>
      </c>
      <c r="G5278" s="3" t="s">
        <v>9618</v>
      </c>
      <c r="H5278" s="4" t="s">
        <v>15721</v>
      </c>
      <c r="I5278" s="2" t="s">
        <v>9</v>
      </c>
    </row>
    <row r="5279" spans="1:9" x14ac:dyDescent="0.25">
      <c r="A5279" s="2">
        <v>694564184</v>
      </c>
      <c r="B5279" s="2" t="s">
        <v>452</v>
      </c>
      <c r="C5279" s="2" t="s">
        <v>453</v>
      </c>
      <c r="D5279" s="2">
        <v>3</v>
      </c>
      <c r="E5279" s="2" t="s">
        <v>9</v>
      </c>
      <c r="F5279" s="13">
        <v>0.67159999999999997</v>
      </c>
      <c r="G5279" s="3" t="s">
        <v>9429</v>
      </c>
      <c r="H5279" s="4" t="s">
        <v>15532</v>
      </c>
      <c r="I5279" s="2" t="s">
        <v>9</v>
      </c>
    </row>
    <row r="5280" spans="1:9" x14ac:dyDescent="0.25">
      <c r="A5280" s="2">
        <v>694552855</v>
      </c>
      <c r="B5280" s="2" t="s">
        <v>452</v>
      </c>
      <c r="C5280" s="2" t="s">
        <v>453</v>
      </c>
      <c r="D5280" s="2">
        <v>3</v>
      </c>
      <c r="E5280" s="2" t="s">
        <v>9</v>
      </c>
      <c r="F5280" s="13">
        <v>0.66900000000000004</v>
      </c>
      <c r="G5280" s="3" t="s">
        <v>1492</v>
      </c>
      <c r="H5280" s="4" t="s">
        <v>17968</v>
      </c>
      <c r="I5280" s="2" t="s">
        <v>9</v>
      </c>
    </row>
    <row r="5281" spans="1:9" x14ac:dyDescent="0.25">
      <c r="A5281" s="2">
        <v>694561734</v>
      </c>
      <c r="B5281" s="2" t="s">
        <v>452</v>
      </c>
      <c r="C5281" s="2" t="s">
        <v>453</v>
      </c>
      <c r="D5281" s="2">
        <v>3</v>
      </c>
      <c r="E5281" s="2" t="s">
        <v>10</v>
      </c>
      <c r="F5281" s="2">
        <v>0.34100000000000003</v>
      </c>
      <c r="G5281" s="3" t="s">
        <v>7693</v>
      </c>
      <c r="H5281" s="4" t="s">
        <v>13796</v>
      </c>
      <c r="I5281" s="2" t="s">
        <v>9</v>
      </c>
    </row>
    <row r="5282" spans="1:9" x14ac:dyDescent="0.25">
      <c r="A5282" s="2">
        <v>694554569</v>
      </c>
      <c r="B5282" s="2" t="s">
        <v>452</v>
      </c>
      <c r="C5282" s="2" t="s">
        <v>453</v>
      </c>
      <c r="D5282" s="2">
        <v>3</v>
      </c>
      <c r="E5282" s="2" t="s">
        <v>11</v>
      </c>
      <c r="F5282" s="2">
        <v>0.65639999999999998</v>
      </c>
      <c r="G5282" s="3" t="s">
        <v>2690</v>
      </c>
      <c r="H5282" s="4" t="s">
        <v>17969</v>
      </c>
      <c r="I5282" s="2" t="s">
        <v>11</v>
      </c>
    </row>
    <row r="5283" spans="1:9" x14ac:dyDescent="0.25">
      <c r="A5283" s="2">
        <v>694554899</v>
      </c>
      <c r="B5283" s="2" t="s">
        <v>452</v>
      </c>
      <c r="C5283" s="2" t="s">
        <v>453</v>
      </c>
      <c r="D5283" s="2">
        <v>3</v>
      </c>
      <c r="E5283" s="2" t="s">
        <v>11</v>
      </c>
      <c r="F5283" s="2">
        <v>0.66600000000000004</v>
      </c>
      <c r="G5283" s="3" t="s">
        <v>2943</v>
      </c>
      <c r="H5283" s="4" t="s">
        <v>17970</v>
      </c>
      <c r="I5283" s="2" t="s">
        <v>11</v>
      </c>
    </row>
    <row r="5284" spans="1:9" x14ac:dyDescent="0.25">
      <c r="A5284" s="2">
        <v>694564879</v>
      </c>
      <c r="B5284" s="2" t="s">
        <v>452</v>
      </c>
      <c r="C5284" s="2" t="s">
        <v>453</v>
      </c>
      <c r="D5284" s="2">
        <v>3</v>
      </c>
      <c r="E5284" s="2" t="s">
        <v>9</v>
      </c>
      <c r="F5284" s="13">
        <v>1</v>
      </c>
      <c r="G5284" s="3" t="s">
        <v>9924</v>
      </c>
      <c r="H5284" s="4" t="s">
        <v>16027</v>
      </c>
      <c r="I5284" s="2" t="s">
        <v>9</v>
      </c>
    </row>
    <row r="5285" spans="1:9" x14ac:dyDescent="0.25">
      <c r="A5285" s="2">
        <v>694562586</v>
      </c>
      <c r="B5285" s="2" t="s">
        <v>452</v>
      </c>
      <c r="C5285" s="2" t="s">
        <v>453</v>
      </c>
      <c r="D5285" s="2">
        <v>3</v>
      </c>
      <c r="E5285" s="2" t="s">
        <v>9</v>
      </c>
      <c r="F5285" s="13">
        <v>1</v>
      </c>
      <c r="G5285" s="3" t="s">
        <v>8288</v>
      </c>
      <c r="H5285" s="4" t="s">
        <v>14391</v>
      </c>
      <c r="I5285" s="2" t="s">
        <v>9</v>
      </c>
    </row>
    <row r="5286" spans="1:9" x14ac:dyDescent="0.25">
      <c r="A5286" s="2">
        <v>694550905</v>
      </c>
      <c r="B5286" s="2" t="s">
        <v>7</v>
      </c>
      <c r="C5286" s="2" t="s">
        <v>8</v>
      </c>
      <c r="D5286" s="2">
        <v>51</v>
      </c>
      <c r="E5286" s="2" t="s">
        <v>9</v>
      </c>
      <c r="F5286" s="13">
        <v>0.79900000000000004</v>
      </c>
      <c r="G5286" s="3" t="s">
        <v>218</v>
      </c>
      <c r="H5286" s="4" t="s">
        <v>17971</v>
      </c>
      <c r="I5286" s="2" t="s">
        <v>9</v>
      </c>
    </row>
    <row r="5287" spans="1:9" x14ac:dyDescent="0.25">
      <c r="A5287" s="2">
        <v>694564740</v>
      </c>
      <c r="B5287" s="2" t="s">
        <v>452</v>
      </c>
      <c r="C5287" s="2" t="s">
        <v>453</v>
      </c>
      <c r="D5287" s="2">
        <v>3</v>
      </c>
      <c r="E5287" s="2" t="s">
        <v>9</v>
      </c>
      <c r="F5287" s="13">
        <v>1</v>
      </c>
      <c r="G5287" s="3" t="s">
        <v>9831</v>
      </c>
      <c r="H5287" s="4" t="s">
        <v>15934</v>
      </c>
      <c r="I5287" s="2" t="s">
        <v>9</v>
      </c>
    </row>
    <row r="5288" spans="1:9" x14ac:dyDescent="0.25">
      <c r="A5288" s="2">
        <v>694552851</v>
      </c>
      <c r="B5288" s="2" t="s">
        <v>452</v>
      </c>
      <c r="C5288" s="2" t="s">
        <v>453</v>
      </c>
      <c r="D5288" s="2">
        <v>3</v>
      </c>
      <c r="E5288" s="2" t="s">
        <v>424</v>
      </c>
      <c r="F5288" s="2">
        <v>0.66659999999999997</v>
      </c>
      <c r="G5288" s="3" t="s">
        <v>1489</v>
      </c>
      <c r="H5288" s="4" t="s">
        <v>17972</v>
      </c>
      <c r="I5288" s="2" t="s">
        <v>424</v>
      </c>
    </row>
    <row r="5289" spans="1:9" x14ac:dyDescent="0.25">
      <c r="A5289" s="2">
        <v>694562099</v>
      </c>
      <c r="B5289" s="2" t="s">
        <v>452</v>
      </c>
      <c r="C5289" s="2" t="s">
        <v>453</v>
      </c>
      <c r="D5289" s="2">
        <v>3</v>
      </c>
      <c r="E5289" s="2" t="s">
        <v>11</v>
      </c>
      <c r="F5289" s="2">
        <v>0.67200000000000004</v>
      </c>
      <c r="G5289" s="3" t="s">
        <v>7939</v>
      </c>
      <c r="H5289" s="4" t="s">
        <v>14042</v>
      </c>
      <c r="I5289" s="2" t="s">
        <v>11</v>
      </c>
    </row>
    <row r="5290" spans="1:9" x14ac:dyDescent="0.25">
      <c r="A5290" s="2">
        <v>694562167</v>
      </c>
      <c r="B5290" s="2" t="s">
        <v>452</v>
      </c>
      <c r="C5290" s="2" t="s">
        <v>453</v>
      </c>
      <c r="D5290" s="2">
        <v>3</v>
      </c>
      <c r="E5290" s="2" t="s">
        <v>9</v>
      </c>
      <c r="F5290" s="13">
        <v>1</v>
      </c>
      <c r="G5290" s="3" t="s">
        <v>7993</v>
      </c>
      <c r="H5290" s="4" t="s">
        <v>14096</v>
      </c>
      <c r="I5290" s="2" t="s">
        <v>9</v>
      </c>
    </row>
    <row r="5291" spans="1:9" x14ac:dyDescent="0.25">
      <c r="A5291" s="2">
        <v>694554600</v>
      </c>
      <c r="B5291" s="2" t="s">
        <v>452</v>
      </c>
      <c r="C5291" s="2" t="s">
        <v>453</v>
      </c>
      <c r="D5291" s="2">
        <v>3</v>
      </c>
      <c r="E5291" s="2" t="s">
        <v>9</v>
      </c>
      <c r="F5291" s="13">
        <v>0.66910000000000003</v>
      </c>
      <c r="G5291" s="3" t="s">
        <v>2712</v>
      </c>
      <c r="H5291" s="4" t="s">
        <v>17973</v>
      </c>
      <c r="I5291" s="2" t="s">
        <v>9</v>
      </c>
    </row>
    <row r="5292" spans="1:9" x14ac:dyDescent="0.25">
      <c r="A5292" s="2">
        <v>694554531</v>
      </c>
      <c r="B5292" s="2" t="s">
        <v>452</v>
      </c>
      <c r="C5292" s="2" t="s">
        <v>453</v>
      </c>
      <c r="D5292" s="2">
        <v>3</v>
      </c>
      <c r="E5292" s="2" t="s">
        <v>9</v>
      </c>
      <c r="F5292" s="13">
        <v>1</v>
      </c>
      <c r="G5292" s="3" t="s">
        <v>2662</v>
      </c>
      <c r="H5292" s="4" t="s">
        <v>17974</v>
      </c>
      <c r="I5292" s="2" t="s">
        <v>9</v>
      </c>
    </row>
    <row r="5293" spans="1:9" x14ac:dyDescent="0.25">
      <c r="A5293" s="2">
        <v>694552276</v>
      </c>
      <c r="B5293" s="2" t="s">
        <v>452</v>
      </c>
      <c r="C5293" s="2" t="s">
        <v>453</v>
      </c>
      <c r="D5293" s="2">
        <v>3</v>
      </c>
      <c r="E5293" s="2" t="s">
        <v>424</v>
      </c>
      <c r="F5293" s="2">
        <v>0.66439999999999999</v>
      </c>
      <c r="G5293" s="3" t="s">
        <v>1106</v>
      </c>
      <c r="H5293" s="4" t="s">
        <v>17975</v>
      </c>
      <c r="I5293" s="2" t="s">
        <v>424</v>
      </c>
    </row>
    <row r="5294" spans="1:9" x14ac:dyDescent="0.25">
      <c r="A5294" s="2">
        <v>694561760</v>
      </c>
      <c r="B5294" s="2" t="s">
        <v>452</v>
      </c>
      <c r="C5294" s="2" t="s">
        <v>453</v>
      </c>
      <c r="D5294" s="2">
        <v>3</v>
      </c>
      <c r="E5294" s="2" t="s">
        <v>11</v>
      </c>
      <c r="F5294" s="2">
        <v>0.33629999999999999</v>
      </c>
      <c r="G5294" s="3" t="s">
        <v>7710</v>
      </c>
      <c r="H5294" s="4" t="s">
        <v>13813</v>
      </c>
      <c r="I5294" s="2" t="s">
        <v>11</v>
      </c>
    </row>
    <row r="5295" spans="1:9" x14ac:dyDescent="0.25">
      <c r="A5295" s="2">
        <v>694560010</v>
      </c>
      <c r="B5295" s="2" t="s">
        <v>452</v>
      </c>
      <c r="C5295" s="2" t="s">
        <v>453</v>
      </c>
      <c r="D5295" s="2">
        <v>3</v>
      </c>
      <c r="E5295" s="2" t="s">
        <v>9</v>
      </c>
      <c r="F5295" s="13">
        <v>1</v>
      </c>
      <c r="G5295" s="3" t="s">
        <v>6477</v>
      </c>
      <c r="H5295" s="4" t="s">
        <v>12580</v>
      </c>
      <c r="I5295" s="2" t="s">
        <v>9</v>
      </c>
    </row>
    <row r="5296" spans="1:9" x14ac:dyDescent="0.25">
      <c r="A5296" s="2">
        <v>694560540</v>
      </c>
      <c r="B5296" s="2" t="s">
        <v>452</v>
      </c>
      <c r="C5296" s="2" t="s">
        <v>453</v>
      </c>
      <c r="D5296" s="2">
        <v>3</v>
      </c>
      <c r="E5296" s="2" t="s">
        <v>9</v>
      </c>
      <c r="F5296" s="13">
        <v>1</v>
      </c>
      <c r="G5296" s="3" t="s">
        <v>6831</v>
      </c>
      <c r="H5296" s="4" t="s">
        <v>12934</v>
      </c>
      <c r="I5296" s="2" t="s">
        <v>9</v>
      </c>
    </row>
    <row r="5297" spans="1:9" x14ac:dyDescent="0.25">
      <c r="A5297" s="2">
        <v>694558529</v>
      </c>
      <c r="B5297" s="2" t="s">
        <v>452</v>
      </c>
      <c r="C5297" s="2" t="s">
        <v>453</v>
      </c>
      <c r="D5297" s="2">
        <v>3</v>
      </c>
      <c r="E5297" s="2" t="s">
        <v>11</v>
      </c>
      <c r="F5297" s="2">
        <v>0.70179999999999998</v>
      </c>
      <c r="G5297" s="3" t="s">
        <v>5465</v>
      </c>
      <c r="H5297" s="4" t="s">
        <v>11568</v>
      </c>
      <c r="I5297" s="2" t="s">
        <v>11</v>
      </c>
    </row>
    <row r="5298" spans="1:9" x14ac:dyDescent="0.25">
      <c r="A5298" s="2">
        <v>694562754</v>
      </c>
      <c r="B5298" s="2" t="s">
        <v>452</v>
      </c>
      <c r="C5298" s="2" t="s">
        <v>453</v>
      </c>
      <c r="D5298" s="2">
        <v>3</v>
      </c>
      <c r="E5298" s="2" t="s">
        <v>9</v>
      </c>
      <c r="F5298" s="13">
        <v>0.67120000000000002</v>
      </c>
      <c r="G5298" s="3" t="s">
        <v>8405</v>
      </c>
      <c r="H5298" s="4" t="s">
        <v>14508</v>
      </c>
      <c r="I5298" s="2" t="s">
        <v>9</v>
      </c>
    </row>
    <row r="5299" spans="1:9" x14ac:dyDescent="0.25">
      <c r="A5299" s="2">
        <v>694563959</v>
      </c>
      <c r="B5299" s="2" t="s">
        <v>452</v>
      </c>
      <c r="C5299" s="2" t="s">
        <v>453</v>
      </c>
      <c r="D5299" s="2">
        <v>3</v>
      </c>
      <c r="E5299" s="2" t="s">
        <v>15</v>
      </c>
      <c r="F5299" s="2">
        <v>0.33550000000000002</v>
      </c>
      <c r="G5299" s="3" t="s">
        <v>9268</v>
      </c>
      <c r="H5299" s="4" t="s">
        <v>15371</v>
      </c>
      <c r="I5299" s="2" t="s">
        <v>11</v>
      </c>
    </row>
    <row r="5300" spans="1:9" x14ac:dyDescent="0.25">
      <c r="A5300" s="2">
        <v>694553873</v>
      </c>
      <c r="B5300" s="2" t="s">
        <v>452</v>
      </c>
      <c r="C5300" s="2" t="s">
        <v>453</v>
      </c>
      <c r="D5300" s="2">
        <v>3</v>
      </c>
      <c r="E5300" s="2" t="s">
        <v>9</v>
      </c>
      <c r="F5300" s="13">
        <v>0.67120000000000002</v>
      </c>
      <c r="G5300" s="3" t="s">
        <v>2197</v>
      </c>
      <c r="H5300" s="4" t="s">
        <v>17976</v>
      </c>
      <c r="I5300" s="2" t="s">
        <v>9</v>
      </c>
    </row>
    <row r="5301" spans="1:9" x14ac:dyDescent="0.25">
      <c r="A5301" s="2">
        <v>694551206</v>
      </c>
      <c r="B5301" s="2" t="s">
        <v>7</v>
      </c>
      <c r="C5301" s="2" t="s">
        <v>8</v>
      </c>
      <c r="D5301" s="2">
        <v>47</v>
      </c>
      <c r="E5301" s="2" t="s">
        <v>11</v>
      </c>
      <c r="F5301" s="2">
        <v>0.56059999999999999</v>
      </c>
      <c r="G5301" s="3" t="s">
        <v>443</v>
      </c>
      <c r="H5301" s="4" t="s">
        <v>17977</v>
      </c>
      <c r="I5301" s="2" t="s">
        <v>11</v>
      </c>
    </row>
    <row r="5302" spans="1:9" x14ac:dyDescent="0.25">
      <c r="A5302" s="2">
        <v>694550859</v>
      </c>
      <c r="B5302" s="2" t="s">
        <v>7</v>
      </c>
      <c r="C5302" s="2" t="s">
        <v>8</v>
      </c>
      <c r="D5302" s="2">
        <v>37</v>
      </c>
      <c r="E5302" s="2" t="s">
        <v>11</v>
      </c>
      <c r="F5302" s="2">
        <v>0.75719999999999998</v>
      </c>
      <c r="G5302" s="3" t="s">
        <v>186</v>
      </c>
      <c r="H5302" s="4" t="s">
        <v>17978</v>
      </c>
      <c r="I5302" s="2" t="s">
        <v>11</v>
      </c>
    </row>
    <row r="5303" spans="1:9" x14ac:dyDescent="0.25">
      <c r="A5303" s="2">
        <v>694556327</v>
      </c>
      <c r="B5303" s="2" t="s">
        <v>452</v>
      </c>
      <c r="C5303" s="2" t="s">
        <v>453</v>
      </c>
      <c r="D5303" s="2">
        <v>3</v>
      </c>
      <c r="E5303" s="2" t="s">
        <v>9</v>
      </c>
      <c r="F5303" s="13">
        <v>1</v>
      </c>
      <c r="G5303" s="3" t="s">
        <v>3924</v>
      </c>
      <c r="H5303" s="4" t="s">
        <v>10027</v>
      </c>
      <c r="I5303" s="2" t="s">
        <v>9</v>
      </c>
    </row>
    <row r="5304" spans="1:9" x14ac:dyDescent="0.25">
      <c r="A5304" s="2">
        <v>694554249</v>
      </c>
      <c r="B5304" s="2" t="s">
        <v>452</v>
      </c>
      <c r="C5304" s="2" t="s">
        <v>453</v>
      </c>
      <c r="D5304" s="2">
        <v>3</v>
      </c>
      <c r="E5304" s="2" t="s">
        <v>11</v>
      </c>
      <c r="F5304" s="2">
        <v>1</v>
      </c>
      <c r="G5304" s="3" t="s">
        <v>2464</v>
      </c>
      <c r="H5304" s="4" t="s">
        <v>17979</v>
      </c>
      <c r="I5304" s="2" t="s">
        <v>11</v>
      </c>
    </row>
    <row r="5305" spans="1:9" x14ac:dyDescent="0.25">
      <c r="A5305" s="2">
        <v>694561425</v>
      </c>
      <c r="B5305" s="2" t="s">
        <v>452</v>
      </c>
      <c r="C5305" s="2" t="s">
        <v>453</v>
      </c>
      <c r="D5305" s="2">
        <v>3</v>
      </c>
      <c r="E5305" s="2" t="s">
        <v>9</v>
      </c>
      <c r="F5305" s="13">
        <v>1</v>
      </c>
      <c r="G5305" s="3" t="s">
        <v>7465</v>
      </c>
      <c r="H5305" s="4" t="s">
        <v>13568</v>
      </c>
      <c r="I5305" s="2" t="s">
        <v>9</v>
      </c>
    </row>
    <row r="5306" spans="1:9" x14ac:dyDescent="0.25">
      <c r="A5306" s="2">
        <v>694558254</v>
      </c>
      <c r="B5306" s="2" t="s">
        <v>452</v>
      </c>
      <c r="C5306" s="2" t="s">
        <v>453</v>
      </c>
      <c r="D5306" s="2">
        <v>3</v>
      </c>
      <c r="E5306" s="2" t="s">
        <v>9</v>
      </c>
      <c r="F5306" s="13">
        <v>0.66820000000000002</v>
      </c>
      <c r="G5306" s="3" t="s">
        <v>5266</v>
      </c>
      <c r="H5306" s="4" t="s">
        <v>11369</v>
      </c>
      <c r="I5306" s="2" t="s">
        <v>9</v>
      </c>
    </row>
    <row r="5307" spans="1:9" x14ac:dyDescent="0.25">
      <c r="A5307" s="2">
        <v>694559020</v>
      </c>
      <c r="B5307" s="2" t="s">
        <v>452</v>
      </c>
      <c r="C5307" s="2" t="s">
        <v>453</v>
      </c>
      <c r="D5307" s="2">
        <v>3</v>
      </c>
      <c r="E5307" s="2" t="s">
        <v>424</v>
      </c>
      <c r="F5307" s="2">
        <v>0.66190000000000004</v>
      </c>
      <c r="G5307" s="3" t="s">
        <v>5787</v>
      </c>
      <c r="H5307" s="4" t="s">
        <v>11890</v>
      </c>
      <c r="I5307" s="2" t="s">
        <v>424</v>
      </c>
    </row>
    <row r="5308" spans="1:9" x14ac:dyDescent="0.25">
      <c r="A5308" s="2">
        <v>694550707</v>
      </c>
      <c r="B5308" s="2" t="s">
        <v>7</v>
      </c>
      <c r="C5308" s="2" t="s">
        <v>8</v>
      </c>
      <c r="D5308" s="2">
        <v>49</v>
      </c>
      <c r="E5308" s="2" t="s">
        <v>15</v>
      </c>
      <c r="F5308" s="2">
        <v>0.5232</v>
      </c>
      <c r="G5308" s="3" t="s">
        <v>107</v>
      </c>
      <c r="H5308" s="4" t="s">
        <v>17980</v>
      </c>
      <c r="I5308" s="2" t="s">
        <v>11</v>
      </c>
    </row>
    <row r="5309" spans="1:9" x14ac:dyDescent="0.25">
      <c r="A5309" s="2">
        <v>694562311</v>
      </c>
      <c r="B5309" s="2" t="s">
        <v>452</v>
      </c>
      <c r="C5309" s="2" t="s">
        <v>453</v>
      </c>
      <c r="D5309" s="2">
        <v>3</v>
      </c>
      <c r="E5309" s="2" t="s">
        <v>9</v>
      </c>
      <c r="F5309" s="13">
        <v>1</v>
      </c>
      <c r="G5309" s="3" t="s">
        <v>8102</v>
      </c>
      <c r="H5309" s="4" t="s">
        <v>14205</v>
      </c>
      <c r="I5309" s="2" t="s">
        <v>9</v>
      </c>
    </row>
    <row r="5310" spans="1:9" x14ac:dyDescent="0.25">
      <c r="A5310" s="2">
        <v>694562202</v>
      </c>
      <c r="B5310" s="2" t="s">
        <v>452</v>
      </c>
      <c r="C5310" s="2" t="s">
        <v>453</v>
      </c>
      <c r="D5310" s="2">
        <v>3</v>
      </c>
      <c r="E5310" s="2" t="s">
        <v>424</v>
      </c>
      <c r="F5310" s="2">
        <v>0.65939999999999999</v>
      </c>
      <c r="G5310" s="3" t="s">
        <v>8016</v>
      </c>
      <c r="H5310" s="4" t="s">
        <v>14119</v>
      </c>
      <c r="I5310" s="2" t="s">
        <v>424</v>
      </c>
    </row>
    <row r="5311" spans="1:9" x14ac:dyDescent="0.25">
      <c r="A5311" s="2">
        <v>694557850</v>
      </c>
      <c r="B5311" s="2" t="s">
        <v>452</v>
      </c>
      <c r="C5311" s="2" t="s">
        <v>453</v>
      </c>
      <c r="D5311" s="2">
        <v>3</v>
      </c>
      <c r="E5311" s="2" t="s">
        <v>9</v>
      </c>
      <c r="F5311" s="13">
        <v>0.66869999999999996</v>
      </c>
      <c r="G5311" s="3" t="s">
        <v>5006</v>
      </c>
      <c r="H5311" s="4" t="s">
        <v>11109</v>
      </c>
      <c r="I5311" s="2" t="s">
        <v>9</v>
      </c>
    </row>
    <row r="5312" spans="1:9" x14ac:dyDescent="0.25">
      <c r="A5312" s="2">
        <v>694561113</v>
      </c>
      <c r="B5312" s="2" t="s">
        <v>452</v>
      </c>
      <c r="C5312" s="2" t="s">
        <v>453</v>
      </c>
      <c r="D5312" s="2">
        <v>3</v>
      </c>
      <c r="E5312" s="2" t="s">
        <v>424</v>
      </c>
      <c r="F5312" s="2">
        <v>1</v>
      </c>
      <c r="G5312" s="3" t="s">
        <v>7246</v>
      </c>
      <c r="H5312" s="4" t="s">
        <v>13349</v>
      </c>
      <c r="I5312" s="2" t="s">
        <v>424</v>
      </c>
    </row>
    <row r="5313" spans="1:9" x14ac:dyDescent="0.25">
      <c r="A5313" s="2">
        <v>694559769</v>
      </c>
      <c r="B5313" s="2" t="s">
        <v>452</v>
      </c>
      <c r="C5313" s="2" t="s">
        <v>453</v>
      </c>
      <c r="D5313" s="2">
        <v>3</v>
      </c>
      <c r="E5313" s="2" t="s">
        <v>9</v>
      </c>
      <c r="F5313" s="13">
        <v>1</v>
      </c>
      <c r="G5313" s="3" t="s">
        <v>6305</v>
      </c>
      <c r="H5313" s="4" t="s">
        <v>12408</v>
      </c>
      <c r="I5313" s="2" t="s">
        <v>9</v>
      </c>
    </row>
    <row r="5314" spans="1:9" x14ac:dyDescent="0.25">
      <c r="A5314" s="2">
        <v>694560852</v>
      </c>
      <c r="B5314" s="2" t="s">
        <v>452</v>
      </c>
      <c r="C5314" s="2" t="s">
        <v>453</v>
      </c>
      <c r="D5314" s="2">
        <v>3</v>
      </c>
      <c r="E5314" s="2" t="s">
        <v>11</v>
      </c>
      <c r="F5314" s="2">
        <v>1</v>
      </c>
      <c r="G5314" s="3" t="s">
        <v>7052</v>
      </c>
      <c r="H5314" s="4" t="s">
        <v>13155</v>
      </c>
      <c r="I5314" s="2" t="s">
        <v>11</v>
      </c>
    </row>
    <row r="5315" spans="1:9" x14ac:dyDescent="0.25">
      <c r="A5315" s="2">
        <v>694563705</v>
      </c>
      <c r="B5315" s="2" t="s">
        <v>452</v>
      </c>
      <c r="C5315" s="2" t="s">
        <v>453</v>
      </c>
      <c r="D5315" s="2">
        <v>3</v>
      </c>
      <c r="E5315" s="2" t="s">
        <v>11</v>
      </c>
      <c r="F5315" s="2">
        <v>0.33750000000000002</v>
      </c>
      <c r="G5315" s="3" t="s">
        <v>9094</v>
      </c>
      <c r="H5315" s="4" t="s">
        <v>15197</v>
      </c>
      <c r="I5315" s="2" t="s">
        <v>11</v>
      </c>
    </row>
    <row r="5316" spans="1:9" x14ac:dyDescent="0.25">
      <c r="A5316" s="2">
        <v>694559067</v>
      </c>
      <c r="B5316" s="2" t="s">
        <v>452</v>
      </c>
      <c r="C5316" s="2" t="s">
        <v>453</v>
      </c>
      <c r="D5316" s="2">
        <v>3</v>
      </c>
      <c r="E5316" s="2" t="s">
        <v>424</v>
      </c>
      <c r="F5316" s="2">
        <v>0.65259999999999996</v>
      </c>
      <c r="G5316" s="3" t="s">
        <v>5814</v>
      </c>
      <c r="H5316" s="4" t="s">
        <v>11917</v>
      </c>
      <c r="I5316" s="2" t="s">
        <v>424</v>
      </c>
    </row>
    <row r="5317" spans="1:9" x14ac:dyDescent="0.25">
      <c r="A5317" s="2">
        <v>694554747</v>
      </c>
      <c r="B5317" s="2" t="s">
        <v>452</v>
      </c>
      <c r="C5317" s="2" t="s">
        <v>453</v>
      </c>
      <c r="D5317" s="2">
        <v>3</v>
      </c>
      <c r="E5317" s="2" t="s">
        <v>9</v>
      </c>
      <c r="F5317" s="13">
        <v>1</v>
      </c>
      <c r="G5317" s="3" t="s">
        <v>2830</v>
      </c>
      <c r="H5317" s="4" t="s">
        <v>17981</v>
      </c>
      <c r="I5317" s="2" t="s">
        <v>9</v>
      </c>
    </row>
    <row r="5318" spans="1:9" x14ac:dyDescent="0.25">
      <c r="A5318" s="2">
        <v>694558629</v>
      </c>
      <c r="B5318" s="2" t="s">
        <v>452</v>
      </c>
      <c r="C5318" s="2" t="s">
        <v>453</v>
      </c>
      <c r="D5318" s="2">
        <v>3</v>
      </c>
      <c r="E5318" s="2" t="s">
        <v>9</v>
      </c>
      <c r="F5318" s="13">
        <v>0.67020000000000002</v>
      </c>
      <c r="G5318" s="3" t="s">
        <v>5528</v>
      </c>
      <c r="H5318" s="4" t="s">
        <v>11631</v>
      </c>
      <c r="I5318" s="2" t="s">
        <v>9</v>
      </c>
    </row>
    <row r="5319" spans="1:9" x14ac:dyDescent="0.25">
      <c r="A5319" s="2">
        <v>694554755</v>
      </c>
      <c r="B5319" s="2" t="s">
        <v>452</v>
      </c>
      <c r="C5319" s="2" t="s">
        <v>453</v>
      </c>
      <c r="D5319" s="2">
        <v>3</v>
      </c>
      <c r="E5319" s="2" t="s">
        <v>11</v>
      </c>
      <c r="F5319" s="2">
        <v>0.33529999999999999</v>
      </c>
      <c r="G5319" s="3" t="s">
        <v>2838</v>
      </c>
      <c r="H5319" s="4" t="s">
        <v>17982</v>
      </c>
      <c r="I5319" s="2" t="s">
        <v>11</v>
      </c>
    </row>
    <row r="5320" spans="1:9" x14ac:dyDescent="0.25">
      <c r="A5320" s="2">
        <v>694562303</v>
      </c>
      <c r="B5320" s="2" t="s">
        <v>452</v>
      </c>
      <c r="C5320" s="2" t="s">
        <v>453</v>
      </c>
      <c r="D5320" s="2">
        <v>3</v>
      </c>
      <c r="E5320" s="2" t="s">
        <v>9</v>
      </c>
      <c r="F5320" s="13">
        <v>0.66810000000000003</v>
      </c>
      <c r="G5320" s="3" t="s">
        <v>8097</v>
      </c>
      <c r="H5320" s="4" t="s">
        <v>14200</v>
      </c>
      <c r="I5320" s="2" t="s">
        <v>9</v>
      </c>
    </row>
    <row r="5321" spans="1:9" x14ac:dyDescent="0.25">
      <c r="A5321" s="2">
        <v>694554166</v>
      </c>
      <c r="B5321" s="2" t="s">
        <v>452</v>
      </c>
      <c r="C5321" s="2" t="s">
        <v>453</v>
      </c>
      <c r="D5321" s="2">
        <v>3</v>
      </c>
      <c r="E5321" s="2" t="s">
        <v>11</v>
      </c>
      <c r="F5321" s="2">
        <v>0.66369999999999996</v>
      </c>
      <c r="G5321" s="3" t="s">
        <v>2406</v>
      </c>
      <c r="H5321" s="4" t="s">
        <v>17983</v>
      </c>
      <c r="I5321" s="2" t="s">
        <v>11</v>
      </c>
    </row>
    <row r="5322" spans="1:9" x14ac:dyDescent="0.25">
      <c r="A5322" s="2">
        <v>694553865</v>
      </c>
      <c r="B5322" s="2" t="s">
        <v>452</v>
      </c>
      <c r="C5322" s="2" t="s">
        <v>453</v>
      </c>
      <c r="D5322" s="2">
        <v>3</v>
      </c>
      <c r="E5322" s="2" t="s">
        <v>424</v>
      </c>
      <c r="F5322" s="2">
        <v>0.65769999999999995</v>
      </c>
      <c r="G5322" s="3" t="s">
        <v>2193</v>
      </c>
      <c r="H5322" s="4" t="s">
        <v>17984</v>
      </c>
      <c r="I5322" s="2" t="s">
        <v>424</v>
      </c>
    </row>
    <row r="5323" spans="1:9" x14ac:dyDescent="0.25">
      <c r="A5323" s="2">
        <v>694560240</v>
      </c>
      <c r="B5323" s="2" t="s">
        <v>452</v>
      </c>
      <c r="C5323" s="2" t="s">
        <v>453</v>
      </c>
      <c r="D5323" s="2">
        <v>3</v>
      </c>
      <c r="E5323" s="2" t="s">
        <v>9</v>
      </c>
      <c r="F5323" s="13">
        <v>0.67630000000000001</v>
      </c>
      <c r="G5323" s="3" t="s">
        <v>6625</v>
      </c>
      <c r="H5323" s="4" t="s">
        <v>12728</v>
      </c>
      <c r="I5323" s="2" t="s">
        <v>9</v>
      </c>
    </row>
    <row r="5324" spans="1:9" x14ac:dyDescent="0.25">
      <c r="A5324" s="2">
        <v>694558561</v>
      </c>
      <c r="B5324" s="2" t="s">
        <v>452</v>
      </c>
      <c r="C5324" s="2" t="s">
        <v>453</v>
      </c>
      <c r="D5324" s="2">
        <v>3</v>
      </c>
      <c r="E5324" s="2" t="s">
        <v>11</v>
      </c>
      <c r="F5324" s="2">
        <v>0.33879999999999999</v>
      </c>
      <c r="G5324" s="3" t="s">
        <v>5484</v>
      </c>
      <c r="H5324" s="4" t="s">
        <v>11587</v>
      </c>
      <c r="I5324" s="2" t="s">
        <v>11</v>
      </c>
    </row>
    <row r="5325" spans="1:9" x14ac:dyDescent="0.25">
      <c r="A5325" s="2">
        <v>694551366</v>
      </c>
      <c r="B5325" s="2" t="s">
        <v>452</v>
      </c>
      <c r="C5325" s="2" t="s">
        <v>453</v>
      </c>
      <c r="D5325" s="2">
        <v>3</v>
      </c>
      <c r="E5325" s="2" t="s">
        <v>11</v>
      </c>
      <c r="F5325" s="2">
        <v>0.6613</v>
      </c>
      <c r="G5325" s="3" t="s">
        <v>460</v>
      </c>
      <c r="H5325" s="4" t="s">
        <v>17985</v>
      </c>
      <c r="I5325" s="2" t="s">
        <v>11</v>
      </c>
    </row>
    <row r="5326" spans="1:9" x14ac:dyDescent="0.25">
      <c r="A5326" s="2">
        <v>694564839</v>
      </c>
      <c r="B5326" s="2" t="s">
        <v>452</v>
      </c>
      <c r="C5326" s="2" t="s">
        <v>453</v>
      </c>
      <c r="D5326" s="2">
        <v>3</v>
      </c>
      <c r="E5326" s="2" t="s">
        <v>11</v>
      </c>
      <c r="F5326" s="2">
        <v>0.33960000000000001</v>
      </c>
      <c r="G5326" s="3" t="s">
        <v>9900</v>
      </c>
      <c r="H5326" s="4" t="s">
        <v>16003</v>
      </c>
      <c r="I5326" s="2" t="s">
        <v>11</v>
      </c>
    </row>
    <row r="5327" spans="1:9" x14ac:dyDescent="0.25">
      <c r="A5327" s="2">
        <v>694559682</v>
      </c>
      <c r="B5327" s="2" t="s">
        <v>452</v>
      </c>
      <c r="C5327" s="2" t="s">
        <v>453</v>
      </c>
      <c r="D5327" s="2">
        <v>3</v>
      </c>
      <c r="E5327" s="2" t="s">
        <v>11</v>
      </c>
      <c r="F5327" s="2">
        <v>1</v>
      </c>
      <c r="G5327" s="3" t="s">
        <v>6245</v>
      </c>
      <c r="H5327" s="4" t="s">
        <v>12348</v>
      </c>
      <c r="I5327" s="2" t="s">
        <v>11</v>
      </c>
    </row>
    <row r="5328" spans="1:9" x14ac:dyDescent="0.25">
      <c r="A5328" s="2">
        <v>694555563</v>
      </c>
      <c r="B5328" s="2" t="s">
        <v>452</v>
      </c>
      <c r="C5328" s="2" t="s">
        <v>453</v>
      </c>
      <c r="D5328" s="2">
        <v>3</v>
      </c>
      <c r="E5328" s="2" t="s">
        <v>9</v>
      </c>
      <c r="F5328" s="13">
        <v>0.66769999999999996</v>
      </c>
      <c r="G5328" s="3" t="s">
        <v>3373</v>
      </c>
      <c r="H5328" s="4" t="s">
        <v>17986</v>
      </c>
      <c r="I5328" s="2" t="s">
        <v>9</v>
      </c>
    </row>
    <row r="5329" spans="1:9" x14ac:dyDescent="0.25">
      <c r="A5329" s="2">
        <v>694553953</v>
      </c>
      <c r="B5329" s="2" t="s">
        <v>452</v>
      </c>
      <c r="C5329" s="2" t="s">
        <v>453</v>
      </c>
      <c r="D5329" s="2">
        <v>3</v>
      </c>
      <c r="E5329" s="2" t="s">
        <v>9</v>
      </c>
      <c r="F5329" s="13">
        <v>1</v>
      </c>
      <c r="G5329" s="3" t="s">
        <v>2255</v>
      </c>
      <c r="H5329" s="4" t="s">
        <v>17987</v>
      </c>
      <c r="I5329" s="2" t="s">
        <v>9</v>
      </c>
    </row>
    <row r="5330" spans="1:9" x14ac:dyDescent="0.25">
      <c r="A5330" s="2">
        <v>694562322</v>
      </c>
      <c r="B5330" s="2" t="s">
        <v>452</v>
      </c>
      <c r="C5330" s="2" t="s">
        <v>453</v>
      </c>
      <c r="D5330" s="2">
        <v>3</v>
      </c>
      <c r="E5330" s="2" t="s">
        <v>9</v>
      </c>
      <c r="F5330" s="13">
        <v>1</v>
      </c>
      <c r="G5330" s="3" t="s">
        <v>8110</v>
      </c>
      <c r="H5330" s="4" t="s">
        <v>14213</v>
      </c>
      <c r="I5330" s="2" t="s">
        <v>9</v>
      </c>
    </row>
    <row r="5331" spans="1:9" x14ac:dyDescent="0.25">
      <c r="A5331" s="2">
        <v>694562273</v>
      </c>
      <c r="B5331" s="2" t="s">
        <v>452</v>
      </c>
      <c r="C5331" s="2" t="s">
        <v>453</v>
      </c>
      <c r="D5331" s="2">
        <v>3</v>
      </c>
      <c r="E5331" s="2" t="s">
        <v>9</v>
      </c>
      <c r="F5331" s="13">
        <v>0.66710000000000003</v>
      </c>
      <c r="G5331" s="3" t="s">
        <v>8071</v>
      </c>
      <c r="H5331" s="4" t="s">
        <v>14174</v>
      </c>
      <c r="I5331" s="2" t="s">
        <v>9</v>
      </c>
    </row>
    <row r="5332" spans="1:9" x14ac:dyDescent="0.25">
      <c r="A5332" s="2">
        <v>694559824</v>
      </c>
      <c r="B5332" s="2" t="s">
        <v>452</v>
      </c>
      <c r="C5332" s="2" t="s">
        <v>453</v>
      </c>
      <c r="D5332" s="2">
        <v>3</v>
      </c>
      <c r="E5332" s="2" t="s">
        <v>9</v>
      </c>
      <c r="F5332" s="13">
        <v>1</v>
      </c>
      <c r="G5332" s="3" t="s">
        <v>6346</v>
      </c>
      <c r="H5332" s="4" t="s">
        <v>12449</v>
      </c>
      <c r="I5332" s="2" t="s">
        <v>9</v>
      </c>
    </row>
    <row r="5333" spans="1:9" x14ac:dyDescent="0.25">
      <c r="A5333" s="2">
        <v>694559171</v>
      </c>
      <c r="B5333" s="2" t="s">
        <v>452</v>
      </c>
      <c r="C5333" s="2" t="s">
        <v>453</v>
      </c>
      <c r="D5333" s="2">
        <v>3</v>
      </c>
      <c r="E5333" s="2" t="s">
        <v>424</v>
      </c>
      <c r="F5333" s="2">
        <v>0.65780000000000005</v>
      </c>
      <c r="G5333" s="3" t="s">
        <v>5887</v>
      </c>
      <c r="H5333" s="4" t="s">
        <v>11990</v>
      </c>
      <c r="I5333" s="2" t="s">
        <v>424</v>
      </c>
    </row>
    <row r="5334" spans="1:9" x14ac:dyDescent="0.25">
      <c r="A5334" s="2">
        <v>694562683</v>
      </c>
      <c r="B5334" s="2" t="s">
        <v>452</v>
      </c>
      <c r="C5334" s="2" t="s">
        <v>453</v>
      </c>
      <c r="D5334" s="2">
        <v>3</v>
      </c>
      <c r="E5334" s="2" t="s">
        <v>424</v>
      </c>
      <c r="F5334" s="2">
        <v>0.66090000000000004</v>
      </c>
      <c r="G5334" s="3" t="s">
        <v>8360</v>
      </c>
      <c r="H5334" s="4" t="s">
        <v>14463</v>
      </c>
      <c r="I5334" s="2" t="s">
        <v>424</v>
      </c>
    </row>
    <row r="5335" spans="1:9" x14ac:dyDescent="0.25">
      <c r="A5335" s="2">
        <v>694553466</v>
      </c>
      <c r="B5335" s="2" t="s">
        <v>452</v>
      </c>
      <c r="C5335" s="2" t="s">
        <v>453</v>
      </c>
      <c r="D5335" s="2">
        <v>3</v>
      </c>
      <c r="E5335" s="2" t="s">
        <v>9</v>
      </c>
      <c r="F5335" s="13">
        <v>1</v>
      </c>
      <c r="G5335" s="3" t="s">
        <v>1920</v>
      </c>
      <c r="H5335" s="4" t="s">
        <v>17988</v>
      </c>
      <c r="I5335" s="2" t="s">
        <v>9</v>
      </c>
    </row>
    <row r="5336" spans="1:9" x14ac:dyDescent="0.25">
      <c r="A5336" s="2">
        <v>694562196</v>
      </c>
      <c r="B5336" s="2" t="s">
        <v>452</v>
      </c>
      <c r="C5336" s="2" t="s">
        <v>453</v>
      </c>
      <c r="D5336" s="2">
        <v>3</v>
      </c>
      <c r="E5336" s="2" t="s">
        <v>9</v>
      </c>
      <c r="F5336" s="13">
        <v>1</v>
      </c>
      <c r="G5336" s="3" t="s">
        <v>8011</v>
      </c>
      <c r="H5336" s="4" t="s">
        <v>14114</v>
      </c>
      <c r="I5336" s="2" t="s">
        <v>9</v>
      </c>
    </row>
    <row r="5337" spans="1:9" x14ac:dyDescent="0.25">
      <c r="A5337" s="2">
        <v>694556257</v>
      </c>
      <c r="B5337" s="2" t="s">
        <v>452</v>
      </c>
      <c r="C5337" s="2" t="s">
        <v>453</v>
      </c>
      <c r="D5337" s="2">
        <v>3</v>
      </c>
      <c r="E5337" s="2" t="s">
        <v>9</v>
      </c>
      <c r="F5337" s="13">
        <v>0.66739999999999999</v>
      </c>
      <c r="G5337" s="3" t="s">
        <v>3872</v>
      </c>
      <c r="H5337" s="4" t="s">
        <v>17989</v>
      </c>
      <c r="I5337" s="2" t="s">
        <v>9</v>
      </c>
    </row>
    <row r="5338" spans="1:9" x14ac:dyDescent="0.25">
      <c r="A5338" s="2">
        <v>694560116</v>
      </c>
      <c r="B5338" s="2" t="s">
        <v>452</v>
      </c>
      <c r="C5338" s="2" t="s">
        <v>453</v>
      </c>
      <c r="D5338" s="2">
        <v>3</v>
      </c>
      <c r="E5338" s="2" t="s">
        <v>9</v>
      </c>
      <c r="F5338" s="13">
        <v>0.66679999999999995</v>
      </c>
      <c r="G5338" s="3" t="s">
        <v>6543</v>
      </c>
      <c r="H5338" s="4" t="s">
        <v>12646</v>
      </c>
      <c r="I5338" s="2" t="s">
        <v>9</v>
      </c>
    </row>
    <row r="5339" spans="1:9" x14ac:dyDescent="0.25">
      <c r="A5339" s="2">
        <v>694553609</v>
      </c>
      <c r="B5339" s="2" t="s">
        <v>452</v>
      </c>
      <c r="C5339" s="2" t="s">
        <v>453</v>
      </c>
      <c r="D5339" s="2">
        <v>3</v>
      </c>
      <c r="E5339" s="2" t="s">
        <v>9</v>
      </c>
      <c r="F5339" s="13">
        <v>1</v>
      </c>
      <c r="G5339" s="3" t="s">
        <v>2017</v>
      </c>
      <c r="H5339" s="4" t="s">
        <v>17990</v>
      </c>
      <c r="I5339" s="2" t="s">
        <v>9</v>
      </c>
    </row>
    <row r="5340" spans="1:9" x14ac:dyDescent="0.25">
      <c r="A5340" s="2">
        <v>694561894</v>
      </c>
      <c r="B5340" s="2" t="s">
        <v>452</v>
      </c>
      <c r="C5340" s="2" t="s">
        <v>453</v>
      </c>
      <c r="D5340" s="2">
        <v>3</v>
      </c>
      <c r="E5340" s="2" t="s">
        <v>9</v>
      </c>
      <c r="F5340" s="13">
        <v>0.66910000000000003</v>
      </c>
      <c r="G5340" s="3" t="s">
        <v>7808</v>
      </c>
      <c r="H5340" s="4" t="s">
        <v>13911</v>
      </c>
      <c r="I5340" s="2" t="s">
        <v>9</v>
      </c>
    </row>
    <row r="5341" spans="1:9" x14ac:dyDescent="0.25">
      <c r="A5341" s="2">
        <v>694561956</v>
      </c>
      <c r="B5341" s="2" t="s">
        <v>452</v>
      </c>
      <c r="C5341" s="2" t="s">
        <v>453</v>
      </c>
      <c r="D5341" s="2">
        <v>3</v>
      </c>
      <c r="E5341" s="2" t="s">
        <v>9</v>
      </c>
      <c r="F5341" s="13">
        <v>1</v>
      </c>
      <c r="G5341" s="3" t="s">
        <v>7845</v>
      </c>
      <c r="H5341" s="4" t="s">
        <v>13948</v>
      </c>
      <c r="I5341" s="2" t="s">
        <v>9</v>
      </c>
    </row>
    <row r="5342" spans="1:9" x14ac:dyDescent="0.25">
      <c r="A5342" s="2">
        <v>694552623</v>
      </c>
      <c r="B5342" s="2" t="s">
        <v>452</v>
      </c>
      <c r="C5342" s="2" t="s">
        <v>453</v>
      </c>
      <c r="D5342" s="2">
        <v>3</v>
      </c>
      <c r="E5342" s="2" t="s">
        <v>9</v>
      </c>
      <c r="F5342" s="13">
        <v>0.67669999999999997</v>
      </c>
      <c r="G5342" s="3" t="s">
        <v>1326</v>
      </c>
      <c r="H5342" s="4" t="s">
        <v>17991</v>
      </c>
      <c r="I5342" s="2" t="s">
        <v>9</v>
      </c>
    </row>
    <row r="5343" spans="1:9" x14ac:dyDescent="0.25">
      <c r="A5343" s="2">
        <v>694559124</v>
      </c>
      <c r="B5343" s="2" t="s">
        <v>452</v>
      </c>
      <c r="C5343" s="2" t="s">
        <v>453</v>
      </c>
      <c r="D5343" s="2">
        <v>3</v>
      </c>
      <c r="E5343" s="2" t="s">
        <v>9</v>
      </c>
      <c r="F5343" s="13">
        <v>0.66810000000000003</v>
      </c>
      <c r="G5343" s="3" t="s">
        <v>5858</v>
      </c>
      <c r="H5343" s="4" t="s">
        <v>11961</v>
      </c>
      <c r="I5343" s="2" t="s">
        <v>9</v>
      </c>
    </row>
    <row r="5344" spans="1:9" x14ac:dyDescent="0.25">
      <c r="A5344" s="2">
        <v>694562434</v>
      </c>
      <c r="B5344" s="2" t="s">
        <v>452</v>
      </c>
      <c r="C5344" s="2" t="s">
        <v>453</v>
      </c>
      <c r="D5344" s="2">
        <v>3</v>
      </c>
      <c r="E5344" s="2" t="s">
        <v>15</v>
      </c>
      <c r="F5344" s="2">
        <v>0.65720000000000001</v>
      </c>
      <c r="G5344" s="3" t="s">
        <v>8179</v>
      </c>
      <c r="H5344" s="4" t="s">
        <v>14282</v>
      </c>
      <c r="I5344" s="2" t="s">
        <v>11</v>
      </c>
    </row>
    <row r="5345" spans="1:9" x14ac:dyDescent="0.25">
      <c r="A5345" s="2">
        <v>694551454</v>
      </c>
      <c r="B5345" s="2" t="s">
        <v>452</v>
      </c>
      <c r="C5345" s="2" t="s">
        <v>453</v>
      </c>
      <c r="D5345" s="2">
        <v>3</v>
      </c>
      <c r="E5345" s="2" t="s">
        <v>9</v>
      </c>
      <c r="F5345" s="13">
        <v>0.66790000000000005</v>
      </c>
      <c r="G5345" s="3" t="s">
        <v>519</v>
      </c>
      <c r="H5345" s="4" t="s">
        <v>17992</v>
      </c>
      <c r="I5345" s="2" t="s">
        <v>9</v>
      </c>
    </row>
    <row r="5346" spans="1:9" x14ac:dyDescent="0.25">
      <c r="A5346" s="2">
        <v>694561622</v>
      </c>
      <c r="B5346" s="2" t="s">
        <v>452</v>
      </c>
      <c r="C5346" s="2" t="s">
        <v>453</v>
      </c>
      <c r="D5346" s="2">
        <v>3</v>
      </c>
      <c r="E5346" s="2" t="s">
        <v>9</v>
      </c>
      <c r="F5346" s="13">
        <v>0.67020000000000002</v>
      </c>
      <c r="G5346" s="3" t="s">
        <v>7616</v>
      </c>
      <c r="H5346" s="4" t="s">
        <v>13719</v>
      </c>
      <c r="I5346" s="2" t="s">
        <v>9</v>
      </c>
    </row>
    <row r="5347" spans="1:9" x14ac:dyDescent="0.25">
      <c r="A5347" s="2">
        <v>694552696</v>
      </c>
      <c r="B5347" s="2" t="s">
        <v>452</v>
      </c>
      <c r="C5347" s="2" t="s">
        <v>453</v>
      </c>
      <c r="D5347" s="2">
        <v>3</v>
      </c>
      <c r="E5347" s="2" t="s">
        <v>424</v>
      </c>
      <c r="F5347" s="2">
        <v>0.66459999999999997</v>
      </c>
      <c r="G5347" s="3" t="s">
        <v>1379</v>
      </c>
      <c r="H5347" s="4" t="s">
        <v>19982</v>
      </c>
      <c r="I5347" s="2" t="s">
        <v>424</v>
      </c>
    </row>
    <row r="5348" spans="1:9" x14ac:dyDescent="0.25">
      <c r="A5348" s="2">
        <v>694556260</v>
      </c>
      <c r="B5348" s="2" t="s">
        <v>452</v>
      </c>
      <c r="C5348" s="2" t="s">
        <v>453</v>
      </c>
      <c r="D5348" s="2">
        <v>3</v>
      </c>
      <c r="E5348" s="2" t="s">
        <v>9</v>
      </c>
      <c r="F5348" s="13">
        <v>1</v>
      </c>
      <c r="G5348" s="3" t="s">
        <v>3875</v>
      </c>
      <c r="H5348" s="4" t="s">
        <v>17993</v>
      </c>
      <c r="I5348" s="2" t="s">
        <v>9</v>
      </c>
    </row>
    <row r="5349" spans="1:9" x14ac:dyDescent="0.25">
      <c r="A5349" s="2">
        <v>694553477</v>
      </c>
      <c r="B5349" s="2" t="s">
        <v>452</v>
      </c>
      <c r="C5349" s="2" t="s">
        <v>453</v>
      </c>
      <c r="D5349" s="2">
        <v>3</v>
      </c>
      <c r="E5349" s="2" t="s">
        <v>9</v>
      </c>
      <c r="F5349" s="13">
        <v>1</v>
      </c>
      <c r="G5349" s="3" t="s">
        <v>1927</v>
      </c>
      <c r="H5349" s="4" t="s">
        <v>17994</v>
      </c>
      <c r="I5349" s="2" t="s">
        <v>9</v>
      </c>
    </row>
    <row r="5350" spans="1:9" x14ac:dyDescent="0.25">
      <c r="A5350" s="2">
        <v>694560754</v>
      </c>
      <c r="B5350" s="2" t="s">
        <v>452</v>
      </c>
      <c r="C5350" s="2" t="s">
        <v>453</v>
      </c>
      <c r="D5350" s="2">
        <v>3</v>
      </c>
      <c r="E5350" s="2" t="s">
        <v>9</v>
      </c>
      <c r="F5350" s="13">
        <v>1</v>
      </c>
      <c r="G5350" s="3" t="s">
        <v>6987</v>
      </c>
      <c r="H5350" s="4" t="s">
        <v>13090</v>
      </c>
      <c r="I5350" s="2" t="s">
        <v>9</v>
      </c>
    </row>
    <row r="5351" spans="1:9" x14ac:dyDescent="0.25">
      <c r="A5351" s="2">
        <v>694552388</v>
      </c>
      <c r="B5351" s="2" t="s">
        <v>452</v>
      </c>
      <c r="C5351" s="2" t="s">
        <v>453</v>
      </c>
      <c r="D5351" s="2">
        <v>3</v>
      </c>
      <c r="E5351" s="2" t="s">
        <v>9</v>
      </c>
      <c r="F5351" s="13">
        <v>0.67020000000000002</v>
      </c>
      <c r="G5351" s="3" t="s">
        <v>1184</v>
      </c>
      <c r="H5351" s="4" t="s">
        <v>17995</v>
      </c>
      <c r="I5351" s="2" t="s">
        <v>9</v>
      </c>
    </row>
    <row r="5352" spans="1:9" x14ac:dyDescent="0.25">
      <c r="A5352" s="2">
        <v>694560902</v>
      </c>
      <c r="B5352" s="2" t="s">
        <v>452</v>
      </c>
      <c r="C5352" s="2" t="s">
        <v>453</v>
      </c>
      <c r="D5352" s="2">
        <v>3</v>
      </c>
      <c r="E5352" s="2" t="s">
        <v>11</v>
      </c>
      <c r="F5352" s="2">
        <v>0.33489999999999998</v>
      </c>
      <c r="G5352" s="3" t="s">
        <v>7092</v>
      </c>
      <c r="H5352" s="4" t="s">
        <v>13195</v>
      </c>
      <c r="I5352" s="2" t="s">
        <v>11</v>
      </c>
    </row>
    <row r="5353" spans="1:9" x14ac:dyDescent="0.25">
      <c r="A5353" s="2">
        <v>694562924</v>
      </c>
      <c r="B5353" s="2" t="s">
        <v>452</v>
      </c>
      <c r="C5353" s="2" t="s">
        <v>453</v>
      </c>
      <c r="D5353" s="2">
        <v>3</v>
      </c>
      <c r="E5353" s="2" t="s">
        <v>424</v>
      </c>
      <c r="F5353" s="2">
        <v>0.66820000000000002</v>
      </c>
      <c r="G5353" s="3" t="s">
        <v>8521</v>
      </c>
      <c r="H5353" s="4" t="s">
        <v>14624</v>
      </c>
      <c r="I5353" s="2" t="s">
        <v>424</v>
      </c>
    </row>
    <row r="5354" spans="1:9" x14ac:dyDescent="0.25">
      <c r="A5354" s="2">
        <v>694555784</v>
      </c>
      <c r="B5354" s="2" t="s">
        <v>452</v>
      </c>
      <c r="C5354" s="2" t="s">
        <v>453</v>
      </c>
      <c r="D5354" s="2">
        <v>3</v>
      </c>
      <c r="E5354" s="2" t="s">
        <v>9</v>
      </c>
      <c r="F5354" s="13">
        <v>0.66520000000000001</v>
      </c>
      <c r="G5354" s="3" t="s">
        <v>3528</v>
      </c>
      <c r="H5354" s="4" t="s">
        <v>17996</v>
      </c>
      <c r="I5354" s="2" t="s">
        <v>9</v>
      </c>
    </row>
    <row r="5355" spans="1:9" x14ac:dyDescent="0.25">
      <c r="A5355" s="2">
        <v>694563394</v>
      </c>
      <c r="B5355" s="2" t="s">
        <v>452</v>
      </c>
      <c r="C5355" s="2" t="s">
        <v>453</v>
      </c>
      <c r="D5355" s="2">
        <v>3</v>
      </c>
      <c r="E5355" s="2" t="s">
        <v>11</v>
      </c>
      <c r="F5355" s="2">
        <v>0.66849999999999998</v>
      </c>
      <c r="G5355" s="3" t="s">
        <v>8866</v>
      </c>
      <c r="H5355" s="4" t="s">
        <v>14969</v>
      </c>
      <c r="I5355" s="2" t="s">
        <v>11</v>
      </c>
    </row>
    <row r="5356" spans="1:9" x14ac:dyDescent="0.25">
      <c r="A5356" s="2">
        <v>694552424</v>
      </c>
      <c r="B5356" s="2" t="s">
        <v>452</v>
      </c>
      <c r="C5356" s="2" t="s">
        <v>453</v>
      </c>
      <c r="D5356" s="2">
        <v>3</v>
      </c>
      <c r="E5356" s="2" t="s">
        <v>9</v>
      </c>
      <c r="F5356" s="13">
        <v>1</v>
      </c>
      <c r="G5356" s="3" t="s">
        <v>1204</v>
      </c>
      <c r="H5356" s="4" t="s">
        <v>17997</v>
      </c>
      <c r="I5356" s="2" t="s">
        <v>9</v>
      </c>
    </row>
    <row r="5357" spans="1:9" x14ac:dyDescent="0.25">
      <c r="A5357" s="2">
        <v>694560346</v>
      </c>
      <c r="B5357" s="2" t="s">
        <v>452</v>
      </c>
      <c r="C5357" s="2" t="s">
        <v>453</v>
      </c>
      <c r="D5357" s="2">
        <v>3</v>
      </c>
      <c r="E5357" s="2" t="s">
        <v>9</v>
      </c>
      <c r="F5357" s="13">
        <v>0.68049999999999999</v>
      </c>
      <c r="G5357" s="3" t="s">
        <v>6693</v>
      </c>
      <c r="H5357" s="4" t="s">
        <v>12796</v>
      </c>
      <c r="I5357" s="2" t="s">
        <v>9</v>
      </c>
    </row>
    <row r="5358" spans="1:9" x14ac:dyDescent="0.25">
      <c r="A5358" s="2">
        <v>694557497</v>
      </c>
      <c r="B5358" s="2" t="s">
        <v>452</v>
      </c>
      <c r="C5358" s="2" t="s">
        <v>453</v>
      </c>
      <c r="D5358" s="2">
        <v>3</v>
      </c>
      <c r="E5358" s="2" t="s">
        <v>9</v>
      </c>
      <c r="F5358" s="13">
        <v>0.66520000000000001</v>
      </c>
      <c r="G5358" s="3" t="s">
        <v>4760</v>
      </c>
      <c r="H5358" s="4" t="s">
        <v>10863</v>
      </c>
      <c r="I5358" s="2" t="s">
        <v>9</v>
      </c>
    </row>
    <row r="5359" spans="1:9" x14ac:dyDescent="0.25">
      <c r="A5359" s="2">
        <v>694551594</v>
      </c>
      <c r="B5359" s="2" t="s">
        <v>452</v>
      </c>
      <c r="C5359" s="2" t="s">
        <v>453</v>
      </c>
      <c r="D5359" s="2">
        <v>3</v>
      </c>
      <c r="E5359" s="2" t="s">
        <v>424</v>
      </c>
      <c r="F5359" s="2">
        <v>0.66359999999999997</v>
      </c>
      <c r="G5359" s="3" t="s">
        <v>619</v>
      </c>
      <c r="H5359" s="4" t="s">
        <v>17998</v>
      </c>
      <c r="I5359" s="2" t="s">
        <v>424</v>
      </c>
    </row>
    <row r="5360" spans="1:9" x14ac:dyDescent="0.25">
      <c r="A5360" s="2">
        <v>694554126</v>
      </c>
      <c r="B5360" s="2" t="s">
        <v>452</v>
      </c>
      <c r="C5360" s="2" t="s">
        <v>453</v>
      </c>
      <c r="D5360" s="2">
        <v>3</v>
      </c>
      <c r="E5360" s="2" t="s">
        <v>9</v>
      </c>
      <c r="F5360" s="13">
        <v>1</v>
      </c>
      <c r="G5360" s="3" t="s">
        <v>2375</v>
      </c>
      <c r="H5360" s="4" t="s">
        <v>17999</v>
      </c>
      <c r="I5360" s="2" t="s">
        <v>9</v>
      </c>
    </row>
    <row r="5361" spans="1:9" x14ac:dyDescent="0.25">
      <c r="A5361" s="2">
        <v>694560909</v>
      </c>
      <c r="B5361" s="2" t="s">
        <v>452</v>
      </c>
      <c r="C5361" s="2" t="s">
        <v>453</v>
      </c>
      <c r="D5361" s="2">
        <v>3</v>
      </c>
      <c r="E5361" s="2" t="s">
        <v>424</v>
      </c>
      <c r="F5361" s="2">
        <v>1</v>
      </c>
      <c r="G5361" s="3" t="s">
        <v>7099</v>
      </c>
      <c r="H5361" s="4" t="s">
        <v>13202</v>
      </c>
      <c r="I5361" s="2" t="s">
        <v>424</v>
      </c>
    </row>
    <row r="5362" spans="1:9" x14ac:dyDescent="0.25">
      <c r="A5362" s="2">
        <v>694562262</v>
      </c>
      <c r="B5362" s="2" t="s">
        <v>452</v>
      </c>
      <c r="C5362" s="2" t="s">
        <v>453</v>
      </c>
      <c r="D5362" s="2">
        <v>3</v>
      </c>
      <c r="E5362" s="2" t="s">
        <v>15</v>
      </c>
      <c r="F5362" s="2">
        <v>0.34439999999999998</v>
      </c>
      <c r="G5362" s="3" t="s">
        <v>8064</v>
      </c>
      <c r="H5362" s="4" t="s">
        <v>14167</v>
      </c>
      <c r="I5362" s="2" t="s">
        <v>11</v>
      </c>
    </row>
    <row r="5363" spans="1:9" x14ac:dyDescent="0.25">
      <c r="A5363" s="2">
        <v>694558959</v>
      </c>
      <c r="B5363" s="2" t="s">
        <v>452</v>
      </c>
      <c r="C5363" s="2" t="s">
        <v>453</v>
      </c>
      <c r="D5363" s="2">
        <v>3</v>
      </c>
      <c r="E5363" s="2" t="s">
        <v>9</v>
      </c>
      <c r="F5363" s="13">
        <v>0.66969999999999996</v>
      </c>
      <c r="G5363" s="3" t="s">
        <v>5748</v>
      </c>
      <c r="H5363" s="4" t="s">
        <v>11851</v>
      </c>
      <c r="I5363" s="2" t="s">
        <v>9</v>
      </c>
    </row>
    <row r="5364" spans="1:9" x14ac:dyDescent="0.25">
      <c r="A5364" s="2">
        <v>694564708</v>
      </c>
      <c r="B5364" s="2" t="s">
        <v>452</v>
      </c>
      <c r="C5364" s="2" t="s">
        <v>453</v>
      </c>
      <c r="D5364" s="2">
        <v>3</v>
      </c>
      <c r="E5364" s="2" t="s">
        <v>9</v>
      </c>
      <c r="F5364" s="13">
        <v>1</v>
      </c>
      <c r="G5364" s="3" t="s">
        <v>9807</v>
      </c>
      <c r="H5364" s="4" t="s">
        <v>15910</v>
      </c>
      <c r="I5364" s="2" t="s">
        <v>9</v>
      </c>
    </row>
    <row r="5365" spans="1:9" x14ac:dyDescent="0.25">
      <c r="A5365" s="2">
        <v>694552364</v>
      </c>
      <c r="B5365" s="2" t="s">
        <v>452</v>
      </c>
      <c r="C5365" s="2" t="s">
        <v>453</v>
      </c>
      <c r="D5365" s="2">
        <v>3</v>
      </c>
      <c r="E5365" s="2" t="s">
        <v>9</v>
      </c>
      <c r="F5365" s="13">
        <v>1</v>
      </c>
      <c r="G5365" s="3" t="s">
        <v>1168</v>
      </c>
      <c r="H5365" s="4" t="s">
        <v>18000</v>
      </c>
      <c r="I5365" s="2" t="s">
        <v>9</v>
      </c>
    </row>
    <row r="5366" spans="1:9" x14ac:dyDescent="0.25">
      <c r="A5366" s="2">
        <v>694561075</v>
      </c>
      <c r="B5366" s="2" t="s">
        <v>452</v>
      </c>
      <c r="C5366" s="2" t="s">
        <v>453</v>
      </c>
      <c r="D5366" s="2">
        <v>3</v>
      </c>
      <c r="E5366" s="2" t="s">
        <v>11</v>
      </c>
      <c r="F5366" s="2">
        <v>0.33860000000000001</v>
      </c>
      <c r="G5366" s="3" t="s">
        <v>7214</v>
      </c>
      <c r="H5366" s="4" t="s">
        <v>13317</v>
      </c>
      <c r="I5366" s="2" t="s">
        <v>11</v>
      </c>
    </row>
    <row r="5367" spans="1:9" x14ac:dyDescent="0.25">
      <c r="A5367" s="2">
        <v>694555443</v>
      </c>
      <c r="B5367" s="2" t="s">
        <v>452</v>
      </c>
      <c r="C5367" s="2" t="s">
        <v>453</v>
      </c>
      <c r="D5367" s="2">
        <v>3</v>
      </c>
      <c r="E5367" s="2" t="s">
        <v>9</v>
      </c>
      <c r="F5367" s="13">
        <v>1</v>
      </c>
      <c r="G5367" s="3" t="s">
        <v>3293</v>
      </c>
      <c r="H5367" s="4" t="s">
        <v>18001</v>
      </c>
      <c r="I5367" s="2" t="s">
        <v>9</v>
      </c>
    </row>
    <row r="5368" spans="1:9" x14ac:dyDescent="0.25">
      <c r="A5368" s="2">
        <v>694559204</v>
      </c>
      <c r="B5368" s="2" t="s">
        <v>452</v>
      </c>
      <c r="C5368" s="2" t="s">
        <v>453</v>
      </c>
      <c r="D5368" s="2">
        <v>3</v>
      </c>
      <c r="E5368" s="2" t="s">
        <v>9</v>
      </c>
      <c r="F5368" s="13">
        <v>1</v>
      </c>
      <c r="G5368" s="3" t="s">
        <v>5911</v>
      </c>
      <c r="H5368" s="4" t="s">
        <v>12014</v>
      </c>
      <c r="I5368" s="2" t="s">
        <v>9</v>
      </c>
    </row>
    <row r="5369" spans="1:9" x14ac:dyDescent="0.25">
      <c r="A5369" s="2">
        <v>694557593</v>
      </c>
      <c r="B5369" s="2" t="s">
        <v>452</v>
      </c>
      <c r="C5369" s="2" t="s">
        <v>453</v>
      </c>
      <c r="D5369" s="2">
        <v>3</v>
      </c>
      <c r="E5369" s="2" t="s">
        <v>11</v>
      </c>
      <c r="F5369" s="2">
        <v>0.65839999999999999</v>
      </c>
      <c r="G5369" s="3" t="s">
        <v>4831</v>
      </c>
      <c r="H5369" s="4" t="s">
        <v>10934</v>
      </c>
      <c r="I5369" s="2" t="s">
        <v>11</v>
      </c>
    </row>
    <row r="5370" spans="1:9" x14ac:dyDescent="0.25">
      <c r="A5370" s="2">
        <v>694556644</v>
      </c>
      <c r="B5370" s="2" t="s">
        <v>452</v>
      </c>
      <c r="C5370" s="2" t="s">
        <v>453</v>
      </c>
      <c r="D5370" s="2">
        <v>3</v>
      </c>
      <c r="E5370" s="2" t="s">
        <v>9</v>
      </c>
      <c r="F5370" s="13">
        <v>0.66579999999999995</v>
      </c>
      <c r="G5370" s="3" t="s">
        <v>4160</v>
      </c>
      <c r="H5370" s="4" t="s">
        <v>10263</v>
      </c>
      <c r="I5370" s="2" t="s">
        <v>9</v>
      </c>
    </row>
    <row r="5371" spans="1:9" x14ac:dyDescent="0.25">
      <c r="A5371" s="2">
        <v>694563221</v>
      </c>
      <c r="B5371" s="2" t="s">
        <v>452</v>
      </c>
      <c r="C5371" s="2" t="s">
        <v>453</v>
      </c>
      <c r="D5371" s="2">
        <v>3</v>
      </c>
      <c r="E5371" s="2" t="s">
        <v>9</v>
      </c>
      <c r="F5371" s="13">
        <v>1</v>
      </c>
      <c r="G5371" s="3" t="s">
        <v>8734</v>
      </c>
      <c r="H5371" s="4" t="s">
        <v>14837</v>
      </c>
      <c r="I5371" s="2" t="s">
        <v>9</v>
      </c>
    </row>
    <row r="5372" spans="1:9" x14ac:dyDescent="0.25">
      <c r="A5372" s="2">
        <v>694554381</v>
      </c>
      <c r="B5372" s="2" t="s">
        <v>452</v>
      </c>
      <c r="C5372" s="2" t="s">
        <v>453</v>
      </c>
      <c r="D5372" s="2">
        <v>3</v>
      </c>
      <c r="E5372" s="2" t="s">
        <v>11</v>
      </c>
      <c r="F5372" s="2">
        <v>0.66479999999999995</v>
      </c>
      <c r="G5372" s="3" t="s">
        <v>2563</v>
      </c>
      <c r="H5372" s="4" t="s">
        <v>18002</v>
      </c>
      <c r="I5372" s="2" t="s">
        <v>11</v>
      </c>
    </row>
    <row r="5373" spans="1:9" x14ac:dyDescent="0.25">
      <c r="A5373" s="2">
        <v>694562560</v>
      </c>
      <c r="B5373" s="2" t="s">
        <v>452</v>
      </c>
      <c r="C5373" s="2" t="s">
        <v>453</v>
      </c>
      <c r="D5373" s="2">
        <v>3</v>
      </c>
      <c r="E5373" s="2" t="s">
        <v>9</v>
      </c>
      <c r="F5373" s="13">
        <v>1</v>
      </c>
      <c r="G5373" s="3" t="s">
        <v>8266</v>
      </c>
      <c r="H5373" s="4" t="s">
        <v>14369</v>
      </c>
      <c r="I5373" s="2" t="s">
        <v>9</v>
      </c>
    </row>
    <row r="5374" spans="1:9" x14ac:dyDescent="0.25">
      <c r="A5374" s="2">
        <v>694557557</v>
      </c>
      <c r="B5374" s="2" t="s">
        <v>452</v>
      </c>
      <c r="C5374" s="2" t="s">
        <v>453</v>
      </c>
      <c r="D5374" s="2">
        <v>3</v>
      </c>
      <c r="E5374" s="2" t="s">
        <v>9</v>
      </c>
      <c r="F5374" s="13">
        <v>1</v>
      </c>
      <c r="G5374" s="3" t="s">
        <v>4805</v>
      </c>
      <c r="H5374" s="4" t="s">
        <v>10908</v>
      </c>
      <c r="I5374" s="2" t="s">
        <v>9</v>
      </c>
    </row>
    <row r="5375" spans="1:9" x14ac:dyDescent="0.25">
      <c r="A5375" s="2">
        <v>694557145</v>
      </c>
      <c r="B5375" s="2" t="s">
        <v>452</v>
      </c>
      <c r="C5375" s="2" t="s">
        <v>453</v>
      </c>
      <c r="D5375" s="2">
        <v>3</v>
      </c>
      <c r="E5375" s="2" t="s">
        <v>9</v>
      </c>
      <c r="F5375" s="13">
        <v>1</v>
      </c>
      <c r="G5375" s="3" t="s">
        <v>4511</v>
      </c>
      <c r="H5375" s="4" t="s">
        <v>10614</v>
      </c>
      <c r="I5375" s="2" t="s">
        <v>9</v>
      </c>
    </row>
    <row r="5376" spans="1:9" x14ac:dyDescent="0.25">
      <c r="A5376" s="2">
        <v>694561554</v>
      </c>
      <c r="B5376" s="2" t="s">
        <v>452</v>
      </c>
      <c r="C5376" s="2" t="s">
        <v>453</v>
      </c>
      <c r="D5376" s="2">
        <v>3</v>
      </c>
      <c r="E5376" s="2" t="s">
        <v>9</v>
      </c>
      <c r="F5376" s="13">
        <v>1</v>
      </c>
      <c r="G5376" s="3" t="s">
        <v>7562</v>
      </c>
      <c r="H5376" s="4" t="s">
        <v>13665</v>
      </c>
      <c r="I5376" s="2" t="s">
        <v>9</v>
      </c>
    </row>
    <row r="5377" spans="1:9" x14ac:dyDescent="0.25">
      <c r="A5377" s="2">
        <v>694558304</v>
      </c>
      <c r="B5377" s="2" t="s">
        <v>452</v>
      </c>
      <c r="C5377" s="2" t="s">
        <v>453</v>
      </c>
      <c r="D5377" s="2">
        <v>3</v>
      </c>
      <c r="E5377" s="2" t="s">
        <v>424</v>
      </c>
      <c r="F5377" s="2">
        <v>0.65849999999999997</v>
      </c>
      <c r="G5377" s="3" t="s">
        <v>5300</v>
      </c>
      <c r="H5377" s="4" t="s">
        <v>11403</v>
      </c>
      <c r="I5377" s="2" t="s">
        <v>424</v>
      </c>
    </row>
    <row r="5378" spans="1:9" x14ac:dyDescent="0.25">
      <c r="A5378" s="2">
        <v>694562771</v>
      </c>
      <c r="B5378" s="2" t="s">
        <v>452</v>
      </c>
      <c r="C5378" s="2" t="s">
        <v>453</v>
      </c>
      <c r="D5378" s="2">
        <v>3</v>
      </c>
      <c r="E5378" s="2" t="s">
        <v>9</v>
      </c>
      <c r="F5378" s="13">
        <v>1</v>
      </c>
      <c r="G5378" s="3" t="s">
        <v>8416</v>
      </c>
      <c r="H5378" s="4" t="s">
        <v>14519</v>
      </c>
      <c r="I5378" s="2" t="s">
        <v>9</v>
      </c>
    </row>
    <row r="5379" spans="1:9" x14ac:dyDescent="0.25">
      <c r="A5379" s="2">
        <v>694562703</v>
      </c>
      <c r="B5379" s="2" t="s">
        <v>452</v>
      </c>
      <c r="C5379" s="2" t="s">
        <v>453</v>
      </c>
      <c r="D5379" s="2">
        <v>3</v>
      </c>
      <c r="E5379" s="2" t="s">
        <v>9</v>
      </c>
      <c r="F5379" s="13">
        <v>0.66739999999999999</v>
      </c>
      <c r="G5379" s="3" t="s">
        <v>8374</v>
      </c>
      <c r="H5379" s="4" t="s">
        <v>14477</v>
      </c>
      <c r="I5379" s="2" t="s">
        <v>9</v>
      </c>
    </row>
    <row r="5380" spans="1:9" x14ac:dyDescent="0.25">
      <c r="A5380" s="2">
        <v>694552512</v>
      </c>
      <c r="B5380" s="2" t="s">
        <v>452</v>
      </c>
      <c r="C5380" s="2" t="s">
        <v>453</v>
      </c>
      <c r="D5380" s="2">
        <v>3</v>
      </c>
      <c r="E5380" s="2" t="s">
        <v>424</v>
      </c>
      <c r="F5380" s="2">
        <v>0.66500000000000004</v>
      </c>
      <c r="G5380" s="3" t="s">
        <v>1264</v>
      </c>
      <c r="H5380" s="4" t="s">
        <v>18003</v>
      </c>
      <c r="I5380" s="2" t="s">
        <v>424</v>
      </c>
    </row>
    <row r="5381" spans="1:9" x14ac:dyDescent="0.25">
      <c r="A5381" s="2">
        <v>694557339</v>
      </c>
      <c r="B5381" s="2" t="s">
        <v>452</v>
      </c>
      <c r="C5381" s="2" t="s">
        <v>453</v>
      </c>
      <c r="D5381" s="2">
        <v>3</v>
      </c>
      <c r="E5381" s="2" t="s">
        <v>15</v>
      </c>
      <c r="F5381" s="2">
        <v>0.33860000000000001</v>
      </c>
      <c r="G5381" s="3" t="s">
        <v>4655</v>
      </c>
      <c r="H5381" s="4" t="s">
        <v>10758</v>
      </c>
      <c r="I5381" s="2" t="s">
        <v>11</v>
      </c>
    </row>
    <row r="5382" spans="1:9" x14ac:dyDescent="0.25">
      <c r="A5382" s="2">
        <v>694555484</v>
      </c>
      <c r="B5382" s="2" t="s">
        <v>452</v>
      </c>
      <c r="C5382" s="2" t="s">
        <v>453</v>
      </c>
      <c r="D5382" s="2">
        <v>3</v>
      </c>
      <c r="E5382" s="2" t="s">
        <v>9</v>
      </c>
      <c r="F5382" s="13">
        <v>1</v>
      </c>
      <c r="G5382" s="3" t="s">
        <v>3324</v>
      </c>
      <c r="H5382" s="4" t="s">
        <v>18004</v>
      </c>
      <c r="I5382" s="2" t="s">
        <v>9</v>
      </c>
    </row>
    <row r="5383" spans="1:9" x14ac:dyDescent="0.25">
      <c r="A5383" s="2">
        <v>694563719</v>
      </c>
      <c r="B5383" s="2" t="s">
        <v>452</v>
      </c>
      <c r="C5383" s="2" t="s">
        <v>453</v>
      </c>
      <c r="D5383" s="2">
        <v>3</v>
      </c>
      <c r="E5383" s="2" t="s">
        <v>11</v>
      </c>
      <c r="F5383" s="2">
        <v>0.65990000000000004</v>
      </c>
      <c r="G5383" s="3" t="s">
        <v>9100</v>
      </c>
      <c r="H5383" s="4" t="s">
        <v>15203</v>
      </c>
      <c r="I5383" s="2" t="s">
        <v>11</v>
      </c>
    </row>
    <row r="5384" spans="1:9" x14ac:dyDescent="0.25">
      <c r="A5384" s="2">
        <v>694555288</v>
      </c>
      <c r="B5384" s="2" t="s">
        <v>452</v>
      </c>
      <c r="C5384" s="2" t="s">
        <v>453</v>
      </c>
      <c r="D5384" s="2">
        <v>3</v>
      </c>
      <c r="E5384" s="2" t="s">
        <v>9</v>
      </c>
      <c r="F5384" s="13">
        <v>1</v>
      </c>
      <c r="G5384" s="3" t="s">
        <v>3182</v>
      </c>
      <c r="H5384" s="4" t="s">
        <v>18005</v>
      </c>
      <c r="I5384" s="2" t="s">
        <v>9</v>
      </c>
    </row>
    <row r="5385" spans="1:9" x14ac:dyDescent="0.25">
      <c r="A5385" s="2">
        <v>694563064</v>
      </c>
      <c r="B5385" s="2" t="s">
        <v>452</v>
      </c>
      <c r="C5385" s="2" t="s">
        <v>453</v>
      </c>
      <c r="D5385" s="2">
        <v>3</v>
      </c>
      <c r="E5385" s="2" t="s">
        <v>9</v>
      </c>
      <c r="F5385" s="13">
        <v>0.67159999999999997</v>
      </c>
      <c r="G5385" s="3" t="s">
        <v>8623</v>
      </c>
      <c r="H5385" s="4" t="s">
        <v>14726</v>
      </c>
      <c r="I5385" s="2" t="s">
        <v>9</v>
      </c>
    </row>
    <row r="5386" spans="1:9" x14ac:dyDescent="0.25">
      <c r="A5386" s="2">
        <v>694551952</v>
      </c>
      <c r="B5386" s="2" t="s">
        <v>452</v>
      </c>
      <c r="C5386" s="2" t="s">
        <v>453</v>
      </c>
      <c r="D5386" s="2">
        <v>3</v>
      </c>
      <c r="E5386" s="2" t="s">
        <v>11</v>
      </c>
      <c r="F5386" s="2">
        <v>0.65680000000000005</v>
      </c>
      <c r="G5386" s="3" t="s">
        <v>868</v>
      </c>
      <c r="H5386" s="4" t="s">
        <v>18006</v>
      </c>
      <c r="I5386" s="2" t="s">
        <v>11</v>
      </c>
    </row>
    <row r="5387" spans="1:9" x14ac:dyDescent="0.25">
      <c r="A5387" s="2">
        <v>694556098</v>
      </c>
      <c r="B5387" s="2" t="s">
        <v>452</v>
      </c>
      <c r="C5387" s="2" t="s">
        <v>453</v>
      </c>
      <c r="D5387" s="2">
        <v>3</v>
      </c>
      <c r="E5387" s="2" t="s">
        <v>424</v>
      </c>
      <c r="F5387" s="2">
        <v>0.33400000000000002</v>
      </c>
      <c r="G5387" s="3" t="s">
        <v>3755</v>
      </c>
      <c r="H5387" s="4" t="s">
        <v>18007</v>
      </c>
      <c r="I5387" s="2" t="s">
        <v>424</v>
      </c>
    </row>
    <row r="5388" spans="1:9" x14ac:dyDescent="0.25">
      <c r="A5388" s="2">
        <v>694555238</v>
      </c>
      <c r="B5388" s="2" t="s">
        <v>452</v>
      </c>
      <c r="C5388" s="2" t="s">
        <v>453</v>
      </c>
      <c r="D5388" s="2">
        <v>3</v>
      </c>
      <c r="E5388" s="2" t="s">
        <v>424</v>
      </c>
      <c r="F5388" s="2">
        <v>0.66279999999999994</v>
      </c>
      <c r="G5388" s="3" t="s">
        <v>3142</v>
      </c>
      <c r="H5388" s="4" t="s">
        <v>18008</v>
      </c>
      <c r="I5388" s="2" t="s">
        <v>424</v>
      </c>
    </row>
    <row r="5389" spans="1:9" x14ac:dyDescent="0.25">
      <c r="A5389" s="2">
        <v>694552806</v>
      </c>
      <c r="B5389" s="2" t="s">
        <v>452</v>
      </c>
      <c r="C5389" s="2" t="s">
        <v>453</v>
      </c>
      <c r="D5389" s="2">
        <v>3</v>
      </c>
      <c r="E5389" s="2" t="s">
        <v>11</v>
      </c>
      <c r="F5389" s="2">
        <v>0.33679999999999999</v>
      </c>
      <c r="G5389" s="3" t="s">
        <v>1451</v>
      </c>
      <c r="H5389" s="4" t="s">
        <v>18009</v>
      </c>
      <c r="I5389" s="2" t="s">
        <v>11</v>
      </c>
    </row>
    <row r="5390" spans="1:9" x14ac:dyDescent="0.25">
      <c r="A5390" s="2">
        <v>694559875</v>
      </c>
      <c r="B5390" s="2" t="s">
        <v>452</v>
      </c>
      <c r="C5390" s="2" t="s">
        <v>453</v>
      </c>
      <c r="D5390" s="2">
        <v>3</v>
      </c>
      <c r="E5390" s="2" t="s">
        <v>9</v>
      </c>
      <c r="F5390" s="13">
        <v>1</v>
      </c>
      <c r="G5390" s="3" t="s">
        <v>6382</v>
      </c>
      <c r="H5390" s="4" t="s">
        <v>12485</v>
      </c>
      <c r="I5390" s="2" t="s">
        <v>9</v>
      </c>
    </row>
    <row r="5391" spans="1:9" x14ac:dyDescent="0.25">
      <c r="A5391" s="2">
        <v>694564849</v>
      </c>
      <c r="B5391" s="2" t="s">
        <v>452</v>
      </c>
      <c r="C5391" s="2" t="s">
        <v>453</v>
      </c>
      <c r="D5391" s="2">
        <v>3</v>
      </c>
      <c r="E5391" s="2" t="s">
        <v>9</v>
      </c>
      <c r="F5391" s="13">
        <v>0.68030000000000002</v>
      </c>
      <c r="G5391" s="3" t="s">
        <v>9906</v>
      </c>
      <c r="H5391" s="4" t="s">
        <v>16009</v>
      </c>
      <c r="I5391" s="2" t="s">
        <v>9</v>
      </c>
    </row>
    <row r="5392" spans="1:9" x14ac:dyDescent="0.25">
      <c r="A5392" s="2">
        <v>694559295</v>
      </c>
      <c r="B5392" s="2" t="s">
        <v>452</v>
      </c>
      <c r="C5392" s="2" t="s">
        <v>453</v>
      </c>
      <c r="D5392" s="2">
        <v>3</v>
      </c>
      <c r="E5392" s="2" t="s">
        <v>9</v>
      </c>
      <c r="F5392" s="13">
        <v>1</v>
      </c>
      <c r="G5392" s="3" t="s">
        <v>5980</v>
      </c>
      <c r="H5392" s="4" t="s">
        <v>12083</v>
      </c>
      <c r="I5392" s="2" t="s">
        <v>9</v>
      </c>
    </row>
    <row r="5393" spans="1:9" x14ac:dyDescent="0.25">
      <c r="A5393" s="2">
        <v>694557185</v>
      </c>
      <c r="B5393" s="2" t="s">
        <v>452</v>
      </c>
      <c r="C5393" s="2" t="s">
        <v>453</v>
      </c>
      <c r="D5393" s="2">
        <v>3</v>
      </c>
      <c r="E5393" s="2" t="s">
        <v>9</v>
      </c>
      <c r="F5393" s="13">
        <v>0.6724</v>
      </c>
      <c r="G5393" s="3" t="s">
        <v>4540</v>
      </c>
      <c r="H5393" s="4" t="s">
        <v>10643</v>
      </c>
      <c r="I5393" s="2" t="s">
        <v>9</v>
      </c>
    </row>
    <row r="5394" spans="1:9" x14ac:dyDescent="0.25">
      <c r="A5394" s="2">
        <v>694557457</v>
      </c>
      <c r="B5394" s="2" t="s">
        <v>452</v>
      </c>
      <c r="C5394" s="2" t="s">
        <v>453</v>
      </c>
      <c r="D5394" s="2">
        <v>3</v>
      </c>
      <c r="E5394" s="2" t="s">
        <v>11</v>
      </c>
      <c r="F5394" s="2">
        <v>1</v>
      </c>
      <c r="G5394" s="3" t="s">
        <v>4734</v>
      </c>
      <c r="H5394" s="4" t="s">
        <v>10837</v>
      </c>
      <c r="I5394" s="2" t="s">
        <v>11</v>
      </c>
    </row>
    <row r="5395" spans="1:9" x14ac:dyDescent="0.25">
      <c r="A5395" s="2">
        <v>694564847</v>
      </c>
      <c r="B5395" s="2" t="s">
        <v>452</v>
      </c>
      <c r="C5395" s="2" t="s">
        <v>453</v>
      </c>
      <c r="D5395" s="2">
        <v>3</v>
      </c>
      <c r="E5395" s="2" t="s">
        <v>9</v>
      </c>
      <c r="F5395" s="13">
        <v>0.67010000000000003</v>
      </c>
      <c r="G5395" s="3" t="s">
        <v>9904</v>
      </c>
      <c r="H5395" s="4" t="s">
        <v>16007</v>
      </c>
      <c r="I5395" s="2" t="s">
        <v>9</v>
      </c>
    </row>
    <row r="5396" spans="1:9" x14ac:dyDescent="0.25">
      <c r="A5396" s="2">
        <v>694556052</v>
      </c>
      <c r="B5396" s="2" t="s">
        <v>452</v>
      </c>
      <c r="C5396" s="2" t="s">
        <v>453</v>
      </c>
      <c r="D5396" s="2">
        <v>3</v>
      </c>
      <c r="E5396" s="2" t="s">
        <v>9</v>
      </c>
      <c r="F5396" s="13">
        <v>0.67689999999999995</v>
      </c>
      <c r="G5396" s="3" t="s">
        <v>3715</v>
      </c>
      <c r="H5396" s="4" t="s">
        <v>18010</v>
      </c>
      <c r="I5396" s="2" t="s">
        <v>9</v>
      </c>
    </row>
    <row r="5397" spans="1:9" x14ac:dyDescent="0.25">
      <c r="A5397" s="2">
        <v>694557402</v>
      </c>
      <c r="B5397" s="2" t="s">
        <v>452</v>
      </c>
      <c r="C5397" s="2" t="s">
        <v>453</v>
      </c>
      <c r="D5397" s="2">
        <v>3</v>
      </c>
      <c r="E5397" s="2" t="s">
        <v>9</v>
      </c>
      <c r="F5397" s="13">
        <v>1</v>
      </c>
      <c r="G5397" s="3" t="s">
        <v>4702</v>
      </c>
      <c r="H5397" s="4" t="s">
        <v>10805</v>
      </c>
      <c r="I5397" s="2" t="s">
        <v>9</v>
      </c>
    </row>
    <row r="5398" spans="1:9" x14ac:dyDescent="0.25">
      <c r="A5398" s="2">
        <v>694558500</v>
      </c>
      <c r="B5398" s="2" t="s">
        <v>452</v>
      </c>
      <c r="C5398" s="2" t="s">
        <v>453</v>
      </c>
      <c r="D5398" s="2">
        <v>3</v>
      </c>
      <c r="E5398" s="2" t="s">
        <v>9</v>
      </c>
      <c r="F5398" s="13">
        <v>0.66690000000000005</v>
      </c>
      <c r="G5398" s="3" t="s">
        <v>5442</v>
      </c>
      <c r="H5398" s="4" t="s">
        <v>11545</v>
      </c>
      <c r="I5398" s="2" t="s">
        <v>9</v>
      </c>
    </row>
    <row r="5399" spans="1:9" x14ac:dyDescent="0.25">
      <c r="A5399" s="2">
        <v>694557256</v>
      </c>
      <c r="B5399" s="2" t="s">
        <v>452</v>
      </c>
      <c r="C5399" s="2" t="s">
        <v>453</v>
      </c>
      <c r="D5399" s="2">
        <v>3</v>
      </c>
      <c r="E5399" s="2" t="s">
        <v>10</v>
      </c>
      <c r="F5399" s="2">
        <v>0.66749999999999998</v>
      </c>
      <c r="G5399" s="3" t="s">
        <v>4592</v>
      </c>
      <c r="H5399" s="4" t="s">
        <v>10695</v>
      </c>
      <c r="I5399" s="2" t="s">
        <v>9</v>
      </c>
    </row>
    <row r="5400" spans="1:9" x14ac:dyDescent="0.25">
      <c r="A5400" s="2">
        <v>694564407</v>
      </c>
      <c r="B5400" s="2" t="s">
        <v>452</v>
      </c>
      <c r="C5400" s="2" t="s">
        <v>453</v>
      </c>
      <c r="D5400" s="2">
        <v>3</v>
      </c>
      <c r="E5400" s="2" t="s">
        <v>9</v>
      </c>
      <c r="F5400" s="13">
        <v>1</v>
      </c>
      <c r="G5400" s="3" t="s">
        <v>9594</v>
      </c>
      <c r="H5400" s="4" t="s">
        <v>15697</v>
      </c>
      <c r="I5400" s="2" t="s">
        <v>9</v>
      </c>
    </row>
    <row r="5401" spans="1:9" x14ac:dyDescent="0.25">
      <c r="A5401" s="2">
        <v>694556110</v>
      </c>
      <c r="B5401" s="2" t="s">
        <v>452</v>
      </c>
      <c r="C5401" s="2" t="s">
        <v>453</v>
      </c>
      <c r="D5401" s="2">
        <v>3</v>
      </c>
      <c r="E5401" s="2" t="s">
        <v>9</v>
      </c>
      <c r="F5401" s="13">
        <v>1</v>
      </c>
      <c r="G5401" s="3" t="s">
        <v>3763</v>
      </c>
      <c r="H5401" s="4" t="s">
        <v>18011</v>
      </c>
      <c r="I5401" s="2" t="s">
        <v>9</v>
      </c>
    </row>
    <row r="5402" spans="1:9" x14ac:dyDescent="0.25">
      <c r="A5402" s="2">
        <v>694558877</v>
      </c>
      <c r="B5402" s="2" t="s">
        <v>452</v>
      </c>
      <c r="C5402" s="2" t="s">
        <v>453</v>
      </c>
      <c r="D5402" s="2">
        <v>3</v>
      </c>
      <c r="E5402" s="2" t="s">
        <v>9</v>
      </c>
      <c r="F5402" s="13">
        <v>1</v>
      </c>
      <c r="G5402" s="3" t="s">
        <v>5689</v>
      </c>
      <c r="H5402" s="4" t="s">
        <v>11792</v>
      </c>
      <c r="I5402" s="2" t="s">
        <v>9</v>
      </c>
    </row>
    <row r="5403" spans="1:9" x14ac:dyDescent="0.25">
      <c r="A5403" s="2">
        <v>694555874</v>
      </c>
      <c r="B5403" s="2" t="s">
        <v>452</v>
      </c>
      <c r="C5403" s="2" t="s">
        <v>453</v>
      </c>
      <c r="D5403" s="2">
        <v>3</v>
      </c>
      <c r="E5403" s="2" t="s">
        <v>424</v>
      </c>
      <c r="F5403" s="2">
        <v>0.66800000000000004</v>
      </c>
      <c r="G5403" s="3" t="s">
        <v>3583</v>
      </c>
      <c r="H5403" s="4" t="s">
        <v>18012</v>
      </c>
      <c r="I5403" s="2" t="s">
        <v>424</v>
      </c>
    </row>
    <row r="5404" spans="1:9" x14ac:dyDescent="0.25">
      <c r="A5404" s="2">
        <v>694553307</v>
      </c>
      <c r="B5404" s="2" t="s">
        <v>452</v>
      </c>
      <c r="C5404" s="2" t="s">
        <v>453</v>
      </c>
      <c r="D5404" s="2">
        <v>3</v>
      </c>
      <c r="E5404" s="2" t="s">
        <v>9</v>
      </c>
      <c r="F5404" s="13">
        <v>1</v>
      </c>
      <c r="G5404" s="3" t="s">
        <v>1804</v>
      </c>
      <c r="H5404" s="4" t="s">
        <v>18013</v>
      </c>
      <c r="I5404" s="2" t="s">
        <v>9</v>
      </c>
    </row>
    <row r="5405" spans="1:9" x14ac:dyDescent="0.25">
      <c r="A5405" s="2">
        <v>694556561</v>
      </c>
      <c r="B5405" s="2" t="s">
        <v>452</v>
      </c>
      <c r="C5405" s="2" t="s">
        <v>453</v>
      </c>
      <c r="D5405" s="2">
        <v>3</v>
      </c>
      <c r="E5405" s="2" t="s">
        <v>9</v>
      </c>
      <c r="F5405" s="13">
        <v>1</v>
      </c>
      <c r="G5405" s="3" t="s">
        <v>4095</v>
      </c>
      <c r="H5405" s="4" t="s">
        <v>10198</v>
      </c>
      <c r="I5405" s="2" t="s">
        <v>9</v>
      </c>
    </row>
    <row r="5406" spans="1:9" x14ac:dyDescent="0.25">
      <c r="A5406" s="2">
        <v>694556805</v>
      </c>
      <c r="B5406" s="2" t="s">
        <v>452</v>
      </c>
      <c r="C5406" s="2" t="s">
        <v>453</v>
      </c>
      <c r="D5406" s="2">
        <v>3</v>
      </c>
      <c r="E5406" s="2" t="s">
        <v>424</v>
      </c>
      <c r="F5406" s="2">
        <v>0.66069999999999995</v>
      </c>
      <c r="G5406" s="3" t="s">
        <v>4269</v>
      </c>
      <c r="H5406" s="4" t="s">
        <v>10372</v>
      </c>
      <c r="I5406" s="2" t="s">
        <v>424</v>
      </c>
    </row>
    <row r="5407" spans="1:9" x14ac:dyDescent="0.25">
      <c r="A5407" s="2">
        <v>694562881</v>
      </c>
      <c r="B5407" s="2" t="s">
        <v>452</v>
      </c>
      <c r="C5407" s="2" t="s">
        <v>453</v>
      </c>
      <c r="D5407" s="2">
        <v>3</v>
      </c>
      <c r="E5407" s="2" t="s">
        <v>10</v>
      </c>
      <c r="F5407" s="2">
        <v>0.33479999999999999</v>
      </c>
      <c r="G5407" s="3" t="s">
        <v>8489</v>
      </c>
      <c r="H5407" s="4" t="s">
        <v>14592</v>
      </c>
      <c r="I5407" s="2" t="s">
        <v>9</v>
      </c>
    </row>
    <row r="5408" spans="1:9" x14ac:dyDescent="0.25">
      <c r="A5408" s="2">
        <v>694564376</v>
      </c>
      <c r="B5408" s="2" t="s">
        <v>452</v>
      </c>
      <c r="C5408" s="2" t="s">
        <v>453</v>
      </c>
      <c r="D5408" s="2">
        <v>3</v>
      </c>
      <c r="E5408" s="2" t="s">
        <v>9</v>
      </c>
      <c r="F5408" s="13">
        <v>1</v>
      </c>
      <c r="G5408" s="3" t="s">
        <v>9574</v>
      </c>
      <c r="H5408" s="4" t="s">
        <v>15677</v>
      </c>
      <c r="I5408" s="2" t="s">
        <v>9</v>
      </c>
    </row>
    <row r="5409" spans="1:9" x14ac:dyDescent="0.25">
      <c r="A5409" s="2">
        <v>694560888</v>
      </c>
      <c r="B5409" s="2" t="s">
        <v>452</v>
      </c>
      <c r="C5409" s="2" t="s">
        <v>453</v>
      </c>
      <c r="D5409" s="2">
        <v>3</v>
      </c>
      <c r="E5409" s="2" t="s">
        <v>9</v>
      </c>
      <c r="F5409" s="13">
        <v>1</v>
      </c>
      <c r="G5409" s="3" t="s">
        <v>7081</v>
      </c>
      <c r="H5409" s="4" t="s">
        <v>13184</v>
      </c>
      <c r="I5409" s="2" t="s">
        <v>9</v>
      </c>
    </row>
    <row r="5410" spans="1:9" x14ac:dyDescent="0.25">
      <c r="A5410" s="2">
        <v>694558161</v>
      </c>
      <c r="B5410" s="2" t="s">
        <v>452</v>
      </c>
      <c r="C5410" s="2" t="s">
        <v>453</v>
      </c>
      <c r="D5410" s="2">
        <v>3</v>
      </c>
      <c r="E5410" s="2" t="s">
        <v>9</v>
      </c>
      <c r="F5410" s="13">
        <v>0.67090000000000005</v>
      </c>
      <c r="G5410" s="3" t="s">
        <v>5204</v>
      </c>
      <c r="H5410" s="4" t="s">
        <v>11307</v>
      </c>
      <c r="I5410" s="2" t="s">
        <v>9</v>
      </c>
    </row>
    <row r="5411" spans="1:9" x14ac:dyDescent="0.25">
      <c r="A5411" s="2">
        <v>694560571</v>
      </c>
      <c r="B5411" s="2" t="s">
        <v>452</v>
      </c>
      <c r="C5411" s="2" t="s">
        <v>453</v>
      </c>
      <c r="D5411" s="2">
        <v>3</v>
      </c>
      <c r="E5411" s="2" t="s">
        <v>11</v>
      </c>
      <c r="F5411" s="2">
        <v>0.66959999999999997</v>
      </c>
      <c r="G5411" s="3" t="s">
        <v>6858</v>
      </c>
      <c r="H5411" s="4" t="s">
        <v>12961</v>
      </c>
      <c r="I5411" s="2" t="s">
        <v>11</v>
      </c>
    </row>
    <row r="5412" spans="1:9" x14ac:dyDescent="0.25">
      <c r="A5412" s="2">
        <v>694553302</v>
      </c>
      <c r="B5412" s="2" t="s">
        <v>452</v>
      </c>
      <c r="C5412" s="2" t="s">
        <v>453</v>
      </c>
      <c r="D5412" s="2">
        <v>3</v>
      </c>
      <c r="E5412" s="2" t="s">
        <v>11</v>
      </c>
      <c r="F5412" s="2">
        <v>0.66559999999999997</v>
      </c>
      <c r="G5412" s="3" t="s">
        <v>1800</v>
      </c>
      <c r="H5412" s="4" t="s">
        <v>18014</v>
      </c>
      <c r="I5412" s="2" t="s">
        <v>11</v>
      </c>
    </row>
    <row r="5413" spans="1:9" x14ac:dyDescent="0.25">
      <c r="A5413" s="2">
        <v>694559606</v>
      </c>
      <c r="B5413" s="2" t="s">
        <v>452</v>
      </c>
      <c r="C5413" s="2" t="s">
        <v>453</v>
      </c>
      <c r="D5413" s="2">
        <v>3</v>
      </c>
      <c r="E5413" s="2" t="s">
        <v>10</v>
      </c>
      <c r="F5413" s="2">
        <v>0.66379999999999995</v>
      </c>
      <c r="G5413" s="3" t="s">
        <v>6191</v>
      </c>
      <c r="H5413" s="4" t="s">
        <v>12294</v>
      </c>
      <c r="I5413" s="2" t="s">
        <v>9</v>
      </c>
    </row>
    <row r="5414" spans="1:9" x14ac:dyDescent="0.25">
      <c r="A5414" s="2">
        <v>694563496</v>
      </c>
      <c r="B5414" s="2" t="s">
        <v>452</v>
      </c>
      <c r="C5414" s="2" t="s">
        <v>453</v>
      </c>
      <c r="D5414" s="2">
        <v>3</v>
      </c>
      <c r="E5414" s="2" t="s">
        <v>9</v>
      </c>
      <c r="F5414" s="13">
        <v>1</v>
      </c>
      <c r="G5414" s="3" t="s">
        <v>8932</v>
      </c>
      <c r="H5414" s="4" t="s">
        <v>15035</v>
      </c>
      <c r="I5414" s="2" t="s">
        <v>9</v>
      </c>
    </row>
    <row r="5415" spans="1:9" x14ac:dyDescent="0.25">
      <c r="A5415" s="2">
        <v>694552631</v>
      </c>
      <c r="B5415" s="2" t="s">
        <v>452</v>
      </c>
      <c r="C5415" s="2" t="s">
        <v>453</v>
      </c>
      <c r="D5415" s="2">
        <v>3</v>
      </c>
      <c r="E5415" s="2" t="s">
        <v>424</v>
      </c>
      <c r="F5415" s="2">
        <v>1</v>
      </c>
      <c r="G5415" s="3" t="s">
        <v>1333</v>
      </c>
      <c r="H5415" s="4" t="s">
        <v>18015</v>
      </c>
      <c r="I5415" s="2" t="s">
        <v>424</v>
      </c>
    </row>
    <row r="5416" spans="1:9" x14ac:dyDescent="0.25">
      <c r="A5416" s="2">
        <v>694552853</v>
      </c>
      <c r="B5416" s="2" t="s">
        <v>452</v>
      </c>
      <c r="C5416" s="2" t="s">
        <v>453</v>
      </c>
      <c r="D5416" s="2">
        <v>3</v>
      </c>
      <c r="E5416" s="2" t="s">
        <v>11</v>
      </c>
      <c r="F5416" s="2">
        <v>0.3362</v>
      </c>
      <c r="G5416" s="3" t="s">
        <v>1491</v>
      </c>
      <c r="H5416" s="4" t="s">
        <v>18016</v>
      </c>
      <c r="I5416" s="2" t="s">
        <v>11</v>
      </c>
    </row>
    <row r="5417" spans="1:9" x14ac:dyDescent="0.25">
      <c r="A5417" s="2">
        <v>694563532</v>
      </c>
      <c r="B5417" s="2" t="s">
        <v>452</v>
      </c>
      <c r="C5417" s="2" t="s">
        <v>453</v>
      </c>
      <c r="D5417" s="2">
        <v>3</v>
      </c>
      <c r="E5417" s="2" t="s">
        <v>9</v>
      </c>
      <c r="F5417" s="13">
        <v>0.67079999999999995</v>
      </c>
      <c r="G5417" s="3" t="s">
        <v>8963</v>
      </c>
      <c r="H5417" s="4" t="s">
        <v>15066</v>
      </c>
      <c r="I5417" s="2" t="s">
        <v>9</v>
      </c>
    </row>
    <row r="5418" spans="1:9" x14ac:dyDescent="0.25">
      <c r="A5418" s="2">
        <v>694557981</v>
      </c>
      <c r="B5418" s="2" t="s">
        <v>452</v>
      </c>
      <c r="C5418" s="2" t="s">
        <v>453</v>
      </c>
      <c r="D5418" s="2">
        <v>3</v>
      </c>
      <c r="E5418" s="2" t="s">
        <v>11</v>
      </c>
      <c r="F5418" s="2">
        <v>0.6734</v>
      </c>
      <c r="G5418" s="3" t="s">
        <v>5095</v>
      </c>
      <c r="H5418" s="4" t="s">
        <v>11198</v>
      </c>
      <c r="I5418" s="2" t="s">
        <v>11</v>
      </c>
    </row>
    <row r="5419" spans="1:9" x14ac:dyDescent="0.25">
      <c r="A5419" s="2">
        <v>694562954</v>
      </c>
      <c r="B5419" s="2" t="s">
        <v>452</v>
      </c>
      <c r="C5419" s="2" t="s">
        <v>453</v>
      </c>
      <c r="D5419" s="2">
        <v>3</v>
      </c>
      <c r="E5419" s="2" t="s">
        <v>9</v>
      </c>
      <c r="F5419" s="13">
        <v>1</v>
      </c>
      <c r="G5419" s="3" t="s">
        <v>8541</v>
      </c>
      <c r="H5419" s="4" t="s">
        <v>14644</v>
      </c>
      <c r="I5419" s="2" t="s">
        <v>9</v>
      </c>
    </row>
    <row r="5420" spans="1:9" x14ac:dyDescent="0.25">
      <c r="A5420" s="2">
        <v>694563105</v>
      </c>
      <c r="B5420" s="2" t="s">
        <v>452</v>
      </c>
      <c r="C5420" s="2" t="s">
        <v>453</v>
      </c>
      <c r="D5420" s="2">
        <v>3</v>
      </c>
      <c r="E5420" s="2" t="s">
        <v>15</v>
      </c>
      <c r="F5420" s="2">
        <v>0.67549999999999999</v>
      </c>
      <c r="G5420" s="3" t="s">
        <v>8651</v>
      </c>
      <c r="H5420" s="4" t="s">
        <v>14754</v>
      </c>
      <c r="I5420" s="2" t="s">
        <v>11</v>
      </c>
    </row>
    <row r="5421" spans="1:9" x14ac:dyDescent="0.25">
      <c r="A5421" s="2">
        <v>694557461</v>
      </c>
      <c r="B5421" s="2" t="s">
        <v>452</v>
      </c>
      <c r="C5421" s="2" t="s">
        <v>453</v>
      </c>
      <c r="D5421" s="2">
        <v>3</v>
      </c>
      <c r="E5421" s="2" t="s">
        <v>9</v>
      </c>
      <c r="F5421" s="13">
        <v>1</v>
      </c>
      <c r="G5421" s="3" t="s">
        <v>4737</v>
      </c>
      <c r="H5421" s="4" t="s">
        <v>10840</v>
      </c>
      <c r="I5421" s="2" t="s">
        <v>9</v>
      </c>
    </row>
    <row r="5422" spans="1:9" x14ac:dyDescent="0.25">
      <c r="A5422" s="2">
        <v>694560142</v>
      </c>
      <c r="B5422" s="2" t="s">
        <v>452</v>
      </c>
      <c r="C5422" s="2" t="s">
        <v>453</v>
      </c>
      <c r="D5422" s="2">
        <v>3</v>
      </c>
      <c r="E5422" s="2" t="s">
        <v>424</v>
      </c>
      <c r="F5422" s="2">
        <v>0.6653</v>
      </c>
      <c r="G5422" s="3" t="s">
        <v>6566</v>
      </c>
      <c r="H5422" s="4" t="s">
        <v>12669</v>
      </c>
      <c r="I5422" s="2" t="s">
        <v>424</v>
      </c>
    </row>
    <row r="5423" spans="1:9" x14ac:dyDescent="0.25">
      <c r="A5423" s="2">
        <v>694557444</v>
      </c>
      <c r="B5423" s="2" t="s">
        <v>452</v>
      </c>
      <c r="C5423" s="2" t="s">
        <v>453</v>
      </c>
      <c r="D5423" s="2">
        <v>3</v>
      </c>
      <c r="E5423" s="2" t="s">
        <v>9</v>
      </c>
      <c r="F5423" s="13">
        <v>1</v>
      </c>
      <c r="G5423" s="3" t="s">
        <v>4724</v>
      </c>
      <c r="H5423" s="4" t="s">
        <v>10827</v>
      </c>
      <c r="I5423" s="2" t="s">
        <v>9</v>
      </c>
    </row>
    <row r="5424" spans="1:9" x14ac:dyDescent="0.25">
      <c r="A5424" s="2">
        <v>694561871</v>
      </c>
      <c r="B5424" s="2" t="s">
        <v>452</v>
      </c>
      <c r="C5424" s="2" t="s">
        <v>453</v>
      </c>
      <c r="D5424" s="2">
        <v>3</v>
      </c>
      <c r="E5424" s="2" t="s">
        <v>9</v>
      </c>
      <c r="F5424" s="13">
        <v>0.68279999999999996</v>
      </c>
      <c r="G5424" s="3" t="s">
        <v>7791</v>
      </c>
      <c r="H5424" s="4" t="s">
        <v>13894</v>
      </c>
      <c r="I5424" s="2" t="s">
        <v>9</v>
      </c>
    </row>
    <row r="5425" spans="1:9" x14ac:dyDescent="0.25">
      <c r="A5425" s="2">
        <v>694557691</v>
      </c>
      <c r="B5425" s="2" t="s">
        <v>452</v>
      </c>
      <c r="C5425" s="2" t="s">
        <v>453</v>
      </c>
      <c r="D5425" s="2">
        <v>3</v>
      </c>
      <c r="E5425" s="2" t="s">
        <v>9</v>
      </c>
      <c r="F5425" s="13">
        <v>0.66749999999999998</v>
      </c>
      <c r="G5425" s="3" t="s">
        <v>4903</v>
      </c>
      <c r="H5425" s="4" t="s">
        <v>11006</v>
      </c>
      <c r="I5425" s="2" t="s">
        <v>9</v>
      </c>
    </row>
    <row r="5426" spans="1:9" x14ac:dyDescent="0.25">
      <c r="A5426" s="2">
        <v>694560623</v>
      </c>
      <c r="B5426" s="2" t="s">
        <v>452</v>
      </c>
      <c r="C5426" s="2" t="s">
        <v>453</v>
      </c>
      <c r="D5426" s="2">
        <v>3</v>
      </c>
      <c r="E5426" s="2" t="s">
        <v>9</v>
      </c>
      <c r="F5426" s="13">
        <v>1</v>
      </c>
      <c r="G5426" s="3" t="s">
        <v>6892</v>
      </c>
      <c r="H5426" s="4" t="s">
        <v>12995</v>
      </c>
      <c r="I5426" s="2" t="s">
        <v>9</v>
      </c>
    </row>
    <row r="5427" spans="1:9" x14ac:dyDescent="0.25">
      <c r="A5427" s="2">
        <v>694562480</v>
      </c>
      <c r="B5427" s="2" t="s">
        <v>452</v>
      </c>
      <c r="C5427" s="2" t="s">
        <v>453</v>
      </c>
      <c r="D5427" s="2">
        <v>3</v>
      </c>
      <c r="E5427" s="2" t="s">
        <v>10</v>
      </c>
      <c r="F5427" s="2">
        <v>0.33410000000000001</v>
      </c>
      <c r="G5427" s="3" t="s">
        <v>8211</v>
      </c>
      <c r="H5427" s="4" t="s">
        <v>14314</v>
      </c>
      <c r="I5427" s="2" t="s">
        <v>9</v>
      </c>
    </row>
    <row r="5428" spans="1:9" x14ac:dyDescent="0.25">
      <c r="A5428" s="2">
        <v>694557863</v>
      </c>
      <c r="B5428" s="2" t="s">
        <v>452</v>
      </c>
      <c r="C5428" s="2" t="s">
        <v>453</v>
      </c>
      <c r="D5428" s="2">
        <v>3</v>
      </c>
      <c r="E5428" s="2" t="s">
        <v>9</v>
      </c>
      <c r="F5428" s="13">
        <v>1</v>
      </c>
      <c r="G5428" s="3" t="s">
        <v>5015</v>
      </c>
      <c r="H5428" s="4" t="s">
        <v>11118</v>
      </c>
      <c r="I5428" s="2" t="s">
        <v>9</v>
      </c>
    </row>
    <row r="5429" spans="1:9" x14ac:dyDescent="0.25">
      <c r="A5429" s="2">
        <v>694558323</v>
      </c>
      <c r="B5429" s="2" t="s">
        <v>452</v>
      </c>
      <c r="C5429" s="2" t="s">
        <v>453</v>
      </c>
      <c r="D5429" s="2">
        <v>3</v>
      </c>
      <c r="E5429" s="2" t="s">
        <v>9</v>
      </c>
      <c r="F5429" s="13">
        <v>0.66600000000000004</v>
      </c>
      <c r="G5429" s="3" t="s">
        <v>5311</v>
      </c>
      <c r="H5429" s="4" t="s">
        <v>11414</v>
      </c>
      <c r="I5429" s="2" t="s">
        <v>9</v>
      </c>
    </row>
    <row r="5430" spans="1:9" x14ac:dyDescent="0.25">
      <c r="A5430" s="2">
        <v>694551922</v>
      </c>
      <c r="B5430" s="2" t="s">
        <v>452</v>
      </c>
      <c r="C5430" s="2" t="s">
        <v>453</v>
      </c>
      <c r="D5430" s="2">
        <v>3</v>
      </c>
      <c r="E5430" s="2" t="s">
        <v>9</v>
      </c>
      <c r="F5430" s="13">
        <v>0.67110000000000003</v>
      </c>
      <c r="G5430" s="3" t="s">
        <v>847</v>
      </c>
      <c r="H5430" s="4" t="s">
        <v>18017</v>
      </c>
      <c r="I5430" s="2" t="s">
        <v>9</v>
      </c>
    </row>
    <row r="5431" spans="1:9" x14ac:dyDescent="0.25">
      <c r="A5431" s="2">
        <v>694564109</v>
      </c>
      <c r="B5431" s="2" t="s">
        <v>452</v>
      </c>
      <c r="C5431" s="2" t="s">
        <v>453</v>
      </c>
      <c r="D5431" s="2">
        <v>3</v>
      </c>
      <c r="E5431" s="2" t="s">
        <v>10</v>
      </c>
      <c r="F5431" s="2">
        <v>0.66120000000000001</v>
      </c>
      <c r="G5431" s="3" t="s">
        <v>9371</v>
      </c>
      <c r="H5431" s="4" t="s">
        <v>15474</v>
      </c>
      <c r="I5431" s="2" t="s">
        <v>9</v>
      </c>
    </row>
    <row r="5432" spans="1:9" x14ac:dyDescent="0.25">
      <c r="A5432" s="2">
        <v>694561132</v>
      </c>
      <c r="B5432" s="2" t="s">
        <v>452</v>
      </c>
      <c r="C5432" s="2" t="s">
        <v>453</v>
      </c>
      <c r="D5432" s="2">
        <v>3</v>
      </c>
      <c r="E5432" s="2" t="s">
        <v>9</v>
      </c>
      <c r="F5432" s="13">
        <v>0.66600000000000004</v>
      </c>
      <c r="G5432" s="3" t="s">
        <v>7258</v>
      </c>
      <c r="H5432" s="4" t="s">
        <v>13361</v>
      </c>
      <c r="I5432" s="2" t="s">
        <v>9</v>
      </c>
    </row>
    <row r="5433" spans="1:9" x14ac:dyDescent="0.25">
      <c r="A5433" s="2">
        <v>694563976</v>
      </c>
      <c r="B5433" s="2" t="s">
        <v>452</v>
      </c>
      <c r="C5433" s="2" t="s">
        <v>453</v>
      </c>
      <c r="D5433" s="2">
        <v>3</v>
      </c>
      <c r="E5433" s="2" t="s">
        <v>424</v>
      </c>
      <c r="F5433" s="2">
        <v>0.33489999999999998</v>
      </c>
      <c r="G5433" s="3" t="s">
        <v>9279</v>
      </c>
      <c r="H5433" s="4" t="s">
        <v>15382</v>
      </c>
      <c r="I5433" s="2" t="s">
        <v>424</v>
      </c>
    </row>
    <row r="5434" spans="1:9" x14ac:dyDescent="0.25">
      <c r="A5434" s="2">
        <v>694556324</v>
      </c>
      <c r="B5434" s="2" t="s">
        <v>452</v>
      </c>
      <c r="C5434" s="2" t="s">
        <v>453</v>
      </c>
      <c r="D5434" s="2">
        <v>3</v>
      </c>
      <c r="E5434" s="2" t="s">
        <v>9</v>
      </c>
      <c r="F5434" s="13">
        <v>0.6724</v>
      </c>
      <c r="G5434" s="3" t="s">
        <v>3921</v>
      </c>
      <c r="H5434" s="4" t="s">
        <v>10024</v>
      </c>
      <c r="I5434" s="2" t="s">
        <v>9</v>
      </c>
    </row>
    <row r="5435" spans="1:9" x14ac:dyDescent="0.25">
      <c r="A5435" s="2">
        <v>694564346</v>
      </c>
      <c r="B5435" s="2" t="s">
        <v>452</v>
      </c>
      <c r="C5435" s="2" t="s">
        <v>453</v>
      </c>
      <c r="D5435" s="2">
        <v>3</v>
      </c>
      <c r="E5435" s="2" t="s">
        <v>424</v>
      </c>
      <c r="F5435" s="2">
        <v>0.6663</v>
      </c>
      <c r="G5435" s="3" t="s">
        <v>9553</v>
      </c>
      <c r="H5435" s="4" t="s">
        <v>15656</v>
      </c>
      <c r="I5435" s="2" t="s">
        <v>424</v>
      </c>
    </row>
    <row r="5436" spans="1:9" x14ac:dyDescent="0.25">
      <c r="A5436" s="2">
        <v>694561704</v>
      </c>
      <c r="B5436" s="2" t="s">
        <v>452</v>
      </c>
      <c r="C5436" s="2" t="s">
        <v>453</v>
      </c>
      <c r="D5436" s="2">
        <v>3</v>
      </c>
      <c r="E5436" s="2" t="s">
        <v>9</v>
      </c>
      <c r="F5436" s="13">
        <v>0.68010000000000004</v>
      </c>
      <c r="G5436" s="3" t="s">
        <v>7671</v>
      </c>
      <c r="H5436" s="4" t="s">
        <v>13774</v>
      </c>
      <c r="I5436" s="2" t="s">
        <v>9</v>
      </c>
    </row>
    <row r="5437" spans="1:9" x14ac:dyDescent="0.25">
      <c r="A5437" s="2">
        <v>694560419</v>
      </c>
      <c r="B5437" s="2" t="s">
        <v>452</v>
      </c>
      <c r="C5437" s="2" t="s">
        <v>453</v>
      </c>
      <c r="D5437" s="2">
        <v>3</v>
      </c>
      <c r="E5437" s="2" t="s">
        <v>9</v>
      </c>
      <c r="F5437" s="13">
        <v>1</v>
      </c>
      <c r="G5437" s="3" t="s">
        <v>6746</v>
      </c>
      <c r="H5437" s="4" t="s">
        <v>12849</v>
      </c>
      <c r="I5437" s="2" t="s">
        <v>9</v>
      </c>
    </row>
    <row r="5438" spans="1:9" x14ac:dyDescent="0.25">
      <c r="A5438" s="2">
        <v>694555985</v>
      </c>
      <c r="B5438" s="2" t="s">
        <v>452</v>
      </c>
      <c r="C5438" s="2" t="s">
        <v>453</v>
      </c>
      <c r="D5438" s="2">
        <v>3</v>
      </c>
      <c r="E5438" s="2" t="s">
        <v>424</v>
      </c>
      <c r="F5438" s="2">
        <v>1</v>
      </c>
      <c r="G5438" s="3" t="s">
        <v>3662</v>
      </c>
      <c r="H5438" s="4" t="s">
        <v>18018</v>
      </c>
      <c r="I5438" s="2" t="s">
        <v>424</v>
      </c>
    </row>
    <row r="5439" spans="1:9" x14ac:dyDescent="0.25">
      <c r="A5439" s="2">
        <v>694552646</v>
      </c>
      <c r="B5439" s="2" t="s">
        <v>452</v>
      </c>
      <c r="C5439" s="2" t="s">
        <v>453</v>
      </c>
      <c r="D5439" s="2">
        <v>3</v>
      </c>
      <c r="E5439" s="2" t="s">
        <v>9</v>
      </c>
      <c r="F5439" s="13">
        <v>1</v>
      </c>
      <c r="G5439" s="3" t="s">
        <v>1343</v>
      </c>
      <c r="H5439" s="4" t="s">
        <v>18019</v>
      </c>
      <c r="I5439" s="2" t="s">
        <v>9</v>
      </c>
    </row>
    <row r="5440" spans="1:9" x14ac:dyDescent="0.25">
      <c r="A5440" s="2">
        <v>694558202</v>
      </c>
      <c r="B5440" s="2" t="s">
        <v>452</v>
      </c>
      <c r="C5440" s="2" t="s">
        <v>453</v>
      </c>
      <c r="D5440" s="2">
        <v>3</v>
      </c>
      <c r="E5440" s="2" t="s">
        <v>9</v>
      </c>
      <c r="F5440" s="13">
        <v>1</v>
      </c>
      <c r="G5440" s="3" t="s">
        <v>5230</v>
      </c>
      <c r="H5440" s="4" t="s">
        <v>11333</v>
      </c>
      <c r="I5440" s="2" t="s">
        <v>9</v>
      </c>
    </row>
    <row r="5441" spans="1:9" x14ac:dyDescent="0.25">
      <c r="A5441" s="2">
        <v>694552515</v>
      </c>
      <c r="B5441" s="2" t="s">
        <v>452</v>
      </c>
      <c r="C5441" s="2" t="s">
        <v>453</v>
      </c>
      <c r="D5441" s="2">
        <v>3</v>
      </c>
      <c r="E5441" s="2" t="s">
        <v>9</v>
      </c>
      <c r="F5441" s="13">
        <v>1</v>
      </c>
      <c r="G5441" s="3" t="s">
        <v>1266</v>
      </c>
      <c r="H5441" s="4" t="s">
        <v>18020</v>
      </c>
      <c r="I5441" s="2" t="s">
        <v>9</v>
      </c>
    </row>
    <row r="5442" spans="1:9" x14ac:dyDescent="0.25">
      <c r="A5442" s="2">
        <v>694560305</v>
      </c>
      <c r="B5442" s="2" t="s">
        <v>452</v>
      </c>
      <c r="C5442" s="2" t="s">
        <v>453</v>
      </c>
      <c r="D5442" s="2">
        <v>3</v>
      </c>
      <c r="E5442" s="2" t="s">
        <v>9</v>
      </c>
      <c r="F5442" s="13">
        <v>1</v>
      </c>
      <c r="G5442" s="3" t="s">
        <v>6663</v>
      </c>
      <c r="H5442" s="4" t="s">
        <v>12766</v>
      </c>
      <c r="I5442" s="2" t="s">
        <v>9</v>
      </c>
    </row>
    <row r="5443" spans="1:9" x14ac:dyDescent="0.25">
      <c r="A5443" s="2">
        <v>694556551</v>
      </c>
      <c r="B5443" s="2" t="s">
        <v>452</v>
      </c>
      <c r="C5443" s="2" t="s">
        <v>453</v>
      </c>
      <c r="D5443" s="2">
        <v>3</v>
      </c>
      <c r="E5443" s="2" t="s">
        <v>11</v>
      </c>
      <c r="F5443" s="2">
        <v>0.66110000000000002</v>
      </c>
      <c r="G5443" s="3" t="s">
        <v>4087</v>
      </c>
      <c r="H5443" s="4" t="s">
        <v>10190</v>
      </c>
      <c r="I5443" s="2" t="s">
        <v>11</v>
      </c>
    </row>
    <row r="5444" spans="1:9" x14ac:dyDescent="0.25">
      <c r="A5444" s="2">
        <v>694552275</v>
      </c>
      <c r="B5444" s="2" t="s">
        <v>452</v>
      </c>
      <c r="C5444" s="2" t="s">
        <v>453</v>
      </c>
      <c r="D5444" s="2">
        <v>3</v>
      </c>
      <c r="E5444" s="2" t="s">
        <v>11</v>
      </c>
      <c r="F5444" s="2">
        <v>0.33660000000000001</v>
      </c>
      <c r="G5444" s="3" t="s">
        <v>1105</v>
      </c>
      <c r="H5444" s="4" t="s">
        <v>18021</v>
      </c>
      <c r="I5444" s="2" t="s">
        <v>11</v>
      </c>
    </row>
    <row r="5445" spans="1:9" x14ac:dyDescent="0.25">
      <c r="A5445" s="2">
        <v>694554469</v>
      </c>
      <c r="B5445" s="2" t="s">
        <v>452</v>
      </c>
      <c r="C5445" s="2" t="s">
        <v>453</v>
      </c>
      <c r="D5445" s="2">
        <v>3</v>
      </c>
      <c r="E5445" s="2" t="s">
        <v>424</v>
      </c>
      <c r="F5445" s="2">
        <v>0.66790000000000005</v>
      </c>
      <c r="G5445" s="3" t="s">
        <v>2617</v>
      </c>
      <c r="H5445" s="4" t="s">
        <v>18022</v>
      </c>
      <c r="I5445" s="2" t="s">
        <v>424</v>
      </c>
    </row>
    <row r="5446" spans="1:9" x14ac:dyDescent="0.25">
      <c r="A5446" s="2">
        <v>694556096</v>
      </c>
      <c r="B5446" s="2" t="s">
        <v>452</v>
      </c>
      <c r="C5446" s="2" t="s">
        <v>453</v>
      </c>
      <c r="D5446" s="2">
        <v>3</v>
      </c>
      <c r="E5446" s="2" t="s">
        <v>9</v>
      </c>
      <c r="F5446" s="13">
        <v>0.66739999999999999</v>
      </c>
      <c r="G5446" s="3" t="s">
        <v>3753</v>
      </c>
      <c r="H5446" s="4" t="s">
        <v>18023</v>
      </c>
      <c r="I5446" s="2" t="s">
        <v>9</v>
      </c>
    </row>
    <row r="5447" spans="1:9" x14ac:dyDescent="0.25">
      <c r="A5447" s="2">
        <v>694564316</v>
      </c>
      <c r="B5447" s="2" t="s">
        <v>452</v>
      </c>
      <c r="C5447" s="2" t="s">
        <v>453</v>
      </c>
      <c r="D5447" s="2">
        <v>3</v>
      </c>
      <c r="E5447" s="2" t="s">
        <v>424</v>
      </c>
      <c r="F5447" s="2">
        <v>0.66659999999999997</v>
      </c>
      <c r="G5447" s="3" t="s">
        <v>9528</v>
      </c>
      <c r="H5447" s="4" t="s">
        <v>15631</v>
      </c>
      <c r="I5447" s="2" t="s">
        <v>424</v>
      </c>
    </row>
    <row r="5448" spans="1:9" x14ac:dyDescent="0.25">
      <c r="A5448" s="2">
        <v>694552110</v>
      </c>
      <c r="B5448" s="2" t="s">
        <v>452</v>
      </c>
      <c r="C5448" s="2" t="s">
        <v>453</v>
      </c>
      <c r="D5448" s="2">
        <v>3</v>
      </c>
      <c r="E5448" s="2" t="s">
        <v>15</v>
      </c>
      <c r="F5448" s="2">
        <v>0.3347</v>
      </c>
      <c r="G5448" s="3" t="s">
        <v>983</v>
      </c>
      <c r="H5448" s="4" t="s">
        <v>18024</v>
      </c>
      <c r="I5448" s="2" t="s">
        <v>11</v>
      </c>
    </row>
    <row r="5449" spans="1:9" x14ac:dyDescent="0.25">
      <c r="A5449" s="2">
        <v>694551485</v>
      </c>
      <c r="B5449" s="2" t="s">
        <v>452</v>
      </c>
      <c r="C5449" s="2" t="s">
        <v>453</v>
      </c>
      <c r="D5449" s="2">
        <v>3</v>
      </c>
      <c r="E5449" s="2" t="s">
        <v>9</v>
      </c>
      <c r="F5449" s="13">
        <v>1</v>
      </c>
      <c r="G5449" s="3" t="s">
        <v>543</v>
      </c>
      <c r="H5449" s="4" t="s">
        <v>18025</v>
      </c>
      <c r="I5449" s="2" t="s">
        <v>9</v>
      </c>
    </row>
    <row r="5450" spans="1:9" x14ac:dyDescent="0.25">
      <c r="A5450" s="2">
        <v>694559703</v>
      </c>
      <c r="B5450" s="2" t="s">
        <v>452</v>
      </c>
      <c r="C5450" s="2" t="s">
        <v>453</v>
      </c>
      <c r="D5450" s="2">
        <v>3</v>
      </c>
      <c r="E5450" s="2" t="s">
        <v>9</v>
      </c>
      <c r="F5450" s="13">
        <v>0.6804</v>
      </c>
      <c r="G5450" s="3" t="s">
        <v>6257</v>
      </c>
      <c r="H5450" s="4" t="s">
        <v>12360</v>
      </c>
      <c r="I5450" s="2" t="s">
        <v>9</v>
      </c>
    </row>
    <row r="5451" spans="1:9" x14ac:dyDescent="0.25">
      <c r="A5451" s="2">
        <v>694565226</v>
      </c>
      <c r="B5451" s="2" t="s">
        <v>452</v>
      </c>
      <c r="C5451" s="2" t="s">
        <v>453</v>
      </c>
      <c r="D5451" s="2">
        <v>3</v>
      </c>
      <c r="E5451" s="2" t="s">
        <v>11</v>
      </c>
      <c r="F5451" s="2">
        <v>0.66300000000000003</v>
      </c>
      <c r="G5451" s="3" t="s">
        <v>9963</v>
      </c>
      <c r="H5451" s="4" t="s">
        <v>16066</v>
      </c>
      <c r="I5451" s="2" t="s">
        <v>11</v>
      </c>
    </row>
    <row r="5452" spans="1:9" x14ac:dyDescent="0.25">
      <c r="A5452" s="2">
        <v>694560970</v>
      </c>
      <c r="B5452" s="2" t="s">
        <v>452</v>
      </c>
      <c r="C5452" s="2" t="s">
        <v>453</v>
      </c>
      <c r="D5452" s="2">
        <v>3</v>
      </c>
      <c r="E5452" s="2" t="s">
        <v>11</v>
      </c>
      <c r="F5452" s="2">
        <v>0.65910000000000002</v>
      </c>
      <c r="G5452" s="3" t="s">
        <v>7142</v>
      </c>
      <c r="H5452" s="4" t="s">
        <v>13245</v>
      </c>
      <c r="I5452" s="2" t="s">
        <v>11</v>
      </c>
    </row>
    <row r="5453" spans="1:9" x14ac:dyDescent="0.25">
      <c r="A5453" s="2">
        <v>694560832</v>
      </c>
      <c r="B5453" s="2" t="s">
        <v>452</v>
      </c>
      <c r="C5453" s="2" t="s">
        <v>453</v>
      </c>
      <c r="D5453" s="2">
        <v>3</v>
      </c>
      <c r="E5453" s="2" t="s">
        <v>11</v>
      </c>
      <c r="F5453" s="2">
        <v>0.66910000000000003</v>
      </c>
      <c r="G5453" s="3" t="s">
        <v>7039</v>
      </c>
      <c r="H5453" s="4" t="s">
        <v>13142</v>
      </c>
      <c r="I5453" s="2" t="s">
        <v>11</v>
      </c>
    </row>
    <row r="5454" spans="1:9" x14ac:dyDescent="0.25">
      <c r="A5454" s="2">
        <v>694552846</v>
      </c>
      <c r="B5454" s="2" t="s">
        <v>452</v>
      </c>
      <c r="C5454" s="2" t="s">
        <v>453</v>
      </c>
      <c r="D5454" s="2">
        <v>3</v>
      </c>
      <c r="E5454" s="2" t="s">
        <v>9</v>
      </c>
      <c r="F5454" s="13">
        <v>1</v>
      </c>
      <c r="G5454" s="3" t="s">
        <v>1487</v>
      </c>
      <c r="H5454" s="4" t="s">
        <v>18026</v>
      </c>
      <c r="I5454" s="2" t="s">
        <v>9</v>
      </c>
    </row>
    <row r="5455" spans="1:9" x14ac:dyDescent="0.25">
      <c r="A5455" s="2">
        <v>694557119</v>
      </c>
      <c r="B5455" s="2" t="s">
        <v>452</v>
      </c>
      <c r="C5455" s="2" t="s">
        <v>453</v>
      </c>
      <c r="D5455" s="2">
        <v>3</v>
      </c>
      <c r="E5455" s="2" t="s">
        <v>9</v>
      </c>
      <c r="F5455" s="13">
        <v>1</v>
      </c>
      <c r="G5455" s="3" t="s">
        <v>4492</v>
      </c>
      <c r="H5455" s="4" t="s">
        <v>10595</v>
      </c>
      <c r="I5455" s="2" t="s">
        <v>9</v>
      </c>
    </row>
    <row r="5456" spans="1:9" x14ac:dyDescent="0.25">
      <c r="A5456" s="2">
        <v>694563358</v>
      </c>
      <c r="B5456" s="2" t="s">
        <v>452</v>
      </c>
      <c r="C5456" s="2" t="s">
        <v>453</v>
      </c>
      <c r="D5456" s="2">
        <v>3</v>
      </c>
      <c r="E5456" s="2" t="s">
        <v>15</v>
      </c>
      <c r="F5456" s="2">
        <v>0.66049999999999998</v>
      </c>
      <c r="G5456" s="3" t="s">
        <v>8839</v>
      </c>
      <c r="H5456" s="4" t="s">
        <v>14942</v>
      </c>
      <c r="I5456" s="2" t="s">
        <v>11</v>
      </c>
    </row>
    <row r="5457" spans="1:9" x14ac:dyDescent="0.25">
      <c r="A5457" s="2">
        <v>694558135</v>
      </c>
      <c r="B5457" s="2" t="s">
        <v>452</v>
      </c>
      <c r="C5457" s="2" t="s">
        <v>453</v>
      </c>
      <c r="D5457" s="2">
        <v>3</v>
      </c>
      <c r="E5457" s="2" t="s">
        <v>424</v>
      </c>
      <c r="F5457" s="2">
        <v>0.34339999999999998</v>
      </c>
      <c r="G5457" s="3" t="s">
        <v>5185</v>
      </c>
      <c r="H5457" s="4" t="s">
        <v>11288</v>
      </c>
      <c r="I5457" s="2" t="s">
        <v>424</v>
      </c>
    </row>
    <row r="5458" spans="1:9" x14ac:dyDescent="0.25">
      <c r="A5458" s="2">
        <v>694559193</v>
      </c>
      <c r="B5458" s="2" t="s">
        <v>452</v>
      </c>
      <c r="C5458" s="2" t="s">
        <v>453</v>
      </c>
      <c r="D5458" s="2">
        <v>3</v>
      </c>
      <c r="E5458" s="2" t="s">
        <v>424</v>
      </c>
      <c r="F5458" s="2">
        <v>0.66410000000000002</v>
      </c>
      <c r="G5458" s="3" t="s">
        <v>5903</v>
      </c>
      <c r="H5458" s="4" t="s">
        <v>12006</v>
      </c>
      <c r="I5458" s="2" t="s">
        <v>424</v>
      </c>
    </row>
    <row r="5459" spans="1:9" x14ac:dyDescent="0.25">
      <c r="A5459" s="2">
        <v>694552904</v>
      </c>
      <c r="B5459" s="2" t="s">
        <v>452</v>
      </c>
      <c r="C5459" s="2" t="s">
        <v>453</v>
      </c>
      <c r="D5459" s="2">
        <v>3</v>
      </c>
      <c r="E5459" s="2" t="s">
        <v>11</v>
      </c>
      <c r="F5459" s="2">
        <v>1</v>
      </c>
      <c r="G5459" s="3" t="s">
        <v>1528</v>
      </c>
      <c r="H5459" s="4" t="s">
        <v>18027</v>
      </c>
      <c r="I5459" s="2" t="s">
        <v>11</v>
      </c>
    </row>
    <row r="5460" spans="1:9" x14ac:dyDescent="0.25">
      <c r="A5460" s="2">
        <v>694556691</v>
      </c>
      <c r="B5460" s="2" t="s">
        <v>452</v>
      </c>
      <c r="C5460" s="2" t="s">
        <v>453</v>
      </c>
      <c r="D5460" s="2">
        <v>3</v>
      </c>
      <c r="E5460" s="2" t="s">
        <v>424</v>
      </c>
      <c r="F5460" s="2">
        <v>0.66649999999999998</v>
      </c>
      <c r="G5460" s="3" t="s">
        <v>4192</v>
      </c>
      <c r="H5460" s="4" t="s">
        <v>10295</v>
      </c>
      <c r="I5460" s="2" t="s">
        <v>424</v>
      </c>
    </row>
    <row r="5461" spans="1:9" x14ac:dyDescent="0.25">
      <c r="A5461" s="2">
        <v>694553200</v>
      </c>
      <c r="B5461" s="2" t="s">
        <v>452</v>
      </c>
      <c r="C5461" s="2" t="s">
        <v>453</v>
      </c>
      <c r="D5461" s="2">
        <v>3</v>
      </c>
      <c r="E5461" s="2" t="s">
        <v>11</v>
      </c>
      <c r="F5461" s="2">
        <v>1</v>
      </c>
      <c r="G5461" s="3" t="s">
        <v>1731</v>
      </c>
      <c r="H5461" s="4" t="s">
        <v>18028</v>
      </c>
      <c r="I5461" s="2" t="s">
        <v>11</v>
      </c>
    </row>
    <row r="5462" spans="1:9" x14ac:dyDescent="0.25">
      <c r="A5462" s="2">
        <v>694564534</v>
      </c>
      <c r="B5462" s="2" t="s">
        <v>452</v>
      </c>
      <c r="C5462" s="2" t="s">
        <v>453</v>
      </c>
      <c r="D5462" s="2">
        <v>3</v>
      </c>
      <c r="E5462" s="2" t="s">
        <v>424</v>
      </c>
      <c r="F5462" s="2">
        <v>0.66900000000000004</v>
      </c>
      <c r="G5462" s="3" t="s">
        <v>9683</v>
      </c>
      <c r="H5462" s="4" t="s">
        <v>15786</v>
      </c>
      <c r="I5462" s="2" t="s">
        <v>424</v>
      </c>
    </row>
    <row r="5463" spans="1:9" x14ac:dyDescent="0.25">
      <c r="A5463" s="2">
        <v>694552906</v>
      </c>
      <c r="B5463" s="2" t="s">
        <v>452</v>
      </c>
      <c r="C5463" s="2" t="s">
        <v>453</v>
      </c>
      <c r="D5463" s="2">
        <v>3</v>
      </c>
      <c r="E5463" s="2" t="s">
        <v>9</v>
      </c>
      <c r="F5463" s="13">
        <v>0.67100000000000004</v>
      </c>
      <c r="G5463" s="3" t="s">
        <v>1529</v>
      </c>
      <c r="H5463" s="4" t="s">
        <v>18029</v>
      </c>
      <c r="I5463" s="2" t="s">
        <v>9</v>
      </c>
    </row>
    <row r="5464" spans="1:9" x14ac:dyDescent="0.25">
      <c r="A5464" s="2">
        <v>694552201</v>
      </c>
      <c r="B5464" s="2" t="s">
        <v>452</v>
      </c>
      <c r="C5464" s="2" t="s">
        <v>453</v>
      </c>
      <c r="D5464" s="2">
        <v>3</v>
      </c>
      <c r="E5464" s="2" t="s">
        <v>9</v>
      </c>
      <c r="F5464" s="13">
        <v>0.70269999999999999</v>
      </c>
      <c r="G5464" s="3" t="s">
        <v>1049</v>
      </c>
      <c r="H5464" s="4" t="s">
        <v>18030</v>
      </c>
      <c r="I5464" s="2" t="s">
        <v>9</v>
      </c>
    </row>
    <row r="5465" spans="1:9" x14ac:dyDescent="0.25">
      <c r="A5465" s="2">
        <v>694556329</v>
      </c>
      <c r="B5465" s="2" t="s">
        <v>452</v>
      </c>
      <c r="C5465" s="2" t="s">
        <v>453</v>
      </c>
      <c r="D5465" s="2">
        <v>3</v>
      </c>
      <c r="E5465" s="2" t="s">
        <v>9</v>
      </c>
      <c r="F5465" s="13">
        <v>1</v>
      </c>
      <c r="G5465" s="3" t="s">
        <v>3925</v>
      </c>
      <c r="H5465" s="4" t="s">
        <v>10028</v>
      </c>
      <c r="I5465" s="2" t="s">
        <v>9</v>
      </c>
    </row>
    <row r="5466" spans="1:9" x14ac:dyDescent="0.25">
      <c r="A5466" s="2">
        <v>694552295</v>
      </c>
      <c r="B5466" s="2" t="s">
        <v>452</v>
      </c>
      <c r="C5466" s="2" t="s">
        <v>453</v>
      </c>
      <c r="D5466" s="2">
        <v>3</v>
      </c>
      <c r="E5466" s="2" t="s">
        <v>9</v>
      </c>
      <c r="F5466" s="13">
        <v>1</v>
      </c>
      <c r="G5466" s="3" t="s">
        <v>1121</v>
      </c>
      <c r="H5466" s="4" t="s">
        <v>18031</v>
      </c>
      <c r="I5466" s="2" t="s">
        <v>9</v>
      </c>
    </row>
    <row r="5467" spans="1:9" x14ac:dyDescent="0.25">
      <c r="A5467" s="2">
        <v>694554714</v>
      </c>
      <c r="B5467" s="2" t="s">
        <v>452</v>
      </c>
      <c r="C5467" s="2" t="s">
        <v>453</v>
      </c>
      <c r="D5467" s="2">
        <v>3</v>
      </c>
      <c r="E5467" s="2" t="s">
        <v>9</v>
      </c>
      <c r="F5467" s="13">
        <v>1</v>
      </c>
      <c r="G5467" s="3" t="s">
        <v>2802</v>
      </c>
      <c r="H5467" s="4" t="s">
        <v>18032</v>
      </c>
      <c r="I5467" s="2" t="s">
        <v>9</v>
      </c>
    </row>
    <row r="5468" spans="1:9" x14ac:dyDescent="0.25">
      <c r="A5468" s="2">
        <v>694559188</v>
      </c>
      <c r="B5468" s="2" t="s">
        <v>452</v>
      </c>
      <c r="C5468" s="2" t="s">
        <v>453</v>
      </c>
      <c r="D5468" s="2">
        <v>3</v>
      </c>
      <c r="E5468" s="2" t="s">
        <v>11</v>
      </c>
      <c r="F5468" s="2">
        <v>0.33689999999999998</v>
      </c>
      <c r="G5468" s="3" t="s">
        <v>5900</v>
      </c>
      <c r="H5468" s="4" t="s">
        <v>12003</v>
      </c>
      <c r="I5468" s="2" t="s">
        <v>11</v>
      </c>
    </row>
    <row r="5469" spans="1:9" x14ac:dyDescent="0.25">
      <c r="A5469" s="2">
        <v>694559546</v>
      </c>
      <c r="B5469" s="2" t="s">
        <v>452</v>
      </c>
      <c r="C5469" s="2" t="s">
        <v>453</v>
      </c>
      <c r="D5469" s="2">
        <v>3</v>
      </c>
      <c r="E5469" s="2" t="s">
        <v>424</v>
      </c>
      <c r="F5469" s="2">
        <v>1</v>
      </c>
      <c r="G5469" s="3" t="s">
        <v>6152</v>
      </c>
      <c r="H5469" s="4" t="s">
        <v>12255</v>
      </c>
      <c r="I5469" s="2" t="s">
        <v>424</v>
      </c>
    </row>
    <row r="5470" spans="1:9" x14ac:dyDescent="0.25">
      <c r="A5470" s="2">
        <v>694562694</v>
      </c>
      <c r="B5470" s="2" t="s">
        <v>452</v>
      </c>
      <c r="C5470" s="2" t="s">
        <v>453</v>
      </c>
      <c r="D5470" s="2">
        <v>3</v>
      </c>
      <c r="E5470" s="2" t="s">
        <v>9</v>
      </c>
      <c r="F5470" s="13">
        <v>0.6744</v>
      </c>
      <c r="G5470" s="3" t="s">
        <v>8368</v>
      </c>
      <c r="H5470" s="4" t="s">
        <v>14471</v>
      </c>
      <c r="I5470" s="2" t="s">
        <v>9</v>
      </c>
    </row>
    <row r="5471" spans="1:9" x14ac:dyDescent="0.25">
      <c r="A5471" s="2">
        <v>694554111</v>
      </c>
      <c r="B5471" s="2" t="s">
        <v>452</v>
      </c>
      <c r="C5471" s="2" t="s">
        <v>453</v>
      </c>
      <c r="D5471" s="2">
        <v>3</v>
      </c>
      <c r="E5471" s="2" t="s">
        <v>9</v>
      </c>
      <c r="F5471" s="13">
        <v>1</v>
      </c>
      <c r="G5471" s="3" t="s">
        <v>2362</v>
      </c>
      <c r="H5471" s="4" t="s">
        <v>18033</v>
      </c>
      <c r="I5471" s="2" t="s">
        <v>9</v>
      </c>
    </row>
    <row r="5472" spans="1:9" x14ac:dyDescent="0.25">
      <c r="A5472" s="2">
        <v>694561464</v>
      </c>
      <c r="B5472" s="2" t="s">
        <v>452</v>
      </c>
      <c r="C5472" s="2" t="s">
        <v>453</v>
      </c>
      <c r="D5472" s="2">
        <v>3</v>
      </c>
      <c r="E5472" s="2" t="s">
        <v>9</v>
      </c>
      <c r="F5472" s="13">
        <v>1</v>
      </c>
      <c r="G5472" s="3" t="s">
        <v>7498</v>
      </c>
      <c r="H5472" s="4" t="s">
        <v>13601</v>
      </c>
      <c r="I5472" s="2" t="s">
        <v>9</v>
      </c>
    </row>
    <row r="5473" spans="1:9" x14ac:dyDescent="0.25">
      <c r="A5473" s="2">
        <v>694554067</v>
      </c>
      <c r="B5473" s="2" t="s">
        <v>452</v>
      </c>
      <c r="C5473" s="2" t="s">
        <v>453</v>
      </c>
      <c r="D5473" s="2">
        <v>3</v>
      </c>
      <c r="E5473" s="2" t="s">
        <v>9</v>
      </c>
      <c r="F5473" s="13">
        <v>1</v>
      </c>
      <c r="G5473" s="3" t="s">
        <v>2330</v>
      </c>
      <c r="H5473" s="4" t="s">
        <v>18034</v>
      </c>
      <c r="I5473" s="2" t="s">
        <v>9</v>
      </c>
    </row>
    <row r="5474" spans="1:9" x14ac:dyDescent="0.25">
      <c r="A5474" s="2">
        <v>694551502</v>
      </c>
      <c r="B5474" s="2" t="s">
        <v>452</v>
      </c>
      <c r="C5474" s="2" t="s">
        <v>453</v>
      </c>
      <c r="D5474" s="2">
        <v>3</v>
      </c>
      <c r="E5474" s="2" t="s">
        <v>424</v>
      </c>
      <c r="F5474" s="2">
        <v>0.64880000000000004</v>
      </c>
      <c r="G5474" s="3" t="s">
        <v>555</v>
      </c>
      <c r="H5474" s="4" t="s">
        <v>18035</v>
      </c>
      <c r="I5474" s="2" t="s">
        <v>424</v>
      </c>
    </row>
    <row r="5475" spans="1:9" x14ac:dyDescent="0.25">
      <c r="A5475" s="2">
        <v>694553326</v>
      </c>
      <c r="B5475" s="2" t="s">
        <v>452</v>
      </c>
      <c r="C5475" s="2" t="s">
        <v>453</v>
      </c>
      <c r="D5475" s="2">
        <v>3</v>
      </c>
      <c r="E5475" s="2" t="s">
        <v>9</v>
      </c>
      <c r="F5475" s="13">
        <v>0.67190000000000005</v>
      </c>
      <c r="G5475" s="3" t="s">
        <v>1818</v>
      </c>
      <c r="H5475" s="4" t="s">
        <v>18036</v>
      </c>
      <c r="I5475" s="2" t="s">
        <v>9</v>
      </c>
    </row>
    <row r="5476" spans="1:9" x14ac:dyDescent="0.25">
      <c r="A5476" s="2">
        <v>694558447</v>
      </c>
      <c r="B5476" s="2" t="s">
        <v>452</v>
      </c>
      <c r="C5476" s="2" t="s">
        <v>453</v>
      </c>
      <c r="D5476" s="2">
        <v>3</v>
      </c>
      <c r="E5476" s="2" t="s">
        <v>9</v>
      </c>
      <c r="F5476" s="13">
        <v>0.67310000000000003</v>
      </c>
      <c r="G5476" s="3" t="s">
        <v>5402</v>
      </c>
      <c r="H5476" s="4" t="s">
        <v>11505</v>
      </c>
      <c r="I5476" s="2" t="s">
        <v>9</v>
      </c>
    </row>
    <row r="5477" spans="1:9" x14ac:dyDescent="0.25">
      <c r="A5477" s="2">
        <v>694563074</v>
      </c>
      <c r="B5477" s="2" t="s">
        <v>452</v>
      </c>
      <c r="C5477" s="2" t="s">
        <v>453</v>
      </c>
      <c r="D5477" s="2">
        <v>3</v>
      </c>
      <c r="E5477" s="2" t="s">
        <v>9</v>
      </c>
      <c r="F5477" s="13">
        <v>1</v>
      </c>
      <c r="G5477" s="3" t="s">
        <v>8630</v>
      </c>
      <c r="H5477" s="4" t="s">
        <v>14733</v>
      </c>
      <c r="I5477" s="2" t="s">
        <v>9</v>
      </c>
    </row>
    <row r="5478" spans="1:9" x14ac:dyDescent="0.25">
      <c r="A5478" s="2">
        <v>694559577</v>
      </c>
      <c r="B5478" s="2" t="s">
        <v>452</v>
      </c>
      <c r="C5478" s="2" t="s">
        <v>453</v>
      </c>
      <c r="D5478" s="2">
        <v>3</v>
      </c>
      <c r="E5478" s="2" t="s">
        <v>9</v>
      </c>
      <c r="F5478" s="13">
        <v>0.67269999999999996</v>
      </c>
      <c r="G5478" s="3" t="s">
        <v>6172</v>
      </c>
      <c r="H5478" s="4" t="s">
        <v>12275</v>
      </c>
      <c r="I5478" s="2" t="s">
        <v>9</v>
      </c>
    </row>
    <row r="5479" spans="1:9" x14ac:dyDescent="0.25">
      <c r="A5479" s="2">
        <v>694554296</v>
      </c>
      <c r="B5479" s="2" t="s">
        <v>452</v>
      </c>
      <c r="C5479" s="2" t="s">
        <v>453</v>
      </c>
      <c r="D5479" s="2">
        <v>3</v>
      </c>
      <c r="E5479" s="2" t="s">
        <v>9</v>
      </c>
      <c r="F5479" s="13">
        <v>0.66549999999999998</v>
      </c>
      <c r="G5479" s="3" t="s">
        <v>2499</v>
      </c>
      <c r="H5479" s="4" t="s">
        <v>18037</v>
      </c>
      <c r="I5479" s="2" t="s">
        <v>9</v>
      </c>
    </row>
    <row r="5480" spans="1:9" x14ac:dyDescent="0.25">
      <c r="A5480" s="2">
        <v>694555561</v>
      </c>
      <c r="B5480" s="2" t="s">
        <v>452</v>
      </c>
      <c r="C5480" s="2" t="s">
        <v>453</v>
      </c>
      <c r="D5480" s="2">
        <v>3</v>
      </c>
      <c r="E5480" s="2" t="s">
        <v>424</v>
      </c>
      <c r="F5480" s="2">
        <v>1</v>
      </c>
      <c r="G5480" s="3" t="s">
        <v>3372</v>
      </c>
      <c r="H5480" s="4" t="s">
        <v>18038</v>
      </c>
      <c r="I5480" s="2" t="s">
        <v>424</v>
      </c>
    </row>
    <row r="5481" spans="1:9" x14ac:dyDescent="0.25">
      <c r="A5481" s="2">
        <v>694558583</v>
      </c>
      <c r="B5481" s="2" t="s">
        <v>452</v>
      </c>
      <c r="C5481" s="2" t="s">
        <v>453</v>
      </c>
      <c r="D5481" s="2">
        <v>3</v>
      </c>
      <c r="E5481" s="2" t="s">
        <v>9</v>
      </c>
      <c r="F5481" s="13">
        <v>0.67110000000000003</v>
      </c>
      <c r="G5481" s="3" t="s">
        <v>5499</v>
      </c>
      <c r="H5481" s="4" t="s">
        <v>11602</v>
      </c>
      <c r="I5481" s="2" t="s">
        <v>9</v>
      </c>
    </row>
    <row r="5482" spans="1:9" x14ac:dyDescent="0.25">
      <c r="A5482" s="2">
        <v>694558341</v>
      </c>
      <c r="B5482" s="2" t="s">
        <v>452</v>
      </c>
      <c r="C5482" s="2" t="s">
        <v>453</v>
      </c>
      <c r="D5482" s="2">
        <v>3</v>
      </c>
      <c r="E5482" s="2" t="s">
        <v>15</v>
      </c>
      <c r="F5482" s="2">
        <v>0.6794</v>
      </c>
      <c r="G5482" s="3" t="s">
        <v>5327</v>
      </c>
      <c r="H5482" s="4" t="s">
        <v>11430</v>
      </c>
      <c r="I5482" s="2" t="s">
        <v>11</v>
      </c>
    </row>
    <row r="5483" spans="1:9" x14ac:dyDescent="0.25">
      <c r="A5483" s="2">
        <v>694559699</v>
      </c>
      <c r="B5483" s="2" t="s">
        <v>452</v>
      </c>
      <c r="C5483" s="2" t="s">
        <v>453</v>
      </c>
      <c r="D5483" s="2">
        <v>3</v>
      </c>
      <c r="E5483" s="2" t="s">
        <v>9</v>
      </c>
      <c r="F5483" s="13">
        <v>1</v>
      </c>
      <c r="G5483" s="3" t="s">
        <v>6254</v>
      </c>
      <c r="H5483" s="4" t="s">
        <v>12357</v>
      </c>
      <c r="I5483" s="2" t="s">
        <v>9</v>
      </c>
    </row>
    <row r="5484" spans="1:9" x14ac:dyDescent="0.25">
      <c r="A5484" s="2">
        <v>694561271</v>
      </c>
      <c r="B5484" s="2" t="s">
        <v>452</v>
      </c>
      <c r="C5484" s="2" t="s">
        <v>453</v>
      </c>
      <c r="D5484" s="2">
        <v>3</v>
      </c>
      <c r="E5484" s="2" t="s">
        <v>9</v>
      </c>
      <c r="F5484" s="13">
        <v>0.67149999999999999</v>
      </c>
      <c r="G5484" s="3" t="s">
        <v>7356</v>
      </c>
      <c r="H5484" s="4" t="s">
        <v>13459</v>
      </c>
      <c r="I5484" s="2" t="s">
        <v>9</v>
      </c>
    </row>
    <row r="5485" spans="1:9" x14ac:dyDescent="0.25">
      <c r="A5485" s="2">
        <v>694551957</v>
      </c>
      <c r="B5485" s="2" t="s">
        <v>452</v>
      </c>
      <c r="C5485" s="2" t="s">
        <v>453</v>
      </c>
      <c r="D5485" s="2">
        <v>3</v>
      </c>
      <c r="E5485" s="2" t="s">
        <v>11</v>
      </c>
      <c r="F5485" s="2">
        <v>0.66859999999999997</v>
      </c>
      <c r="G5485" s="3" t="s">
        <v>872</v>
      </c>
      <c r="H5485" s="4" t="s">
        <v>18039</v>
      </c>
      <c r="I5485" s="2" t="s">
        <v>11</v>
      </c>
    </row>
    <row r="5486" spans="1:9" x14ac:dyDescent="0.25">
      <c r="A5486" s="2">
        <v>694557273</v>
      </c>
      <c r="B5486" s="2" t="s">
        <v>452</v>
      </c>
      <c r="C5486" s="2" t="s">
        <v>453</v>
      </c>
      <c r="D5486" s="2">
        <v>3</v>
      </c>
      <c r="E5486" s="2" t="s">
        <v>15</v>
      </c>
      <c r="F5486" s="2">
        <v>0.33600000000000002</v>
      </c>
      <c r="G5486" s="3" t="s">
        <v>4605</v>
      </c>
      <c r="H5486" s="4" t="s">
        <v>10708</v>
      </c>
      <c r="I5486" s="2" t="s">
        <v>11</v>
      </c>
    </row>
    <row r="5487" spans="1:9" x14ac:dyDescent="0.25">
      <c r="A5487" s="2">
        <v>694563895</v>
      </c>
      <c r="B5487" s="2" t="s">
        <v>452</v>
      </c>
      <c r="C5487" s="2" t="s">
        <v>453</v>
      </c>
      <c r="D5487" s="2">
        <v>3</v>
      </c>
      <c r="E5487" s="2" t="s">
        <v>9</v>
      </c>
      <c r="F5487" s="13">
        <v>1</v>
      </c>
      <c r="G5487" s="3" t="s">
        <v>9223</v>
      </c>
      <c r="H5487" s="4" t="s">
        <v>15326</v>
      </c>
      <c r="I5487" s="2" t="s">
        <v>9</v>
      </c>
    </row>
    <row r="5488" spans="1:9" x14ac:dyDescent="0.25">
      <c r="A5488" s="2">
        <v>694551700</v>
      </c>
      <c r="B5488" s="2" t="s">
        <v>452</v>
      </c>
      <c r="C5488" s="2" t="s">
        <v>453</v>
      </c>
      <c r="D5488" s="2">
        <v>3</v>
      </c>
      <c r="E5488" s="2" t="s">
        <v>11</v>
      </c>
      <c r="F5488" s="2">
        <v>0.66490000000000005</v>
      </c>
      <c r="G5488" s="3" t="s">
        <v>689</v>
      </c>
      <c r="H5488" s="4" t="s">
        <v>18040</v>
      </c>
      <c r="I5488" s="2" t="s">
        <v>11</v>
      </c>
    </row>
    <row r="5489" spans="1:9" x14ac:dyDescent="0.25">
      <c r="A5489" s="2">
        <v>694561611</v>
      </c>
      <c r="B5489" s="2" t="s">
        <v>452</v>
      </c>
      <c r="C5489" s="2" t="s">
        <v>453</v>
      </c>
      <c r="D5489" s="2">
        <v>3</v>
      </c>
      <c r="E5489" s="2" t="s">
        <v>9</v>
      </c>
      <c r="F5489" s="13">
        <v>1</v>
      </c>
      <c r="G5489" s="3" t="s">
        <v>7606</v>
      </c>
      <c r="H5489" s="4" t="s">
        <v>13709</v>
      </c>
      <c r="I5489" s="2" t="s">
        <v>9</v>
      </c>
    </row>
    <row r="5490" spans="1:9" x14ac:dyDescent="0.25">
      <c r="A5490" s="2">
        <v>694561270</v>
      </c>
      <c r="B5490" s="2" t="s">
        <v>452</v>
      </c>
      <c r="C5490" s="2" t="s">
        <v>453</v>
      </c>
      <c r="D5490" s="2">
        <v>3</v>
      </c>
      <c r="E5490" s="2" t="s">
        <v>424</v>
      </c>
      <c r="F5490" s="2">
        <v>0.66190000000000004</v>
      </c>
      <c r="G5490" s="3" t="s">
        <v>7355</v>
      </c>
      <c r="H5490" s="4" t="s">
        <v>13458</v>
      </c>
      <c r="I5490" s="2" t="s">
        <v>424</v>
      </c>
    </row>
    <row r="5491" spans="1:9" x14ac:dyDescent="0.25">
      <c r="A5491" s="2">
        <v>694561273</v>
      </c>
      <c r="B5491" s="2" t="s">
        <v>452</v>
      </c>
      <c r="C5491" s="2" t="s">
        <v>453</v>
      </c>
      <c r="D5491" s="2">
        <v>3</v>
      </c>
      <c r="E5491" s="2" t="s">
        <v>9</v>
      </c>
      <c r="F5491" s="13">
        <v>1</v>
      </c>
      <c r="G5491" s="3" t="s">
        <v>7358</v>
      </c>
      <c r="H5491" s="4" t="s">
        <v>13461</v>
      </c>
      <c r="I5491" s="2" t="s">
        <v>9</v>
      </c>
    </row>
    <row r="5492" spans="1:9" x14ac:dyDescent="0.25">
      <c r="A5492" s="2">
        <v>694561295</v>
      </c>
      <c r="B5492" s="2" t="s">
        <v>452</v>
      </c>
      <c r="C5492" s="2" t="s">
        <v>453</v>
      </c>
      <c r="D5492" s="2">
        <v>3</v>
      </c>
      <c r="E5492" s="2" t="s">
        <v>11</v>
      </c>
      <c r="F5492" s="2">
        <v>1</v>
      </c>
      <c r="G5492" s="3" t="s">
        <v>7379</v>
      </c>
      <c r="H5492" s="4" t="s">
        <v>13482</v>
      </c>
      <c r="I5492" s="2" t="s">
        <v>11</v>
      </c>
    </row>
    <row r="5493" spans="1:9" x14ac:dyDescent="0.25">
      <c r="A5493" s="2">
        <v>694556708</v>
      </c>
      <c r="B5493" s="2" t="s">
        <v>452</v>
      </c>
      <c r="C5493" s="2" t="s">
        <v>453</v>
      </c>
      <c r="D5493" s="2">
        <v>3</v>
      </c>
      <c r="E5493" s="2" t="s">
        <v>9</v>
      </c>
      <c r="F5493" s="13">
        <v>0.6673</v>
      </c>
      <c r="G5493" s="3" t="s">
        <v>4205</v>
      </c>
      <c r="H5493" s="4" t="s">
        <v>10308</v>
      </c>
      <c r="I5493" s="2" t="s">
        <v>9</v>
      </c>
    </row>
    <row r="5494" spans="1:9" x14ac:dyDescent="0.25">
      <c r="A5494" s="2">
        <v>694559972</v>
      </c>
      <c r="B5494" s="2" t="s">
        <v>452</v>
      </c>
      <c r="C5494" s="2" t="s">
        <v>453</v>
      </c>
      <c r="D5494" s="2">
        <v>3</v>
      </c>
      <c r="E5494" s="2" t="s">
        <v>9</v>
      </c>
      <c r="F5494" s="13">
        <v>0.66969999999999996</v>
      </c>
      <c r="G5494" s="3" t="s">
        <v>6450</v>
      </c>
      <c r="H5494" s="4" t="s">
        <v>12553</v>
      </c>
      <c r="I5494" s="2" t="s">
        <v>9</v>
      </c>
    </row>
    <row r="5495" spans="1:9" x14ac:dyDescent="0.25">
      <c r="A5495" s="2">
        <v>694554596</v>
      </c>
      <c r="B5495" s="2" t="s">
        <v>452</v>
      </c>
      <c r="C5495" s="2" t="s">
        <v>453</v>
      </c>
      <c r="D5495" s="2">
        <v>3</v>
      </c>
      <c r="E5495" s="2" t="s">
        <v>9</v>
      </c>
      <c r="F5495" s="13">
        <v>0.66920000000000002</v>
      </c>
      <c r="G5495" s="3" t="s">
        <v>2710</v>
      </c>
      <c r="H5495" s="4" t="s">
        <v>18041</v>
      </c>
      <c r="I5495" s="2" t="s">
        <v>9</v>
      </c>
    </row>
    <row r="5496" spans="1:9" x14ac:dyDescent="0.25">
      <c r="A5496" s="2">
        <v>694551707</v>
      </c>
      <c r="B5496" s="2" t="s">
        <v>452</v>
      </c>
      <c r="C5496" s="2" t="s">
        <v>453</v>
      </c>
      <c r="D5496" s="2">
        <v>3</v>
      </c>
      <c r="E5496" s="2" t="s">
        <v>9</v>
      </c>
      <c r="F5496" s="13">
        <v>1</v>
      </c>
      <c r="G5496" s="3" t="s">
        <v>695</v>
      </c>
      <c r="H5496" s="4" t="s">
        <v>18042</v>
      </c>
      <c r="I5496" s="2" t="s">
        <v>9</v>
      </c>
    </row>
    <row r="5497" spans="1:9" x14ac:dyDescent="0.25">
      <c r="A5497" s="2">
        <v>694551682</v>
      </c>
      <c r="B5497" s="2" t="s">
        <v>452</v>
      </c>
      <c r="C5497" s="2" t="s">
        <v>453</v>
      </c>
      <c r="D5497" s="2">
        <v>3</v>
      </c>
      <c r="E5497" s="2" t="s">
        <v>11</v>
      </c>
      <c r="F5497" s="2">
        <v>0.3357</v>
      </c>
      <c r="G5497" s="3" t="s">
        <v>675</v>
      </c>
      <c r="H5497" s="4" t="s">
        <v>18043</v>
      </c>
      <c r="I5497" s="2" t="s">
        <v>11</v>
      </c>
    </row>
    <row r="5498" spans="1:9" x14ac:dyDescent="0.25">
      <c r="A5498" s="2">
        <v>694553957</v>
      </c>
      <c r="B5498" s="2" t="s">
        <v>452</v>
      </c>
      <c r="C5498" s="2" t="s">
        <v>453</v>
      </c>
      <c r="D5498" s="2">
        <v>3</v>
      </c>
      <c r="E5498" s="2" t="s">
        <v>10</v>
      </c>
      <c r="F5498" s="2">
        <v>0.66190000000000004</v>
      </c>
      <c r="G5498" s="3" t="s">
        <v>2258</v>
      </c>
      <c r="H5498" s="4" t="s">
        <v>18044</v>
      </c>
      <c r="I5498" s="2" t="s">
        <v>9</v>
      </c>
    </row>
    <row r="5499" spans="1:9" x14ac:dyDescent="0.25">
      <c r="A5499" s="2">
        <v>694561195</v>
      </c>
      <c r="B5499" s="2" t="s">
        <v>452</v>
      </c>
      <c r="C5499" s="2" t="s">
        <v>453</v>
      </c>
      <c r="D5499" s="2">
        <v>3</v>
      </c>
      <c r="E5499" s="2" t="s">
        <v>424</v>
      </c>
      <c r="F5499" s="2">
        <v>1</v>
      </c>
      <c r="G5499" s="3" t="s">
        <v>7303</v>
      </c>
      <c r="H5499" s="4" t="s">
        <v>13406</v>
      </c>
      <c r="I5499" s="2" t="s">
        <v>424</v>
      </c>
    </row>
    <row r="5500" spans="1:9" x14ac:dyDescent="0.25">
      <c r="A5500" s="2">
        <v>694555806</v>
      </c>
      <c r="B5500" s="2" t="s">
        <v>452</v>
      </c>
      <c r="C5500" s="2" t="s">
        <v>453</v>
      </c>
      <c r="D5500" s="2">
        <v>3</v>
      </c>
      <c r="E5500" s="2" t="s">
        <v>424</v>
      </c>
      <c r="F5500" s="2">
        <v>0.33910000000000001</v>
      </c>
      <c r="G5500" s="3" t="s">
        <v>3541</v>
      </c>
      <c r="H5500" s="4" t="s">
        <v>18045</v>
      </c>
      <c r="I5500" s="2" t="s">
        <v>424</v>
      </c>
    </row>
    <row r="5501" spans="1:9" x14ac:dyDescent="0.25">
      <c r="A5501" s="2">
        <v>694561451</v>
      </c>
      <c r="B5501" s="2" t="s">
        <v>452</v>
      </c>
      <c r="C5501" s="2" t="s">
        <v>453</v>
      </c>
      <c r="D5501" s="2">
        <v>3</v>
      </c>
      <c r="E5501" s="2" t="s">
        <v>9</v>
      </c>
      <c r="F5501" s="13">
        <v>1</v>
      </c>
      <c r="G5501" s="3" t="s">
        <v>7487</v>
      </c>
      <c r="H5501" s="4" t="s">
        <v>13590</v>
      </c>
      <c r="I5501" s="2" t="s">
        <v>9</v>
      </c>
    </row>
    <row r="5502" spans="1:9" x14ac:dyDescent="0.25">
      <c r="A5502" s="2">
        <v>694552175</v>
      </c>
      <c r="B5502" s="2" t="s">
        <v>452</v>
      </c>
      <c r="C5502" s="2" t="s">
        <v>453</v>
      </c>
      <c r="D5502" s="2">
        <v>3</v>
      </c>
      <c r="E5502" s="2" t="s">
        <v>9</v>
      </c>
      <c r="F5502" s="13">
        <v>1</v>
      </c>
      <c r="G5502" s="3" t="s">
        <v>1032</v>
      </c>
      <c r="H5502" s="4" t="s">
        <v>18046</v>
      </c>
      <c r="I5502" s="2" t="s">
        <v>9</v>
      </c>
    </row>
    <row r="5503" spans="1:9" x14ac:dyDescent="0.25">
      <c r="A5503" s="2">
        <v>694564623</v>
      </c>
      <c r="B5503" s="2" t="s">
        <v>452</v>
      </c>
      <c r="C5503" s="2" t="s">
        <v>453</v>
      </c>
      <c r="D5503" s="2">
        <v>3</v>
      </c>
      <c r="E5503" s="2" t="s">
        <v>9</v>
      </c>
      <c r="F5503" s="13">
        <v>1</v>
      </c>
      <c r="G5503" s="3" t="s">
        <v>9755</v>
      </c>
      <c r="H5503" s="4" t="s">
        <v>15858</v>
      </c>
      <c r="I5503" s="2" t="s">
        <v>9</v>
      </c>
    </row>
    <row r="5504" spans="1:9" x14ac:dyDescent="0.25">
      <c r="A5504" s="2">
        <v>694561843</v>
      </c>
      <c r="B5504" s="2" t="s">
        <v>452</v>
      </c>
      <c r="C5504" s="2" t="s">
        <v>453</v>
      </c>
      <c r="D5504" s="2">
        <v>3</v>
      </c>
      <c r="E5504" s="2" t="s">
        <v>9</v>
      </c>
      <c r="F5504" s="13">
        <v>1</v>
      </c>
      <c r="G5504" s="3" t="s">
        <v>7772</v>
      </c>
      <c r="H5504" s="4" t="s">
        <v>13875</v>
      </c>
      <c r="I5504" s="2" t="s">
        <v>9</v>
      </c>
    </row>
    <row r="5505" spans="1:9" x14ac:dyDescent="0.25">
      <c r="A5505" s="2">
        <v>694551892</v>
      </c>
      <c r="B5505" s="2" t="s">
        <v>452</v>
      </c>
      <c r="C5505" s="2" t="s">
        <v>453</v>
      </c>
      <c r="D5505" s="2">
        <v>3</v>
      </c>
      <c r="E5505" s="2" t="s">
        <v>11</v>
      </c>
      <c r="F5505" s="2">
        <v>0.33760000000000001</v>
      </c>
      <c r="G5505" s="3" t="s">
        <v>822</v>
      </c>
      <c r="H5505" s="4" t="s">
        <v>18047</v>
      </c>
      <c r="I5505" s="2" t="s">
        <v>11</v>
      </c>
    </row>
    <row r="5506" spans="1:9" x14ac:dyDescent="0.25">
      <c r="A5506" s="2">
        <v>694553722</v>
      </c>
      <c r="B5506" s="2" t="s">
        <v>452</v>
      </c>
      <c r="C5506" s="2" t="s">
        <v>453</v>
      </c>
      <c r="D5506" s="2">
        <v>3</v>
      </c>
      <c r="E5506" s="2" t="s">
        <v>11</v>
      </c>
      <c r="F5506" s="2">
        <v>1</v>
      </c>
      <c r="G5506" s="3" t="s">
        <v>2091</v>
      </c>
      <c r="H5506" s="4" t="s">
        <v>18048</v>
      </c>
      <c r="I5506" s="2" t="s">
        <v>11</v>
      </c>
    </row>
    <row r="5507" spans="1:9" x14ac:dyDescent="0.25">
      <c r="A5507" s="2">
        <v>694556382</v>
      </c>
      <c r="B5507" s="2" t="s">
        <v>452</v>
      </c>
      <c r="C5507" s="2" t="s">
        <v>453</v>
      </c>
      <c r="D5507" s="2">
        <v>3</v>
      </c>
      <c r="E5507" s="2" t="s">
        <v>11</v>
      </c>
      <c r="F5507" s="2">
        <v>0.66049999999999998</v>
      </c>
      <c r="G5507" s="3" t="s">
        <v>3964</v>
      </c>
      <c r="H5507" s="4" t="s">
        <v>10067</v>
      </c>
      <c r="I5507" s="2" t="s">
        <v>11</v>
      </c>
    </row>
    <row r="5508" spans="1:9" x14ac:dyDescent="0.25">
      <c r="A5508" s="2">
        <v>694554127</v>
      </c>
      <c r="B5508" s="2" t="s">
        <v>452</v>
      </c>
      <c r="C5508" s="2" t="s">
        <v>453</v>
      </c>
      <c r="D5508" s="2">
        <v>3</v>
      </c>
      <c r="E5508" s="2" t="s">
        <v>11</v>
      </c>
      <c r="F5508" s="2">
        <v>1</v>
      </c>
      <c r="G5508" s="3" t="s">
        <v>2376</v>
      </c>
      <c r="H5508" s="4" t="s">
        <v>18049</v>
      </c>
      <c r="I5508" s="2" t="s">
        <v>11</v>
      </c>
    </row>
    <row r="5509" spans="1:9" x14ac:dyDescent="0.25">
      <c r="A5509" s="2">
        <v>694551435</v>
      </c>
      <c r="B5509" s="2" t="s">
        <v>452</v>
      </c>
      <c r="C5509" s="2" t="s">
        <v>453</v>
      </c>
      <c r="D5509" s="2">
        <v>3</v>
      </c>
      <c r="E5509" s="2" t="s">
        <v>9</v>
      </c>
      <c r="F5509" s="13">
        <v>0.66879999999999995</v>
      </c>
      <c r="G5509" s="3" t="s">
        <v>505</v>
      </c>
      <c r="H5509" s="4" t="s">
        <v>18050</v>
      </c>
      <c r="I5509" s="2" t="s">
        <v>9</v>
      </c>
    </row>
    <row r="5510" spans="1:9" x14ac:dyDescent="0.25">
      <c r="A5510" s="2">
        <v>694552827</v>
      </c>
      <c r="B5510" s="2" t="s">
        <v>452</v>
      </c>
      <c r="C5510" s="2" t="s">
        <v>453</v>
      </c>
      <c r="D5510" s="2">
        <v>3</v>
      </c>
      <c r="E5510" s="2" t="s">
        <v>9</v>
      </c>
      <c r="F5510" s="13">
        <v>1</v>
      </c>
      <c r="G5510" s="3" t="s">
        <v>1471</v>
      </c>
      <c r="H5510" s="4" t="s">
        <v>18051</v>
      </c>
      <c r="I5510" s="2" t="s">
        <v>9</v>
      </c>
    </row>
    <row r="5511" spans="1:9" x14ac:dyDescent="0.25">
      <c r="A5511" s="2">
        <v>694561220</v>
      </c>
      <c r="B5511" s="2" t="s">
        <v>452</v>
      </c>
      <c r="C5511" s="2" t="s">
        <v>453</v>
      </c>
      <c r="D5511" s="2">
        <v>3</v>
      </c>
      <c r="E5511" s="2" t="s">
        <v>9</v>
      </c>
      <c r="F5511" s="13">
        <v>1</v>
      </c>
      <c r="G5511" s="3" t="s">
        <v>7318</v>
      </c>
      <c r="H5511" s="4" t="s">
        <v>13421</v>
      </c>
      <c r="I5511" s="2" t="s">
        <v>9</v>
      </c>
    </row>
    <row r="5512" spans="1:9" x14ac:dyDescent="0.25">
      <c r="A5512" s="2">
        <v>694564561</v>
      </c>
      <c r="B5512" s="2" t="s">
        <v>452</v>
      </c>
      <c r="C5512" s="2" t="s">
        <v>453</v>
      </c>
      <c r="D5512" s="2">
        <v>3</v>
      </c>
      <c r="E5512" s="2" t="s">
        <v>9</v>
      </c>
      <c r="F5512" s="13">
        <v>0.66839999999999999</v>
      </c>
      <c r="G5512" s="3" t="s">
        <v>9706</v>
      </c>
      <c r="H5512" s="4" t="s">
        <v>15809</v>
      </c>
      <c r="I5512" s="2" t="s">
        <v>9</v>
      </c>
    </row>
    <row r="5513" spans="1:9" x14ac:dyDescent="0.25">
      <c r="A5513" s="2">
        <v>694560256</v>
      </c>
      <c r="B5513" s="2" t="s">
        <v>452</v>
      </c>
      <c r="C5513" s="2" t="s">
        <v>453</v>
      </c>
      <c r="D5513" s="2">
        <v>3</v>
      </c>
      <c r="E5513" s="2" t="s">
        <v>424</v>
      </c>
      <c r="F5513" s="2">
        <v>0.66639999999999999</v>
      </c>
      <c r="G5513" s="3" t="s">
        <v>6634</v>
      </c>
      <c r="H5513" s="4" t="s">
        <v>12737</v>
      </c>
      <c r="I5513" s="2" t="s">
        <v>424</v>
      </c>
    </row>
    <row r="5514" spans="1:9" x14ac:dyDescent="0.25">
      <c r="A5514" s="2">
        <v>694560093</v>
      </c>
      <c r="B5514" s="2" t="s">
        <v>452</v>
      </c>
      <c r="C5514" s="2" t="s">
        <v>453</v>
      </c>
      <c r="D5514" s="2">
        <v>3</v>
      </c>
      <c r="E5514" s="2" t="s">
        <v>9</v>
      </c>
      <c r="F5514" s="13">
        <v>1</v>
      </c>
      <c r="G5514" s="3" t="s">
        <v>6527</v>
      </c>
      <c r="H5514" s="4" t="s">
        <v>12630</v>
      </c>
      <c r="I5514" s="2" t="s">
        <v>9</v>
      </c>
    </row>
    <row r="5515" spans="1:9" x14ac:dyDescent="0.25">
      <c r="A5515" s="2">
        <v>694552125</v>
      </c>
      <c r="B5515" s="2" t="s">
        <v>452</v>
      </c>
      <c r="C5515" s="2" t="s">
        <v>453</v>
      </c>
      <c r="D5515" s="2">
        <v>3</v>
      </c>
      <c r="E5515" s="2" t="s">
        <v>424</v>
      </c>
      <c r="F5515" s="2">
        <v>0.67200000000000004</v>
      </c>
      <c r="G5515" s="3" t="s">
        <v>994</v>
      </c>
      <c r="H5515" s="4" t="s">
        <v>18052</v>
      </c>
      <c r="I5515" s="2" t="s">
        <v>424</v>
      </c>
    </row>
    <row r="5516" spans="1:9" x14ac:dyDescent="0.25">
      <c r="A5516" s="2">
        <v>694562377</v>
      </c>
      <c r="B5516" s="2" t="s">
        <v>452</v>
      </c>
      <c r="C5516" s="2" t="s">
        <v>453</v>
      </c>
      <c r="D5516" s="2">
        <v>3</v>
      </c>
      <c r="E5516" s="2" t="s">
        <v>424</v>
      </c>
      <c r="F5516" s="2">
        <v>0.67</v>
      </c>
      <c r="G5516" s="3" t="s">
        <v>8145</v>
      </c>
      <c r="H5516" s="4" t="s">
        <v>14248</v>
      </c>
      <c r="I5516" s="2" t="s">
        <v>424</v>
      </c>
    </row>
    <row r="5517" spans="1:9" x14ac:dyDescent="0.25">
      <c r="A5517" s="2">
        <v>694554483</v>
      </c>
      <c r="B5517" s="2" t="s">
        <v>452</v>
      </c>
      <c r="C5517" s="2" t="s">
        <v>453</v>
      </c>
      <c r="D5517" s="2">
        <v>3</v>
      </c>
      <c r="E5517" s="2" t="s">
        <v>9</v>
      </c>
      <c r="F5517" s="13">
        <v>1</v>
      </c>
      <c r="G5517" s="3" t="s">
        <v>2626</v>
      </c>
      <c r="H5517" s="4" t="s">
        <v>18053</v>
      </c>
      <c r="I5517" s="2" t="s">
        <v>9</v>
      </c>
    </row>
    <row r="5518" spans="1:9" x14ac:dyDescent="0.25">
      <c r="A5518" s="2">
        <v>694560212</v>
      </c>
      <c r="B5518" s="2" t="s">
        <v>452</v>
      </c>
      <c r="C5518" s="2" t="s">
        <v>453</v>
      </c>
      <c r="D5518" s="2">
        <v>3</v>
      </c>
      <c r="E5518" s="2" t="s">
        <v>11</v>
      </c>
      <c r="F5518" s="2">
        <v>1</v>
      </c>
      <c r="G5518" s="3" t="s">
        <v>6604</v>
      </c>
      <c r="H5518" s="4" t="s">
        <v>12707</v>
      </c>
      <c r="I5518" s="2" t="s">
        <v>11</v>
      </c>
    </row>
    <row r="5519" spans="1:9" x14ac:dyDescent="0.25">
      <c r="A5519" s="2">
        <v>694553781</v>
      </c>
      <c r="B5519" s="2" t="s">
        <v>452</v>
      </c>
      <c r="C5519" s="2" t="s">
        <v>453</v>
      </c>
      <c r="D5519" s="2">
        <v>3</v>
      </c>
      <c r="E5519" s="2" t="s">
        <v>9</v>
      </c>
      <c r="F5519" s="13">
        <v>0.67010000000000003</v>
      </c>
      <c r="G5519" s="3" t="s">
        <v>2132</v>
      </c>
      <c r="H5519" s="4" t="s">
        <v>18054</v>
      </c>
      <c r="I5519" s="2" t="s">
        <v>9</v>
      </c>
    </row>
    <row r="5520" spans="1:9" x14ac:dyDescent="0.25">
      <c r="A5520" s="2">
        <v>694554461</v>
      </c>
      <c r="B5520" s="2" t="s">
        <v>452</v>
      </c>
      <c r="C5520" s="2" t="s">
        <v>453</v>
      </c>
      <c r="D5520" s="2">
        <v>3</v>
      </c>
      <c r="E5520" s="2" t="s">
        <v>424</v>
      </c>
      <c r="F5520" s="2">
        <v>0.67430000000000001</v>
      </c>
      <c r="G5520" s="3" t="s">
        <v>2613</v>
      </c>
      <c r="H5520" s="4" t="s">
        <v>18055</v>
      </c>
      <c r="I5520" s="2" t="s">
        <v>424</v>
      </c>
    </row>
    <row r="5521" spans="1:9" x14ac:dyDescent="0.25">
      <c r="A5521" s="2">
        <v>694556863</v>
      </c>
      <c r="B5521" s="2" t="s">
        <v>452</v>
      </c>
      <c r="C5521" s="2" t="s">
        <v>453</v>
      </c>
      <c r="D5521" s="2">
        <v>3</v>
      </c>
      <c r="E5521" s="2" t="s">
        <v>9</v>
      </c>
      <c r="F5521" s="13">
        <v>0.67120000000000002</v>
      </c>
      <c r="G5521" s="3" t="s">
        <v>4313</v>
      </c>
      <c r="H5521" s="4" t="s">
        <v>10416</v>
      </c>
      <c r="I5521" s="2" t="s">
        <v>9</v>
      </c>
    </row>
    <row r="5522" spans="1:9" x14ac:dyDescent="0.25">
      <c r="A5522" s="2">
        <v>694564739</v>
      </c>
      <c r="B5522" s="2" t="s">
        <v>452</v>
      </c>
      <c r="C5522" s="2" t="s">
        <v>453</v>
      </c>
      <c r="D5522" s="2">
        <v>3</v>
      </c>
      <c r="E5522" s="2" t="s">
        <v>9</v>
      </c>
      <c r="F5522" s="13">
        <v>0.66800000000000004</v>
      </c>
      <c r="G5522" s="3" t="s">
        <v>9830</v>
      </c>
      <c r="H5522" s="4" t="s">
        <v>15933</v>
      </c>
      <c r="I5522" s="2" t="s">
        <v>9</v>
      </c>
    </row>
    <row r="5523" spans="1:9" x14ac:dyDescent="0.25">
      <c r="A5523" s="2">
        <v>694553210</v>
      </c>
      <c r="B5523" s="2" t="s">
        <v>452</v>
      </c>
      <c r="C5523" s="2" t="s">
        <v>453</v>
      </c>
      <c r="D5523" s="2">
        <v>3</v>
      </c>
      <c r="E5523" s="2" t="s">
        <v>11</v>
      </c>
      <c r="F5523" s="2">
        <v>0.3357</v>
      </c>
      <c r="G5523" s="3" t="s">
        <v>1739</v>
      </c>
      <c r="H5523" s="4" t="s">
        <v>18056</v>
      </c>
      <c r="I5523" s="2" t="s">
        <v>11</v>
      </c>
    </row>
    <row r="5524" spans="1:9" x14ac:dyDescent="0.25">
      <c r="A5524" s="2">
        <v>694559915</v>
      </c>
      <c r="B5524" s="2" t="s">
        <v>452</v>
      </c>
      <c r="C5524" s="2" t="s">
        <v>453</v>
      </c>
      <c r="D5524" s="2">
        <v>3</v>
      </c>
      <c r="E5524" s="2" t="s">
        <v>11</v>
      </c>
      <c r="F5524" s="2">
        <v>1</v>
      </c>
      <c r="G5524" s="3" t="s">
        <v>6411</v>
      </c>
      <c r="H5524" s="4" t="s">
        <v>12514</v>
      </c>
      <c r="I5524" s="2" t="s">
        <v>11</v>
      </c>
    </row>
    <row r="5525" spans="1:9" x14ac:dyDescent="0.25">
      <c r="A5525" s="2">
        <v>694562489</v>
      </c>
      <c r="B5525" s="2" t="s">
        <v>452</v>
      </c>
      <c r="C5525" s="2" t="s">
        <v>453</v>
      </c>
      <c r="D5525" s="2">
        <v>3</v>
      </c>
      <c r="E5525" s="2" t="s">
        <v>9</v>
      </c>
      <c r="F5525" s="13">
        <v>0.66710000000000003</v>
      </c>
      <c r="G5525" s="3" t="s">
        <v>8217</v>
      </c>
      <c r="H5525" s="4" t="s">
        <v>14320</v>
      </c>
      <c r="I5525" s="2" t="s">
        <v>9</v>
      </c>
    </row>
    <row r="5526" spans="1:9" x14ac:dyDescent="0.25">
      <c r="A5526" s="2">
        <v>694556193</v>
      </c>
      <c r="B5526" s="2" t="s">
        <v>452</v>
      </c>
      <c r="C5526" s="2" t="s">
        <v>453</v>
      </c>
      <c r="D5526" s="2">
        <v>3</v>
      </c>
      <c r="E5526" s="2" t="s">
        <v>10</v>
      </c>
      <c r="F5526" s="2">
        <v>0.66210000000000002</v>
      </c>
      <c r="G5526" s="3" t="s">
        <v>3824</v>
      </c>
      <c r="H5526" s="4" t="s">
        <v>18057</v>
      </c>
      <c r="I5526" s="2" t="s">
        <v>9</v>
      </c>
    </row>
    <row r="5527" spans="1:9" x14ac:dyDescent="0.25">
      <c r="A5527" s="2">
        <v>694564430</v>
      </c>
      <c r="B5527" s="2" t="s">
        <v>452</v>
      </c>
      <c r="C5527" s="2" t="s">
        <v>453</v>
      </c>
      <c r="D5527" s="2">
        <v>3</v>
      </c>
      <c r="E5527" s="2" t="s">
        <v>9</v>
      </c>
      <c r="F5527" s="13">
        <v>0.69779999999999998</v>
      </c>
      <c r="G5527" s="3" t="s">
        <v>9609</v>
      </c>
      <c r="H5527" s="4" t="s">
        <v>15712</v>
      </c>
      <c r="I5527" s="2" t="s">
        <v>9</v>
      </c>
    </row>
    <row r="5528" spans="1:9" x14ac:dyDescent="0.25">
      <c r="A5528" s="2">
        <v>694561585</v>
      </c>
      <c r="B5528" s="2" t="s">
        <v>452</v>
      </c>
      <c r="C5528" s="2" t="s">
        <v>453</v>
      </c>
      <c r="D5528" s="2">
        <v>3</v>
      </c>
      <c r="E5528" s="2" t="s">
        <v>9</v>
      </c>
      <c r="F5528" s="13">
        <v>1</v>
      </c>
      <c r="G5528" s="3" t="s">
        <v>7588</v>
      </c>
      <c r="H5528" s="4" t="s">
        <v>13691</v>
      </c>
      <c r="I5528" s="2" t="s">
        <v>9</v>
      </c>
    </row>
    <row r="5529" spans="1:9" x14ac:dyDescent="0.25">
      <c r="A5529" s="2">
        <v>694560660</v>
      </c>
      <c r="B5529" s="2" t="s">
        <v>452</v>
      </c>
      <c r="C5529" s="2" t="s">
        <v>453</v>
      </c>
      <c r="D5529" s="2">
        <v>3</v>
      </c>
      <c r="E5529" s="2" t="s">
        <v>9</v>
      </c>
      <c r="F5529" s="13">
        <v>1</v>
      </c>
      <c r="G5529" s="3" t="s">
        <v>6916</v>
      </c>
      <c r="H5529" s="4" t="s">
        <v>13019</v>
      </c>
      <c r="I5529" s="2" t="s">
        <v>9</v>
      </c>
    </row>
    <row r="5530" spans="1:9" x14ac:dyDescent="0.25">
      <c r="A5530" s="2">
        <v>694564467</v>
      </c>
      <c r="B5530" s="2" t="s">
        <v>452</v>
      </c>
      <c r="C5530" s="2" t="s">
        <v>453</v>
      </c>
      <c r="D5530" s="2">
        <v>3</v>
      </c>
      <c r="E5530" s="2" t="s">
        <v>9</v>
      </c>
      <c r="F5530" s="13">
        <v>1</v>
      </c>
      <c r="G5530" s="3" t="s">
        <v>9637</v>
      </c>
      <c r="H5530" s="4" t="s">
        <v>15740</v>
      </c>
      <c r="I5530" s="2" t="s">
        <v>9</v>
      </c>
    </row>
    <row r="5531" spans="1:9" x14ac:dyDescent="0.25">
      <c r="A5531" s="2">
        <v>694553355</v>
      </c>
      <c r="B5531" s="2" t="s">
        <v>452</v>
      </c>
      <c r="C5531" s="2" t="s">
        <v>453</v>
      </c>
      <c r="D5531" s="2">
        <v>3</v>
      </c>
      <c r="E5531" s="2" t="s">
        <v>11</v>
      </c>
      <c r="F5531" s="2">
        <v>0.66569999999999996</v>
      </c>
      <c r="G5531" s="3" t="s">
        <v>1840</v>
      </c>
      <c r="H5531" s="4" t="s">
        <v>18058</v>
      </c>
      <c r="I5531" s="2" t="s">
        <v>11</v>
      </c>
    </row>
    <row r="5532" spans="1:9" x14ac:dyDescent="0.25">
      <c r="A5532" s="2">
        <v>694562296</v>
      </c>
      <c r="B5532" s="2" t="s">
        <v>452</v>
      </c>
      <c r="C5532" s="2" t="s">
        <v>453</v>
      </c>
      <c r="D5532" s="2">
        <v>3</v>
      </c>
      <c r="E5532" s="2" t="s">
        <v>9</v>
      </c>
      <c r="F5532" s="13">
        <v>1</v>
      </c>
      <c r="G5532" s="3" t="s">
        <v>8090</v>
      </c>
      <c r="H5532" s="4" t="s">
        <v>14193</v>
      </c>
      <c r="I5532" s="2" t="s">
        <v>9</v>
      </c>
    </row>
    <row r="5533" spans="1:9" x14ac:dyDescent="0.25">
      <c r="A5533" s="2">
        <v>694557178</v>
      </c>
      <c r="B5533" s="2" t="s">
        <v>452</v>
      </c>
      <c r="C5533" s="2" t="s">
        <v>453</v>
      </c>
      <c r="D5533" s="2">
        <v>3</v>
      </c>
      <c r="E5533" s="2" t="s">
        <v>9</v>
      </c>
      <c r="F5533" s="13">
        <v>0.67120000000000002</v>
      </c>
      <c r="G5533" s="3" t="s">
        <v>4535</v>
      </c>
      <c r="H5533" s="4" t="s">
        <v>10638</v>
      </c>
      <c r="I5533" s="2" t="s">
        <v>9</v>
      </c>
    </row>
    <row r="5534" spans="1:9" x14ac:dyDescent="0.25">
      <c r="A5534" s="2">
        <v>694559580</v>
      </c>
      <c r="B5534" s="2" t="s">
        <v>452</v>
      </c>
      <c r="C5534" s="2" t="s">
        <v>453</v>
      </c>
      <c r="D5534" s="2">
        <v>3</v>
      </c>
      <c r="E5534" s="2" t="s">
        <v>9</v>
      </c>
      <c r="F5534" s="13">
        <v>0.67520000000000002</v>
      </c>
      <c r="G5534" s="3" t="s">
        <v>6174</v>
      </c>
      <c r="H5534" s="4" t="s">
        <v>12277</v>
      </c>
      <c r="I5534" s="2" t="s">
        <v>9</v>
      </c>
    </row>
    <row r="5535" spans="1:9" x14ac:dyDescent="0.25">
      <c r="A5535" s="2">
        <v>694558562</v>
      </c>
      <c r="B5535" s="2" t="s">
        <v>452</v>
      </c>
      <c r="C5535" s="2" t="s">
        <v>453</v>
      </c>
      <c r="D5535" s="2">
        <v>3</v>
      </c>
      <c r="E5535" s="2" t="s">
        <v>9</v>
      </c>
      <c r="F5535" s="13">
        <v>0.66810000000000003</v>
      </c>
      <c r="G5535" s="3" t="s">
        <v>5485</v>
      </c>
      <c r="H5535" s="4" t="s">
        <v>11588</v>
      </c>
      <c r="I5535" s="2" t="s">
        <v>9</v>
      </c>
    </row>
    <row r="5536" spans="1:9" x14ac:dyDescent="0.25">
      <c r="A5536" s="2">
        <v>694563313</v>
      </c>
      <c r="B5536" s="2" t="s">
        <v>452</v>
      </c>
      <c r="C5536" s="2" t="s">
        <v>453</v>
      </c>
      <c r="D5536" s="2">
        <v>3</v>
      </c>
      <c r="E5536" s="2" t="s">
        <v>9</v>
      </c>
      <c r="F5536" s="13">
        <v>1</v>
      </c>
      <c r="G5536" s="3" t="s">
        <v>8803</v>
      </c>
      <c r="H5536" s="4" t="s">
        <v>14906</v>
      </c>
      <c r="I5536" s="2" t="s">
        <v>9</v>
      </c>
    </row>
    <row r="5537" spans="1:9" x14ac:dyDescent="0.25">
      <c r="A5537" s="2">
        <v>694557481</v>
      </c>
      <c r="B5537" s="2" t="s">
        <v>452</v>
      </c>
      <c r="C5537" s="2" t="s">
        <v>453</v>
      </c>
      <c r="D5537" s="2">
        <v>3</v>
      </c>
      <c r="E5537" s="2" t="s">
        <v>9</v>
      </c>
      <c r="F5537" s="13">
        <v>1</v>
      </c>
      <c r="G5537" s="3" t="s">
        <v>4749</v>
      </c>
      <c r="H5537" s="4" t="s">
        <v>10852</v>
      </c>
      <c r="I5537" s="2" t="s">
        <v>9</v>
      </c>
    </row>
    <row r="5538" spans="1:9" x14ac:dyDescent="0.25">
      <c r="A5538" s="2">
        <v>694552951</v>
      </c>
      <c r="B5538" s="2" t="s">
        <v>452</v>
      </c>
      <c r="C5538" s="2" t="s">
        <v>453</v>
      </c>
      <c r="D5538" s="2">
        <v>3</v>
      </c>
      <c r="E5538" s="2" t="s">
        <v>11</v>
      </c>
      <c r="F5538" s="2">
        <v>0.3392</v>
      </c>
      <c r="G5538" s="3" t="s">
        <v>1555</v>
      </c>
      <c r="H5538" s="4" t="s">
        <v>18059</v>
      </c>
      <c r="I5538" s="2" t="s">
        <v>11</v>
      </c>
    </row>
    <row r="5539" spans="1:9" x14ac:dyDescent="0.25">
      <c r="A5539" s="2">
        <v>694559441</v>
      </c>
      <c r="B5539" s="2" t="s">
        <v>452</v>
      </c>
      <c r="C5539" s="2" t="s">
        <v>453</v>
      </c>
      <c r="D5539" s="2">
        <v>3</v>
      </c>
      <c r="E5539" s="2" t="s">
        <v>9</v>
      </c>
      <c r="F5539" s="13">
        <v>1</v>
      </c>
      <c r="G5539" s="3" t="s">
        <v>6080</v>
      </c>
      <c r="H5539" s="4" t="s">
        <v>12183</v>
      </c>
      <c r="I5539" s="2" t="s">
        <v>9</v>
      </c>
    </row>
    <row r="5540" spans="1:9" x14ac:dyDescent="0.25">
      <c r="A5540" s="2">
        <v>694560629</v>
      </c>
      <c r="B5540" s="2" t="s">
        <v>452</v>
      </c>
      <c r="C5540" s="2" t="s">
        <v>453</v>
      </c>
      <c r="D5540" s="2">
        <v>3</v>
      </c>
      <c r="E5540" s="2" t="s">
        <v>9</v>
      </c>
      <c r="F5540" s="13">
        <v>1</v>
      </c>
      <c r="G5540" s="3" t="s">
        <v>6896</v>
      </c>
      <c r="H5540" s="4" t="s">
        <v>12999</v>
      </c>
      <c r="I5540" s="2" t="s">
        <v>9</v>
      </c>
    </row>
    <row r="5541" spans="1:9" x14ac:dyDescent="0.25">
      <c r="A5541" s="2">
        <v>694562578</v>
      </c>
      <c r="B5541" s="2" t="s">
        <v>452</v>
      </c>
      <c r="C5541" s="2" t="s">
        <v>453</v>
      </c>
      <c r="D5541" s="2">
        <v>3</v>
      </c>
      <c r="E5541" s="2" t="s">
        <v>10</v>
      </c>
      <c r="F5541" s="2">
        <v>0.3347</v>
      </c>
      <c r="G5541" s="3" t="s">
        <v>8281</v>
      </c>
      <c r="H5541" s="4" t="s">
        <v>14384</v>
      </c>
      <c r="I5541" s="2" t="s">
        <v>9</v>
      </c>
    </row>
    <row r="5542" spans="1:9" x14ac:dyDescent="0.25">
      <c r="A5542" s="2">
        <v>694561212</v>
      </c>
      <c r="B5542" s="2" t="s">
        <v>452</v>
      </c>
      <c r="C5542" s="2" t="s">
        <v>453</v>
      </c>
      <c r="D5542" s="2">
        <v>3</v>
      </c>
      <c r="E5542" s="2" t="s">
        <v>9</v>
      </c>
      <c r="F5542" s="13">
        <v>1</v>
      </c>
      <c r="G5542" s="3" t="s">
        <v>7311</v>
      </c>
      <c r="H5542" s="4" t="s">
        <v>13414</v>
      </c>
      <c r="I5542" s="2" t="s">
        <v>9</v>
      </c>
    </row>
    <row r="5543" spans="1:9" x14ac:dyDescent="0.25">
      <c r="A5543" s="2">
        <v>694564278</v>
      </c>
      <c r="B5543" s="2" t="s">
        <v>452</v>
      </c>
      <c r="C5543" s="2" t="s">
        <v>453</v>
      </c>
      <c r="D5543" s="2">
        <v>3</v>
      </c>
      <c r="E5543" s="2" t="s">
        <v>424</v>
      </c>
      <c r="F5543" s="2">
        <v>0.3377</v>
      </c>
      <c r="G5543" s="3" t="s">
        <v>9501</v>
      </c>
      <c r="H5543" s="4" t="s">
        <v>15604</v>
      </c>
      <c r="I5543" s="2" t="s">
        <v>424</v>
      </c>
    </row>
    <row r="5544" spans="1:9" x14ac:dyDescent="0.25">
      <c r="A5544" s="2">
        <v>694555616</v>
      </c>
      <c r="B5544" s="2" t="s">
        <v>452</v>
      </c>
      <c r="C5544" s="2" t="s">
        <v>453</v>
      </c>
      <c r="D5544" s="2">
        <v>3</v>
      </c>
      <c r="E5544" s="2" t="s">
        <v>9</v>
      </c>
      <c r="F5544" s="13">
        <v>0.6704</v>
      </c>
      <c r="G5544" s="3" t="s">
        <v>3415</v>
      </c>
      <c r="H5544" s="4" t="s">
        <v>18060</v>
      </c>
      <c r="I5544" s="2" t="s">
        <v>9</v>
      </c>
    </row>
    <row r="5545" spans="1:9" x14ac:dyDescent="0.25">
      <c r="A5545" s="2">
        <v>694558941</v>
      </c>
      <c r="B5545" s="2" t="s">
        <v>452</v>
      </c>
      <c r="C5545" s="2" t="s">
        <v>453</v>
      </c>
      <c r="D5545" s="2">
        <v>3</v>
      </c>
      <c r="E5545" s="2" t="s">
        <v>424</v>
      </c>
      <c r="F5545" s="2">
        <v>0.67230000000000001</v>
      </c>
      <c r="G5545" s="3" t="s">
        <v>5735</v>
      </c>
      <c r="H5545" s="4" t="s">
        <v>11838</v>
      </c>
      <c r="I5545" s="2" t="s">
        <v>424</v>
      </c>
    </row>
    <row r="5546" spans="1:9" x14ac:dyDescent="0.25">
      <c r="A5546" s="2">
        <v>694561802</v>
      </c>
      <c r="B5546" s="2" t="s">
        <v>452</v>
      </c>
      <c r="C5546" s="2" t="s">
        <v>453</v>
      </c>
      <c r="D5546" s="2">
        <v>3</v>
      </c>
      <c r="E5546" s="2" t="s">
        <v>9</v>
      </c>
      <c r="F5546" s="13">
        <v>0.66779999999999995</v>
      </c>
      <c r="G5546" s="3" t="s">
        <v>7740</v>
      </c>
      <c r="H5546" s="4" t="s">
        <v>13843</v>
      </c>
      <c r="I5546" s="2" t="s">
        <v>9</v>
      </c>
    </row>
    <row r="5547" spans="1:9" x14ac:dyDescent="0.25">
      <c r="A5547" s="2">
        <v>694558480</v>
      </c>
      <c r="B5547" s="2" t="s">
        <v>452</v>
      </c>
      <c r="C5547" s="2" t="s">
        <v>453</v>
      </c>
      <c r="D5547" s="2">
        <v>3</v>
      </c>
      <c r="E5547" s="2" t="s">
        <v>9</v>
      </c>
      <c r="F5547" s="13">
        <v>0.66849999999999998</v>
      </c>
      <c r="G5547" s="3" t="s">
        <v>5425</v>
      </c>
      <c r="H5547" s="4" t="s">
        <v>11528</v>
      </c>
      <c r="I5547" s="2" t="s">
        <v>9</v>
      </c>
    </row>
    <row r="5548" spans="1:9" x14ac:dyDescent="0.25">
      <c r="A5548" s="2">
        <v>694562283</v>
      </c>
      <c r="B5548" s="2" t="s">
        <v>452</v>
      </c>
      <c r="C5548" s="2" t="s">
        <v>453</v>
      </c>
      <c r="D5548" s="2">
        <v>3</v>
      </c>
      <c r="E5548" s="2" t="s">
        <v>11</v>
      </c>
      <c r="F5548" s="2">
        <v>0.3372</v>
      </c>
      <c r="G5548" s="3" t="s">
        <v>8081</v>
      </c>
      <c r="H5548" s="4" t="s">
        <v>14184</v>
      </c>
      <c r="I5548" s="2" t="s">
        <v>11</v>
      </c>
    </row>
    <row r="5549" spans="1:9" x14ac:dyDescent="0.25">
      <c r="A5549" s="2">
        <v>694556360</v>
      </c>
      <c r="B5549" s="2" t="s">
        <v>452</v>
      </c>
      <c r="C5549" s="2" t="s">
        <v>453</v>
      </c>
      <c r="D5549" s="2">
        <v>3</v>
      </c>
      <c r="E5549" s="2" t="s">
        <v>9</v>
      </c>
      <c r="F5549" s="13">
        <v>1</v>
      </c>
      <c r="G5549" s="3" t="s">
        <v>3947</v>
      </c>
      <c r="H5549" s="4" t="s">
        <v>10050</v>
      </c>
      <c r="I5549" s="2" t="s">
        <v>9</v>
      </c>
    </row>
    <row r="5550" spans="1:9" x14ac:dyDescent="0.25">
      <c r="A5550" s="2">
        <v>694564518</v>
      </c>
      <c r="B5550" s="2" t="s">
        <v>452</v>
      </c>
      <c r="C5550" s="2" t="s">
        <v>453</v>
      </c>
      <c r="D5550" s="2">
        <v>3</v>
      </c>
      <c r="E5550" s="2" t="s">
        <v>11</v>
      </c>
      <c r="F5550" s="2">
        <v>0.66710000000000003</v>
      </c>
      <c r="G5550" s="3" t="s">
        <v>9671</v>
      </c>
      <c r="H5550" s="4" t="s">
        <v>15774</v>
      </c>
      <c r="I5550" s="2" t="s">
        <v>11</v>
      </c>
    </row>
    <row r="5551" spans="1:9" x14ac:dyDescent="0.25">
      <c r="A5551" s="2">
        <v>694554244</v>
      </c>
      <c r="B5551" s="2" t="s">
        <v>452</v>
      </c>
      <c r="C5551" s="2" t="s">
        <v>453</v>
      </c>
      <c r="D5551" s="2">
        <v>3</v>
      </c>
      <c r="E5551" s="2" t="s">
        <v>424</v>
      </c>
      <c r="F5551" s="2">
        <v>0.66490000000000005</v>
      </c>
      <c r="G5551" s="3" t="s">
        <v>2460</v>
      </c>
      <c r="H5551" s="4" t="s">
        <v>18061</v>
      </c>
      <c r="I5551" s="2" t="s">
        <v>424</v>
      </c>
    </row>
    <row r="5552" spans="1:9" x14ac:dyDescent="0.25">
      <c r="A5552" s="2">
        <v>694561838</v>
      </c>
      <c r="B5552" s="2" t="s">
        <v>452</v>
      </c>
      <c r="C5552" s="2" t="s">
        <v>453</v>
      </c>
      <c r="D5552" s="2">
        <v>3</v>
      </c>
      <c r="E5552" s="2" t="s">
        <v>9</v>
      </c>
      <c r="F5552" s="13">
        <v>1</v>
      </c>
      <c r="G5552" s="3" t="s">
        <v>7769</v>
      </c>
      <c r="H5552" s="4" t="s">
        <v>13872</v>
      </c>
      <c r="I5552" s="2" t="s">
        <v>9</v>
      </c>
    </row>
    <row r="5553" spans="1:9" x14ac:dyDescent="0.25">
      <c r="A5553" s="2">
        <v>694556812</v>
      </c>
      <c r="B5553" s="2" t="s">
        <v>452</v>
      </c>
      <c r="C5553" s="2" t="s">
        <v>453</v>
      </c>
      <c r="D5553" s="2">
        <v>3</v>
      </c>
      <c r="E5553" s="2" t="s">
        <v>424</v>
      </c>
      <c r="F5553" s="2">
        <v>0.3352</v>
      </c>
      <c r="G5553" s="3" t="s">
        <v>4275</v>
      </c>
      <c r="H5553" s="4" t="s">
        <v>10378</v>
      </c>
      <c r="I5553" s="2" t="s">
        <v>424</v>
      </c>
    </row>
    <row r="5554" spans="1:9" x14ac:dyDescent="0.25">
      <c r="A5554" s="2">
        <v>694556438</v>
      </c>
      <c r="B5554" s="2" t="s">
        <v>452</v>
      </c>
      <c r="C5554" s="2" t="s">
        <v>453</v>
      </c>
      <c r="D5554" s="2">
        <v>3</v>
      </c>
      <c r="E5554" s="2" t="s">
        <v>424</v>
      </c>
      <c r="F5554" s="2">
        <v>0.33600000000000002</v>
      </c>
      <c r="G5554" s="3" t="s">
        <v>4006</v>
      </c>
      <c r="H5554" s="4" t="s">
        <v>10109</v>
      </c>
      <c r="I5554" s="2" t="s">
        <v>424</v>
      </c>
    </row>
    <row r="5555" spans="1:9" x14ac:dyDescent="0.25">
      <c r="A5555" s="2">
        <v>694557646</v>
      </c>
      <c r="B5555" s="2" t="s">
        <v>452</v>
      </c>
      <c r="C5555" s="2" t="s">
        <v>453</v>
      </c>
      <c r="D5555" s="2">
        <v>3</v>
      </c>
      <c r="E5555" s="2" t="s">
        <v>9</v>
      </c>
      <c r="F5555" s="13">
        <v>1</v>
      </c>
      <c r="G5555" s="3" t="s">
        <v>4871</v>
      </c>
      <c r="H5555" s="4" t="s">
        <v>10974</v>
      </c>
      <c r="I5555" s="2" t="s">
        <v>9</v>
      </c>
    </row>
    <row r="5556" spans="1:9" x14ac:dyDescent="0.25">
      <c r="A5556" s="2">
        <v>694563685</v>
      </c>
      <c r="B5556" s="2" t="s">
        <v>452</v>
      </c>
      <c r="C5556" s="2" t="s">
        <v>453</v>
      </c>
      <c r="D5556" s="2">
        <v>3</v>
      </c>
      <c r="E5556" s="2" t="s">
        <v>424</v>
      </c>
      <c r="F5556" s="2">
        <v>0.66590000000000005</v>
      </c>
      <c r="G5556" s="3" t="s">
        <v>9080</v>
      </c>
      <c r="H5556" s="4" t="s">
        <v>15183</v>
      </c>
      <c r="I5556" s="2" t="s">
        <v>424</v>
      </c>
    </row>
    <row r="5557" spans="1:9" x14ac:dyDescent="0.25">
      <c r="A5557" s="2">
        <v>694552513</v>
      </c>
      <c r="B5557" s="2" t="s">
        <v>452</v>
      </c>
      <c r="C5557" s="2" t="s">
        <v>453</v>
      </c>
      <c r="D5557" s="2">
        <v>3</v>
      </c>
      <c r="E5557" s="2" t="s">
        <v>9</v>
      </c>
      <c r="F5557" s="13">
        <v>0.67310000000000003</v>
      </c>
      <c r="G5557" s="3" t="s">
        <v>1265</v>
      </c>
      <c r="H5557" s="4" t="s">
        <v>18062</v>
      </c>
      <c r="I5557" s="2" t="s">
        <v>9</v>
      </c>
    </row>
    <row r="5558" spans="1:9" x14ac:dyDescent="0.25">
      <c r="A5558" s="2">
        <v>694562531</v>
      </c>
      <c r="B5558" s="2" t="s">
        <v>452</v>
      </c>
      <c r="C5558" s="2" t="s">
        <v>453</v>
      </c>
      <c r="D5558" s="2">
        <v>3</v>
      </c>
      <c r="E5558" s="2" t="s">
        <v>9</v>
      </c>
      <c r="F5558" s="13">
        <v>0.66869999999999996</v>
      </c>
      <c r="G5558" s="3" t="s">
        <v>8244</v>
      </c>
      <c r="H5558" s="4" t="s">
        <v>14347</v>
      </c>
      <c r="I5558" s="2" t="s">
        <v>9</v>
      </c>
    </row>
    <row r="5559" spans="1:9" x14ac:dyDescent="0.25">
      <c r="A5559" s="2">
        <v>694561221</v>
      </c>
      <c r="B5559" s="2" t="s">
        <v>452</v>
      </c>
      <c r="C5559" s="2" t="s">
        <v>453</v>
      </c>
      <c r="D5559" s="2">
        <v>3</v>
      </c>
      <c r="E5559" s="2" t="s">
        <v>9</v>
      </c>
      <c r="F5559" s="13">
        <v>1</v>
      </c>
      <c r="G5559" s="3" t="s">
        <v>7319</v>
      </c>
      <c r="H5559" s="4" t="s">
        <v>13422</v>
      </c>
      <c r="I5559" s="2" t="s">
        <v>9</v>
      </c>
    </row>
    <row r="5560" spans="1:9" x14ac:dyDescent="0.25">
      <c r="A5560" s="2">
        <v>694556670</v>
      </c>
      <c r="B5560" s="2" t="s">
        <v>452</v>
      </c>
      <c r="C5560" s="2" t="s">
        <v>453</v>
      </c>
      <c r="D5560" s="2">
        <v>3</v>
      </c>
      <c r="E5560" s="2" t="s">
        <v>424</v>
      </c>
      <c r="F5560" s="2">
        <v>0.65620000000000001</v>
      </c>
      <c r="G5560" s="3" t="s">
        <v>4176</v>
      </c>
      <c r="H5560" s="4" t="s">
        <v>10279</v>
      </c>
      <c r="I5560" s="2" t="s">
        <v>424</v>
      </c>
    </row>
    <row r="5561" spans="1:9" x14ac:dyDescent="0.25">
      <c r="A5561" s="2">
        <v>694557025</v>
      </c>
      <c r="B5561" s="2" t="s">
        <v>452</v>
      </c>
      <c r="C5561" s="2" t="s">
        <v>453</v>
      </c>
      <c r="D5561" s="2">
        <v>3</v>
      </c>
      <c r="E5561" s="2" t="s">
        <v>9</v>
      </c>
      <c r="F5561" s="13">
        <v>0.6694</v>
      </c>
      <c r="G5561" s="3" t="s">
        <v>4424</v>
      </c>
      <c r="H5561" s="4" t="s">
        <v>10527</v>
      </c>
      <c r="I5561" s="2" t="s">
        <v>9</v>
      </c>
    </row>
    <row r="5562" spans="1:9" x14ac:dyDescent="0.25">
      <c r="A5562" s="2">
        <v>694554523</v>
      </c>
      <c r="B5562" s="2" t="s">
        <v>452</v>
      </c>
      <c r="C5562" s="2" t="s">
        <v>453</v>
      </c>
      <c r="D5562" s="2">
        <v>3</v>
      </c>
      <c r="E5562" s="2" t="s">
        <v>11</v>
      </c>
      <c r="F5562" s="2">
        <v>0.33529999999999999</v>
      </c>
      <c r="G5562" s="3" t="s">
        <v>2654</v>
      </c>
      <c r="H5562" s="4" t="s">
        <v>18063</v>
      </c>
      <c r="I5562" s="2" t="s">
        <v>11</v>
      </c>
    </row>
    <row r="5563" spans="1:9" x14ac:dyDescent="0.25">
      <c r="A5563" s="2">
        <v>694550861</v>
      </c>
      <c r="B5563" s="2" t="s">
        <v>7</v>
      </c>
      <c r="C5563" s="2" t="s">
        <v>8</v>
      </c>
      <c r="D5563" s="2">
        <v>46</v>
      </c>
      <c r="E5563" s="2" t="s">
        <v>9</v>
      </c>
      <c r="F5563" s="13">
        <v>0.6794</v>
      </c>
      <c r="G5563" s="3" t="s">
        <v>187</v>
      </c>
      <c r="H5563" s="4" t="s">
        <v>18064</v>
      </c>
      <c r="I5563" s="2" t="s">
        <v>9</v>
      </c>
    </row>
    <row r="5564" spans="1:9" x14ac:dyDescent="0.25">
      <c r="A5564" s="2">
        <v>694556153</v>
      </c>
      <c r="B5564" s="2" t="s">
        <v>452</v>
      </c>
      <c r="C5564" s="2" t="s">
        <v>453</v>
      </c>
      <c r="D5564" s="2">
        <v>3</v>
      </c>
      <c r="E5564" s="2" t="s">
        <v>9</v>
      </c>
      <c r="F5564" s="13">
        <v>1</v>
      </c>
      <c r="G5564" s="3" t="s">
        <v>3791</v>
      </c>
      <c r="H5564" s="4" t="s">
        <v>18065</v>
      </c>
      <c r="I5564" s="2" t="s">
        <v>9</v>
      </c>
    </row>
    <row r="5565" spans="1:9" x14ac:dyDescent="0.25">
      <c r="A5565" s="2">
        <v>694560382</v>
      </c>
      <c r="B5565" s="2" t="s">
        <v>452</v>
      </c>
      <c r="C5565" s="2" t="s">
        <v>453</v>
      </c>
      <c r="D5565" s="2">
        <v>3</v>
      </c>
      <c r="E5565" s="2" t="s">
        <v>9</v>
      </c>
      <c r="F5565" s="13">
        <v>1</v>
      </c>
      <c r="G5565" s="3" t="s">
        <v>6719</v>
      </c>
      <c r="H5565" s="4" t="s">
        <v>12822</v>
      </c>
      <c r="I5565" s="2" t="s">
        <v>9</v>
      </c>
    </row>
    <row r="5566" spans="1:9" x14ac:dyDescent="0.25">
      <c r="A5566" s="2">
        <v>694553006</v>
      </c>
      <c r="B5566" s="2" t="s">
        <v>452</v>
      </c>
      <c r="C5566" s="2" t="s">
        <v>453</v>
      </c>
      <c r="D5566" s="2">
        <v>3</v>
      </c>
      <c r="E5566" s="2" t="s">
        <v>9</v>
      </c>
      <c r="F5566" s="13">
        <v>1</v>
      </c>
      <c r="G5566" s="3" t="s">
        <v>1587</v>
      </c>
      <c r="H5566" s="4" t="s">
        <v>18066</v>
      </c>
      <c r="I5566" s="2" t="s">
        <v>9</v>
      </c>
    </row>
    <row r="5567" spans="1:9" x14ac:dyDescent="0.25">
      <c r="A5567" s="2">
        <v>694553542</v>
      </c>
      <c r="B5567" s="2" t="s">
        <v>452</v>
      </c>
      <c r="C5567" s="2" t="s">
        <v>453</v>
      </c>
      <c r="D5567" s="2">
        <v>3</v>
      </c>
      <c r="E5567" s="2" t="s">
        <v>424</v>
      </c>
      <c r="F5567" s="2">
        <v>0.67110000000000003</v>
      </c>
      <c r="G5567" s="3" t="s">
        <v>1970</v>
      </c>
      <c r="H5567" s="4" t="s">
        <v>18067</v>
      </c>
      <c r="I5567" s="2" t="s">
        <v>424</v>
      </c>
    </row>
    <row r="5568" spans="1:9" x14ac:dyDescent="0.25">
      <c r="A5568" s="2">
        <v>694564666</v>
      </c>
      <c r="B5568" s="2" t="s">
        <v>452</v>
      </c>
      <c r="C5568" s="2" t="s">
        <v>453</v>
      </c>
      <c r="D5568" s="2">
        <v>3</v>
      </c>
      <c r="E5568" s="2" t="s">
        <v>9</v>
      </c>
      <c r="F5568" s="13">
        <v>1</v>
      </c>
      <c r="G5568" s="3" t="s">
        <v>9778</v>
      </c>
      <c r="H5568" s="4" t="s">
        <v>15881</v>
      </c>
      <c r="I5568" s="2" t="s">
        <v>9</v>
      </c>
    </row>
    <row r="5569" spans="1:9" x14ac:dyDescent="0.25">
      <c r="A5569" s="2">
        <v>694554516</v>
      </c>
      <c r="B5569" s="2" t="s">
        <v>452</v>
      </c>
      <c r="C5569" s="2" t="s">
        <v>453</v>
      </c>
      <c r="D5569" s="2">
        <v>3</v>
      </c>
      <c r="E5569" s="2" t="s">
        <v>9</v>
      </c>
      <c r="F5569" s="13">
        <v>0.66779999999999995</v>
      </c>
      <c r="G5569" s="3" t="s">
        <v>2649</v>
      </c>
      <c r="H5569" s="4" t="s">
        <v>18068</v>
      </c>
      <c r="I5569" s="2" t="s">
        <v>9</v>
      </c>
    </row>
    <row r="5570" spans="1:9" x14ac:dyDescent="0.25">
      <c r="A5570" s="2">
        <v>694561042</v>
      </c>
      <c r="B5570" s="2" t="s">
        <v>452</v>
      </c>
      <c r="C5570" s="2" t="s">
        <v>453</v>
      </c>
      <c r="D5570" s="2">
        <v>3</v>
      </c>
      <c r="E5570" s="2" t="s">
        <v>424</v>
      </c>
      <c r="F5570" s="2">
        <v>0.66210000000000002</v>
      </c>
      <c r="G5570" s="3" t="s">
        <v>7189</v>
      </c>
      <c r="H5570" s="4" t="s">
        <v>13292</v>
      </c>
      <c r="I5570" s="2" t="s">
        <v>424</v>
      </c>
    </row>
    <row r="5571" spans="1:9" x14ac:dyDescent="0.25">
      <c r="A5571" s="2">
        <v>694554396</v>
      </c>
      <c r="B5571" s="2" t="s">
        <v>452</v>
      </c>
      <c r="C5571" s="2" t="s">
        <v>453</v>
      </c>
      <c r="D5571" s="2">
        <v>3</v>
      </c>
      <c r="E5571" s="2" t="s">
        <v>9</v>
      </c>
      <c r="F5571" s="13">
        <v>0.66620000000000001</v>
      </c>
      <c r="G5571" s="3" t="s">
        <v>2570</v>
      </c>
      <c r="H5571" s="4" t="s">
        <v>18069</v>
      </c>
      <c r="I5571" s="2" t="s">
        <v>9</v>
      </c>
    </row>
    <row r="5572" spans="1:9" x14ac:dyDescent="0.25">
      <c r="A5572" s="2">
        <v>694554125</v>
      </c>
      <c r="B5572" s="2" t="s">
        <v>452</v>
      </c>
      <c r="C5572" s="2" t="s">
        <v>453</v>
      </c>
      <c r="D5572" s="2">
        <v>3</v>
      </c>
      <c r="E5572" s="2" t="s">
        <v>11</v>
      </c>
      <c r="F5572" s="2">
        <v>0.66610000000000003</v>
      </c>
      <c r="G5572" s="3" t="s">
        <v>2374</v>
      </c>
      <c r="H5572" s="4" t="s">
        <v>18070</v>
      </c>
      <c r="I5572" s="2" t="s">
        <v>11</v>
      </c>
    </row>
    <row r="5573" spans="1:9" x14ac:dyDescent="0.25">
      <c r="A5573" s="2">
        <v>694555278</v>
      </c>
      <c r="B5573" s="2" t="s">
        <v>452</v>
      </c>
      <c r="C5573" s="2" t="s">
        <v>453</v>
      </c>
      <c r="D5573" s="2">
        <v>3</v>
      </c>
      <c r="E5573" s="2" t="s">
        <v>9</v>
      </c>
      <c r="F5573" s="13">
        <v>1</v>
      </c>
      <c r="G5573" s="3" t="s">
        <v>3173</v>
      </c>
      <c r="H5573" s="4" t="s">
        <v>18071</v>
      </c>
      <c r="I5573" s="2" t="s">
        <v>9</v>
      </c>
    </row>
    <row r="5574" spans="1:9" x14ac:dyDescent="0.25">
      <c r="A5574" s="2">
        <v>694551512</v>
      </c>
      <c r="B5574" s="2" t="s">
        <v>452</v>
      </c>
      <c r="C5574" s="2" t="s">
        <v>453</v>
      </c>
      <c r="D5574" s="2">
        <v>3</v>
      </c>
      <c r="E5574" s="2" t="s">
        <v>10</v>
      </c>
      <c r="F5574" s="2">
        <v>0.66290000000000004</v>
      </c>
      <c r="G5574" s="3" t="s">
        <v>561</v>
      </c>
      <c r="H5574" s="4" t="s">
        <v>18072</v>
      </c>
      <c r="I5574" s="2" t="s">
        <v>9</v>
      </c>
    </row>
    <row r="5575" spans="1:9" x14ac:dyDescent="0.25">
      <c r="A5575" s="2">
        <v>694555639</v>
      </c>
      <c r="B5575" s="2" t="s">
        <v>452</v>
      </c>
      <c r="C5575" s="2" t="s">
        <v>453</v>
      </c>
      <c r="D5575" s="2">
        <v>3</v>
      </c>
      <c r="E5575" s="2" t="s">
        <v>424</v>
      </c>
      <c r="F5575" s="2">
        <v>0.66169999999999995</v>
      </c>
      <c r="G5575" s="3" t="s">
        <v>3433</v>
      </c>
      <c r="H5575" s="4" t="s">
        <v>18073</v>
      </c>
      <c r="I5575" s="2" t="s">
        <v>424</v>
      </c>
    </row>
    <row r="5576" spans="1:9" x14ac:dyDescent="0.25">
      <c r="A5576" s="2">
        <v>694559809</v>
      </c>
      <c r="B5576" s="2" t="s">
        <v>452</v>
      </c>
      <c r="C5576" s="2" t="s">
        <v>453</v>
      </c>
      <c r="D5576" s="2">
        <v>3</v>
      </c>
      <c r="E5576" s="2" t="s">
        <v>9</v>
      </c>
      <c r="F5576" s="13">
        <v>0.66839999999999999</v>
      </c>
      <c r="G5576" s="3" t="s">
        <v>6336</v>
      </c>
      <c r="H5576" s="4" t="s">
        <v>12439</v>
      </c>
      <c r="I5576" s="2" t="s">
        <v>9</v>
      </c>
    </row>
    <row r="5577" spans="1:9" x14ac:dyDescent="0.25">
      <c r="A5577" s="2">
        <v>694553344</v>
      </c>
      <c r="B5577" s="2" t="s">
        <v>452</v>
      </c>
      <c r="C5577" s="2" t="s">
        <v>453</v>
      </c>
      <c r="D5577" s="2">
        <v>3</v>
      </c>
      <c r="E5577" s="2" t="s">
        <v>11</v>
      </c>
      <c r="F5577" s="2">
        <v>0.6673</v>
      </c>
      <c r="G5577" s="3" t="s">
        <v>1831</v>
      </c>
      <c r="H5577" s="4" t="s">
        <v>18074</v>
      </c>
      <c r="I5577" s="2" t="s">
        <v>11</v>
      </c>
    </row>
    <row r="5578" spans="1:9" x14ac:dyDescent="0.25">
      <c r="A5578" s="2">
        <v>694558729</v>
      </c>
      <c r="B5578" s="2" t="s">
        <v>452</v>
      </c>
      <c r="C5578" s="2" t="s">
        <v>453</v>
      </c>
      <c r="D5578" s="2">
        <v>3</v>
      </c>
      <c r="E5578" s="2" t="s">
        <v>9</v>
      </c>
      <c r="F5578" s="13">
        <v>1</v>
      </c>
      <c r="G5578" s="3" t="s">
        <v>5595</v>
      </c>
      <c r="H5578" s="4" t="s">
        <v>11698</v>
      </c>
      <c r="I5578" s="2" t="s">
        <v>9</v>
      </c>
    </row>
    <row r="5579" spans="1:9" x14ac:dyDescent="0.25">
      <c r="A5579" s="2">
        <v>694563282</v>
      </c>
      <c r="B5579" s="2" t="s">
        <v>452</v>
      </c>
      <c r="C5579" s="2" t="s">
        <v>453</v>
      </c>
      <c r="D5579" s="2">
        <v>3</v>
      </c>
      <c r="E5579" s="2" t="s">
        <v>9</v>
      </c>
      <c r="F5579" s="13">
        <v>0.66559999999999997</v>
      </c>
      <c r="G5579" s="3" t="s">
        <v>8782</v>
      </c>
      <c r="H5579" s="4" t="s">
        <v>14885</v>
      </c>
      <c r="I5579" s="2" t="s">
        <v>9</v>
      </c>
    </row>
    <row r="5580" spans="1:9" x14ac:dyDescent="0.25">
      <c r="A5580" s="2">
        <v>694559205</v>
      </c>
      <c r="B5580" s="2" t="s">
        <v>452</v>
      </c>
      <c r="C5580" s="2" t="s">
        <v>453</v>
      </c>
      <c r="D5580" s="2">
        <v>3</v>
      </c>
      <c r="E5580" s="2" t="s">
        <v>9</v>
      </c>
      <c r="F5580" s="13">
        <v>1</v>
      </c>
      <c r="G5580" s="3" t="s">
        <v>5912</v>
      </c>
      <c r="H5580" s="4" t="s">
        <v>12015</v>
      </c>
      <c r="I5580" s="2" t="s">
        <v>9</v>
      </c>
    </row>
    <row r="5581" spans="1:9" x14ac:dyDescent="0.25">
      <c r="A5581" s="2">
        <v>694554247</v>
      </c>
      <c r="B5581" s="2" t="s">
        <v>452</v>
      </c>
      <c r="C5581" s="2" t="s">
        <v>453</v>
      </c>
      <c r="D5581" s="2">
        <v>3</v>
      </c>
      <c r="E5581" s="2" t="s">
        <v>10</v>
      </c>
      <c r="F5581" s="2">
        <v>0.33660000000000001</v>
      </c>
      <c r="G5581" s="3" t="s">
        <v>2463</v>
      </c>
      <c r="H5581" s="4" t="s">
        <v>18075</v>
      </c>
      <c r="I5581" s="2" t="s">
        <v>9</v>
      </c>
    </row>
    <row r="5582" spans="1:9" x14ac:dyDescent="0.25">
      <c r="A5582" s="2">
        <v>694552085</v>
      </c>
      <c r="B5582" s="2" t="s">
        <v>452</v>
      </c>
      <c r="C5582" s="2" t="s">
        <v>453</v>
      </c>
      <c r="D5582" s="2">
        <v>3</v>
      </c>
      <c r="E5582" s="2" t="s">
        <v>9</v>
      </c>
      <c r="F5582" s="13">
        <v>0.66949999999999998</v>
      </c>
      <c r="G5582" s="3" t="s">
        <v>962</v>
      </c>
      <c r="H5582" s="4" t="s">
        <v>18076</v>
      </c>
      <c r="I5582" s="2" t="s">
        <v>9</v>
      </c>
    </row>
    <row r="5583" spans="1:9" x14ac:dyDescent="0.25">
      <c r="A5583" s="2">
        <v>694552296</v>
      </c>
      <c r="B5583" s="2" t="s">
        <v>452</v>
      </c>
      <c r="C5583" s="2" t="s">
        <v>453</v>
      </c>
      <c r="D5583" s="2">
        <v>3</v>
      </c>
      <c r="E5583" s="2" t="s">
        <v>9</v>
      </c>
      <c r="F5583" s="13">
        <v>1</v>
      </c>
      <c r="G5583" s="3" t="s">
        <v>1122</v>
      </c>
      <c r="H5583" s="4" t="s">
        <v>18077</v>
      </c>
      <c r="I5583" s="2" t="s">
        <v>9</v>
      </c>
    </row>
    <row r="5584" spans="1:9" x14ac:dyDescent="0.25">
      <c r="A5584" s="2">
        <v>694563902</v>
      </c>
      <c r="B5584" s="2" t="s">
        <v>452</v>
      </c>
      <c r="C5584" s="2" t="s">
        <v>453</v>
      </c>
      <c r="D5584" s="2">
        <v>3</v>
      </c>
      <c r="E5584" s="2" t="s">
        <v>10</v>
      </c>
      <c r="F5584" s="2">
        <v>0.67249999999999999</v>
      </c>
      <c r="G5584" s="3" t="s">
        <v>9230</v>
      </c>
      <c r="H5584" s="4" t="s">
        <v>15333</v>
      </c>
      <c r="I5584" s="2" t="s">
        <v>9</v>
      </c>
    </row>
    <row r="5585" spans="1:9" x14ac:dyDescent="0.25">
      <c r="A5585" s="2">
        <v>694554378</v>
      </c>
      <c r="B5585" s="2" t="s">
        <v>452</v>
      </c>
      <c r="C5585" s="2" t="s">
        <v>453</v>
      </c>
      <c r="D5585" s="2">
        <v>3</v>
      </c>
      <c r="E5585" s="2" t="s">
        <v>9</v>
      </c>
      <c r="F5585" s="13">
        <v>0.66620000000000001</v>
      </c>
      <c r="G5585" s="3" t="s">
        <v>2561</v>
      </c>
      <c r="H5585" s="4" t="s">
        <v>18078</v>
      </c>
      <c r="I5585" s="2" t="s">
        <v>9</v>
      </c>
    </row>
    <row r="5586" spans="1:9" x14ac:dyDescent="0.25">
      <c r="A5586" s="2">
        <v>694553591</v>
      </c>
      <c r="B5586" s="2" t="s">
        <v>452</v>
      </c>
      <c r="C5586" s="2" t="s">
        <v>453</v>
      </c>
      <c r="D5586" s="2">
        <v>3</v>
      </c>
      <c r="E5586" s="2" t="s">
        <v>424</v>
      </c>
      <c r="F5586" s="2">
        <v>0.66169999999999995</v>
      </c>
      <c r="G5586" s="3" t="s">
        <v>2005</v>
      </c>
      <c r="H5586" s="4" t="s">
        <v>18079</v>
      </c>
      <c r="I5586" s="2" t="s">
        <v>424</v>
      </c>
    </row>
    <row r="5587" spans="1:9" x14ac:dyDescent="0.25">
      <c r="A5587" s="2">
        <v>694558783</v>
      </c>
      <c r="B5587" s="2" t="s">
        <v>452</v>
      </c>
      <c r="C5587" s="2" t="s">
        <v>453</v>
      </c>
      <c r="D5587" s="2">
        <v>3</v>
      </c>
      <c r="E5587" s="2" t="s">
        <v>10</v>
      </c>
      <c r="F5587" s="2">
        <v>1</v>
      </c>
      <c r="G5587" s="3" t="s">
        <v>5624</v>
      </c>
      <c r="H5587" s="4" t="s">
        <v>11727</v>
      </c>
      <c r="I5587" s="2" t="s">
        <v>9</v>
      </c>
    </row>
    <row r="5588" spans="1:9" x14ac:dyDescent="0.25">
      <c r="A5588" s="2">
        <v>694551868</v>
      </c>
      <c r="B5588" s="2" t="s">
        <v>452</v>
      </c>
      <c r="C5588" s="2" t="s">
        <v>453</v>
      </c>
      <c r="D5588" s="2">
        <v>3</v>
      </c>
      <c r="E5588" s="2" t="s">
        <v>9</v>
      </c>
      <c r="F5588" s="13">
        <v>0.67649999999999999</v>
      </c>
      <c r="G5588" s="3" t="s">
        <v>806</v>
      </c>
      <c r="H5588" s="4" t="s">
        <v>18080</v>
      </c>
      <c r="I5588" s="2" t="s">
        <v>9</v>
      </c>
    </row>
    <row r="5589" spans="1:9" x14ac:dyDescent="0.25">
      <c r="A5589" s="2">
        <v>694564607</v>
      </c>
      <c r="B5589" s="2" t="s">
        <v>452</v>
      </c>
      <c r="C5589" s="2" t="s">
        <v>453</v>
      </c>
      <c r="D5589" s="2">
        <v>3</v>
      </c>
      <c r="E5589" s="2" t="s">
        <v>9</v>
      </c>
      <c r="F5589" s="13">
        <v>1</v>
      </c>
      <c r="G5589" s="3" t="s">
        <v>9741</v>
      </c>
      <c r="H5589" s="4" t="s">
        <v>15844</v>
      </c>
      <c r="I5589" s="2" t="s">
        <v>9</v>
      </c>
    </row>
    <row r="5590" spans="1:9" x14ac:dyDescent="0.25">
      <c r="A5590" s="2">
        <v>694556762</v>
      </c>
      <c r="B5590" s="2" t="s">
        <v>452</v>
      </c>
      <c r="C5590" s="2" t="s">
        <v>453</v>
      </c>
      <c r="D5590" s="2">
        <v>3</v>
      </c>
      <c r="E5590" s="2" t="s">
        <v>11</v>
      </c>
      <c r="F5590" s="2">
        <v>0.67159999999999997</v>
      </c>
      <c r="G5590" s="3" t="s">
        <v>4238</v>
      </c>
      <c r="H5590" s="4" t="s">
        <v>10341</v>
      </c>
      <c r="I5590" s="2" t="s">
        <v>11</v>
      </c>
    </row>
    <row r="5591" spans="1:9" x14ac:dyDescent="0.25">
      <c r="A5591" s="2">
        <v>694554509</v>
      </c>
      <c r="B5591" s="2" t="s">
        <v>452</v>
      </c>
      <c r="C5591" s="2" t="s">
        <v>453</v>
      </c>
      <c r="D5591" s="2">
        <v>3</v>
      </c>
      <c r="E5591" s="2" t="s">
        <v>9</v>
      </c>
      <c r="F5591" s="13">
        <v>1</v>
      </c>
      <c r="G5591" s="3" t="s">
        <v>2643</v>
      </c>
      <c r="H5591" s="4" t="s">
        <v>18081</v>
      </c>
      <c r="I5591" s="2" t="s">
        <v>9</v>
      </c>
    </row>
    <row r="5592" spans="1:9" x14ac:dyDescent="0.25">
      <c r="A5592" s="2">
        <v>694561288</v>
      </c>
      <c r="B5592" s="2" t="s">
        <v>452</v>
      </c>
      <c r="C5592" s="2" t="s">
        <v>453</v>
      </c>
      <c r="D5592" s="2">
        <v>3</v>
      </c>
      <c r="E5592" s="2" t="s">
        <v>9</v>
      </c>
      <c r="F5592" s="13">
        <v>1</v>
      </c>
      <c r="G5592" s="3" t="s">
        <v>7372</v>
      </c>
      <c r="H5592" s="4" t="s">
        <v>13475</v>
      </c>
      <c r="I5592" s="2" t="s">
        <v>9</v>
      </c>
    </row>
    <row r="5593" spans="1:9" x14ac:dyDescent="0.25">
      <c r="A5593" s="2">
        <v>694556972</v>
      </c>
      <c r="B5593" s="2" t="s">
        <v>452</v>
      </c>
      <c r="C5593" s="2" t="s">
        <v>453</v>
      </c>
      <c r="D5593" s="2">
        <v>3</v>
      </c>
      <c r="E5593" s="2" t="s">
        <v>9</v>
      </c>
      <c r="F5593" s="13">
        <v>0.66569999999999996</v>
      </c>
      <c r="G5593" s="3" t="s">
        <v>4384</v>
      </c>
      <c r="H5593" s="4" t="s">
        <v>10487</v>
      </c>
      <c r="I5593" s="2" t="s">
        <v>9</v>
      </c>
    </row>
    <row r="5594" spans="1:9" x14ac:dyDescent="0.25">
      <c r="A5594" s="2">
        <v>694559976</v>
      </c>
      <c r="B5594" s="2" t="s">
        <v>452</v>
      </c>
      <c r="C5594" s="2" t="s">
        <v>453</v>
      </c>
      <c r="D5594" s="2">
        <v>3</v>
      </c>
      <c r="E5594" s="2" t="s">
        <v>9</v>
      </c>
      <c r="F5594" s="13">
        <v>1</v>
      </c>
      <c r="G5594" s="3" t="s">
        <v>6454</v>
      </c>
      <c r="H5594" s="4" t="s">
        <v>12557</v>
      </c>
      <c r="I5594" s="2" t="s">
        <v>9</v>
      </c>
    </row>
    <row r="5595" spans="1:9" x14ac:dyDescent="0.25">
      <c r="A5595" s="2">
        <v>694556201</v>
      </c>
      <c r="B5595" s="2" t="s">
        <v>452</v>
      </c>
      <c r="C5595" s="2" t="s">
        <v>453</v>
      </c>
      <c r="D5595" s="2">
        <v>3</v>
      </c>
      <c r="E5595" s="2" t="s">
        <v>424</v>
      </c>
      <c r="F5595" s="2">
        <v>0.66649999999999998</v>
      </c>
      <c r="G5595" s="3" t="s">
        <v>3830</v>
      </c>
      <c r="H5595" s="4" t="s">
        <v>18082</v>
      </c>
      <c r="I5595" s="2" t="s">
        <v>424</v>
      </c>
    </row>
    <row r="5596" spans="1:9" x14ac:dyDescent="0.25">
      <c r="A5596" s="2">
        <v>694563679</v>
      </c>
      <c r="B5596" s="2" t="s">
        <v>452</v>
      </c>
      <c r="C5596" s="2" t="s">
        <v>453</v>
      </c>
      <c r="D5596" s="2">
        <v>3</v>
      </c>
      <c r="E5596" s="2" t="s">
        <v>424</v>
      </c>
      <c r="F5596" s="2">
        <v>0.66459999999999997</v>
      </c>
      <c r="G5596" s="3" t="s">
        <v>9075</v>
      </c>
      <c r="H5596" s="4" t="s">
        <v>15178</v>
      </c>
      <c r="I5596" s="2" t="s">
        <v>424</v>
      </c>
    </row>
    <row r="5597" spans="1:9" x14ac:dyDescent="0.25">
      <c r="A5597" s="2">
        <v>694555793</v>
      </c>
      <c r="B5597" s="2" t="s">
        <v>452</v>
      </c>
      <c r="C5597" s="2" t="s">
        <v>453</v>
      </c>
      <c r="D5597" s="2">
        <v>3</v>
      </c>
      <c r="E5597" s="2" t="s">
        <v>424</v>
      </c>
      <c r="F5597" s="2">
        <v>0.67169999999999996</v>
      </c>
      <c r="G5597" s="3" t="s">
        <v>3535</v>
      </c>
      <c r="H5597" s="4" t="s">
        <v>18083</v>
      </c>
      <c r="I5597" s="2" t="s">
        <v>424</v>
      </c>
    </row>
    <row r="5598" spans="1:9" x14ac:dyDescent="0.25">
      <c r="A5598" s="2">
        <v>694559996</v>
      </c>
      <c r="B5598" s="2" t="s">
        <v>452</v>
      </c>
      <c r="C5598" s="2" t="s">
        <v>453</v>
      </c>
      <c r="D5598" s="2">
        <v>3</v>
      </c>
      <c r="E5598" s="2" t="s">
        <v>9</v>
      </c>
      <c r="F5598" s="13">
        <v>1</v>
      </c>
      <c r="G5598" s="3" t="s">
        <v>6466</v>
      </c>
      <c r="H5598" s="4" t="s">
        <v>12569</v>
      </c>
      <c r="I5598" s="2" t="s">
        <v>9</v>
      </c>
    </row>
    <row r="5599" spans="1:9" x14ac:dyDescent="0.25">
      <c r="A5599" s="2">
        <v>694554884</v>
      </c>
      <c r="B5599" s="2" t="s">
        <v>452</v>
      </c>
      <c r="C5599" s="2" t="s">
        <v>453</v>
      </c>
      <c r="D5599" s="2">
        <v>3</v>
      </c>
      <c r="E5599" s="2" t="s">
        <v>11</v>
      </c>
      <c r="F5599" s="2">
        <v>0.67059999999999997</v>
      </c>
      <c r="G5599" s="3" t="s">
        <v>2932</v>
      </c>
      <c r="H5599" s="4" t="s">
        <v>18084</v>
      </c>
      <c r="I5599" s="2" t="s">
        <v>11</v>
      </c>
    </row>
    <row r="5600" spans="1:9" x14ac:dyDescent="0.25">
      <c r="A5600" s="2">
        <v>694556692</v>
      </c>
      <c r="B5600" s="2" t="s">
        <v>452</v>
      </c>
      <c r="C5600" s="2" t="s">
        <v>453</v>
      </c>
      <c r="D5600" s="2">
        <v>3</v>
      </c>
      <c r="E5600" s="2" t="s">
        <v>9</v>
      </c>
      <c r="F5600" s="13">
        <v>1</v>
      </c>
      <c r="G5600" s="3" t="s">
        <v>4193</v>
      </c>
      <c r="H5600" s="4" t="s">
        <v>10296</v>
      </c>
      <c r="I5600" s="2" t="s">
        <v>9</v>
      </c>
    </row>
    <row r="5601" spans="1:9" x14ac:dyDescent="0.25">
      <c r="A5601" s="2">
        <v>694563724</v>
      </c>
      <c r="B5601" s="2" t="s">
        <v>452</v>
      </c>
      <c r="C5601" s="2" t="s">
        <v>453</v>
      </c>
      <c r="D5601" s="2">
        <v>3</v>
      </c>
      <c r="E5601" s="2" t="s">
        <v>424</v>
      </c>
      <c r="F5601" s="2">
        <v>0.65910000000000002</v>
      </c>
      <c r="G5601" s="3" t="s">
        <v>9105</v>
      </c>
      <c r="H5601" s="4" t="s">
        <v>15208</v>
      </c>
      <c r="I5601" s="2" t="s">
        <v>424</v>
      </c>
    </row>
    <row r="5602" spans="1:9" x14ac:dyDescent="0.25">
      <c r="A5602" s="2">
        <v>694552918</v>
      </c>
      <c r="B5602" s="2" t="s">
        <v>452</v>
      </c>
      <c r="C5602" s="2" t="s">
        <v>453</v>
      </c>
      <c r="D5602" s="2">
        <v>3</v>
      </c>
      <c r="E5602" s="2" t="s">
        <v>424</v>
      </c>
      <c r="F5602" s="2">
        <v>0.66500000000000004</v>
      </c>
      <c r="G5602" s="3" t="s">
        <v>1535</v>
      </c>
      <c r="H5602" s="4" t="s">
        <v>18085</v>
      </c>
      <c r="I5602" s="2" t="s">
        <v>424</v>
      </c>
    </row>
    <row r="5603" spans="1:9" x14ac:dyDescent="0.25">
      <c r="A5603" s="2">
        <v>694561859</v>
      </c>
      <c r="B5603" s="2" t="s">
        <v>452</v>
      </c>
      <c r="C5603" s="2" t="s">
        <v>453</v>
      </c>
      <c r="D5603" s="2">
        <v>3</v>
      </c>
      <c r="E5603" s="2" t="s">
        <v>9</v>
      </c>
      <c r="F5603" s="13">
        <v>1</v>
      </c>
      <c r="G5603" s="3" t="s">
        <v>7781</v>
      </c>
      <c r="H5603" s="4" t="s">
        <v>13884</v>
      </c>
      <c r="I5603" s="2" t="s">
        <v>9</v>
      </c>
    </row>
    <row r="5604" spans="1:9" x14ac:dyDescent="0.25">
      <c r="A5604" s="2">
        <v>694559702</v>
      </c>
      <c r="B5604" s="2" t="s">
        <v>452</v>
      </c>
      <c r="C5604" s="2" t="s">
        <v>453</v>
      </c>
      <c r="D5604" s="2">
        <v>3</v>
      </c>
      <c r="E5604" s="2" t="s">
        <v>9</v>
      </c>
      <c r="F5604" s="13">
        <v>0.66520000000000001</v>
      </c>
      <c r="G5604" s="3" t="s">
        <v>6256</v>
      </c>
      <c r="H5604" s="4" t="s">
        <v>12359</v>
      </c>
      <c r="I5604" s="2" t="s">
        <v>9</v>
      </c>
    </row>
    <row r="5605" spans="1:9" x14ac:dyDescent="0.25">
      <c r="A5605" s="2">
        <v>694561198</v>
      </c>
      <c r="B5605" s="2" t="s">
        <v>452</v>
      </c>
      <c r="C5605" s="2" t="s">
        <v>453</v>
      </c>
      <c r="D5605" s="2">
        <v>3</v>
      </c>
      <c r="E5605" s="2" t="s">
        <v>424</v>
      </c>
      <c r="F5605" s="2">
        <v>1</v>
      </c>
      <c r="G5605" s="3" t="s">
        <v>7304</v>
      </c>
      <c r="H5605" s="4" t="s">
        <v>13407</v>
      </c>
      <c r="I5605" s="2" t="s">
        <v>424</v>
      </c>
    </row>
    <row r="5606" spans="1:9" x14ac:dyDescent="0.25">
      <c r="A5606" s="2">
        <v>694563228</v>
      </c>
      <c r="B5606" s="2" t="s">
        <v>452</v>
      </c>
      <c r="C5606" s="2" t="s">
        <v>453</v>
      </c>
      <c r="D5606" s="2">
        <v>3</v>
      </c>
      <c r="E5606" s="2" t="s">
        <v>424</v>
      </c>
      <c r="F5606" s="2">
        <v>0.66110000000000002</v>
      </c>
      <c r="G5606" s="3" t="s">
        <v>8739</v>
      </c>
      <c r="H5606" s="4" t="s">
        <v>14842</v>
      </c>
      <c r="I5606" s="2" t="s">
        <v>424</v>
      </c>
    </row>
    <row r="5607" spans="1:9" x14ac:dyDescent="0.25">
      <c r="A5607" s="2">
        <v>694564166</v>
      </c>
      <c r="B5607" s="2" t="s">
        <v>452</v>
      </c>
      <c r="C5607" s="2" t="s">
        <v>453</v>
      </c>
      <c r="D5607" s="2">
        <v>3</v>
      </c>
      <c r="E5607" s="2" t="s">
        <v>9</v>
      </c>
      <c r="F5607" s="13">
        <v>1</v>
      </c>
      <c r="G5607" s="3" t="s">
        <v>9414</v>
      </c>
      <c r="H5607" s="4" t="s">
        <v>15517</v>
      </c>
      <c r="I5607" s="2" t="s">
        <v>9</v>
      </c>
    </row>
    <row r="5608" spans="1:9" x14ac:dyDescent="0.25">
      <c r="A5608" s="2">
        <v>694554418</v>
      </c>
      <c r="B5608" s="2" t="s">
        <v>452</v>
      </c>
      <c r="C5608" s="2" t="s">
        <v>453</v>
      </c>
      <c r="D5608" s="2">
        <v>3</v>
      </c>
      <c r="E5608" s="2" t="s">
        <v>424</v>
      </c>
      <c r="F5608" s="2">
        <v>0.65859999999999996</v>
      </c>
      <c r="G5608" s="3" t="s">
        <v>2586</v>
      </c>
      <c r="H5608" s="4" t="s">
        <v>18086</v>
      </c>
      <c r="I5608" s="2" t="s">
        <v>424</v>
      </c>
    </row>
    <row r="5609" spans="1:9" x14ac:dyDescent="0.25">
      <c r="A5609" s="2">
        <v>694558975</v>
      </c>
      <c r="B5609" s="2" t="s">
        <v>452</v>
      </c>
      <c r="C5609" s="2" t="s">
        <v>453</v>
      </c>
      <c r="D5609" s="2">
        <v>3</v>
      </c>
      <c r="E5609" s="2" t="s">
        <v>9</v>
      </c>
      <c r="F5609" s="13">
        <v>0.67249999999999999</v>
      </c>
      <c r="G5609" s="3" t="s">
        <v>5757</v>
      </c>
      <c r="H5609" s="4" t="s">
        <v>11860</v>
      </c>
      <c r="I5609" s="2" t="s">
        <v>9</v>
      </c>
    </row>
    <row r="5610" spans="1:9" x14ac:dyDescent="0.25">
      <c r="A5610" s="2">
        <v>694553191</v>
      </c>
      <c r="B5610" s="2" t="s">
        <v>452</v>
      </c>
      <c r="C5610" s="2" t="s">
        <v>453</v>
      </c>
      <c r="D5610" s="2">
        <v>3</v>
      </c>
      <c r="E5610" s="2" t="s">
        <v>11</v>
      </c>
      <c r="F5610" s="2">
        <v>0.66690000000000005</v>
      </c>
      <c r="G5610" s="3" t="s">
        <v>1724</v>
      </c>
      <c r="H5610" s="4" t="s">
        <v>18087</v>
      </c>
      <c r="I5610" s="2" t="s">
        <v>11</v>
      </c>
    </row>
    <row r="5611" spans="1:9" x14ac:dyDescent="0.25">
      <c r="A5611" s="2">
        <v>694557174</v>
      </c>
      <c r="B5611" s="2" t="s">
        <v>452</v>
      </c>
      <c r="C5611" s="2" t="s">
        <v>453</v>
      </c>
      <c r="D5611" s="2">
        <v>3</v>
      </c>
      <c r="E5611" s="2" t="s">
        <v>9</v>
      </c>
      <c r="F5611" s="13">
        <v>0.66790000000000005</v>
      </c>
      <c r="G5611" s="3" t="s">
        <v>4533</v>
      </c>
      <c r="H5611" s="4" t="s">
        <v>10636</v>
      </c>
      <c r="I5611" s="2" t="s">
        <v>9</v>
      </c>
    </row>
    <row r="5612" spans="1:9" x14ac:dyDescent="0.25">
      <c r="A5612" s="2">
        <v>694562576</v>
      </c>
      <c r="B5612" s="2" t="s">
        <v>452</v>
      </c>
      <c r="C5612" s="2" t="s">
        <v>453</v>
      </c>
      <c r="D5612" s="2">
        <v>3</v>
      </c>
      <c r="E5612" s="2" t="s">
        <v>9</v>
      </c>
      <c r="F5612" s="13">
        <v>1</v>
      </c>
      <c r="G5612" s="3" t="s">
        <v>8279</v>
      </c>
      <c r="H5612" s="4" t="s">
        <v>14382</v>
      </c>
      <c r="I5612" s="2" t="s">
        <v>9</v>
      </c>
    </row>
    <row r="5613" spans="1:9" x14ac:dyDescent="0.25">
      <c r="A5613" s="2">
        <v>694553223</v>
      </c>
      <c r="B5613" s="2" t="s">
        <v>452</v>
      </c>
      <c r="C5613" s="2" t="s">
        <v>453</v>
      </c>
      <c r="D5613" s="2">
        <v>3</v>
      </c>
      <c r="E5613" s="2" t="s">
        <v>11</v>
      </c>
      <c r="F5613" s="2">
        <v>1</v>
      </c>
      <c r="G5613" s="3" t="s">
        <v>1748</v>
      </c>
      <c r="H5613" s="4" t="s">
        <v>18088</v>
      </c>
      <c r="I5613" s="2" t="s">
        <v>11</v>
      </c>
    </row>
    <row r="5614" spans="1:9" x14ac:dyDescent="0.25">
      <c r="A5614" s="2">
        <v>694555492</v>
      </c>
      <c r="B5614" s="2" t="s">
        <v>452</v>
      </c>
      <c r="C5614" s="2" t="s">
        <v>453</v>
      </c>
      <c r="D5614" s="2">
        <v>3</v>
      </c>
      <c r="E5614" s="2" t="s">
        <v>9</v>
      </c>
      <c r="F5614" s="13">
        <v>1</v>
      </c>
      <c r="G5614" s="3" t="s">
        <v>3328</v>
      </c>
      <c r="H5614" s="4" t="s">
        <v>18089</v>
      </c>
      <c r="I5614" s="2" t="s">
        <v>9</v>
      </c>
    </row>
    <row r="5615" spans="1:9" x14ac:dyDescent="0.25">
      <c r="A5615" s="2">
        <v>694563008</v>
      </c>
      <c r="B5615" s="2" t="s">
        <v>452</v>
      </c>
      <c r="C5615" s="2" t="s">
        <v>453</v>
      </c>
      <c r="D5615" s="2">
        <v>3</v>
      </c>
      <c r="E5615" s="2" t="s">
        <v>424</v>
      </c>
      <c r="F5615" s="2">
        <v>0.66669999999999996</v>
      </c>
      <c r="G5615" s="3" t="s">
        <v>8579</v>
      </c>
      <c r="H5615" s="4" t="s">
        <v>14682</v>
      </c>
      <c r="I5615" s="2" t="s">
        <v>424</v>
      </c>
    </row>
    <row r="5616" spans="1:9" x14ac:dyDescent="0.25">
      <c r="A5616" s="2">
        <v>694554139</v>
      </c>
      <c r="B5616" s="2" t="s">
        <v>452</v>
      </c>
      <c r="C5616" s="2" t="s">
        <v>453</v>
      </c>
      <c r="D5616" s="2">
        <v>3</v>
      </c>
      <c r="E5616" s="2" t="s">
        <v>9</v>
      </c>
      <c r="F5616" s="13">
        <v>0.66649999999999998</v>
      </c>
      <c r="G5616" s="3" t="s">
        <v>2384</v>
      </c>
      <c r="H5616" s="4" t="s">
        <v>18090</v>
      </c>
      <c r="I5616" s="2" t="s">
        <v>9</v>
      </c>
    </row>
    <row r="5617" spans="1:9" x14ac:dyDescent="0.25">
      <c r="A5617" s="2">
        <v>694553255</v>
      </c>
      <c r="B5617" s="2" t="s">
        <v>452</v>
      </c>
      <c r="C5617" s="2" t="s">
        <v>453</v>
      </c>
      <c r="D5617" s="2">
        <v>3</v>
      </c>
      <c r="E5617" s="2" t="s">
        <v>9</v>
      </c>
      <c r="F5617" s="13">
        <v>0.67300000000000004</v>
      </c>
      <c r="G5617" s="3" t="s">
        <v>1771</v>
      </c>
      <c r="H5617" s="4" t="s">
        <v>18091</v>
      </c>
      <c r="I5617" s="2" t="s">
        <v>9</v>
      </c>
    </row>
    <row r="5618" spans="1:9" x14ac:dyDescent="0.25">
      <c r="A5618" s="2">
        <v>694562279</v>
      </c>
      <c r="B5618" s="2" t="s">
        <v>452</v>
      </c>
      <c r="C5618" s="2" t="s">
        <v>453</v>
      </c>
      <c r="D5618" s="2">
        <v>3</v>
      </c>
      <c r="E5618" s="2" t="s">
        <v>9</v>
      </c>
      <c r="F5618" s="13">
        <v>0.66910000000000003</v>
      </c>
      <c r="G5618" s="3" t="s">
        <v>8077</v>
      </c>
      <c r="H5618" s="4" t="s">
        <v>14180</v>
      </c>
      <c r="I5618" s="2" t="s">
        <v>9</v>
      </c>
    </row>
    <row r="5619" spans="1:9" x14ac:dyDescent="0.25">
      <c r="A5619" s="2">
        <v>694553717</v>
      </c>
      <c r="B5619" s="2" t="s">
        <v>452</v>
      </c>
      <c r="C5619" s="2" t="s">
        <v>453</v>
      </c>
      <c r="D5619" s="2">
        <v>3</v>
      </c>
      <c r="E5619" s="2" t="s">
        <v>9</v>
      </c>
      <c r="F5619" s="13">
        <v>1</v>
      </c>
      <c r="G5619" s="3" t="s">
        <v>2088</v>
      </c>
      <c r="H5619" s="4" t="s">
        <v>18092</v>
      </c>
      <c r="I5619" s="2" t="s">
        <v>9</v>
      </c>
    </row>
    <row r="5620" spans="1:9" x14ac:dyDescent="0.25">
      <c r="A5620" s="2">
        <v>694560898</v>
      </c>
      <c r="B5620" s="2" t="s">
        <v>452</v>
      </c>
      <c r="C5620" s="2" t="s">
        <v>453</v>
      </c>
      <c r="D5620" s="2">
        <v>3</v>
      </c>
      <c r="E5620" s="2" t="s">
        <v>10</v>
      </c>
      <c r="F5620" s="2">
        <v>0.6653</v>
      </c>
      <c r="G5620" s="3" t="s">
        <v>7088</v>
      </c>
      <c r="H5620" s="4" t="s">
        <v>13191</v>
      </c>
      <c r="I5620" s="2" t="s">
        <v>9</v>
      </c>
    </row>
    <row r="5621" spans="1:9" x14ac:dyDescent="0.25">
      <c r="A5621" s="2">
        <v>694564510</v>
      </c>
      <c r="B5621" s="2" t="s">
        <v>452</v>
      </c>
      <c r="C5621" s="2" t="s">
        <v>453</v>
      </c>
      <c r="D5621" s="2">
        <v>3</v>
      </c>
      <c r="E5621" s="2" t="s">
        <v>11</v>
      </c>
      <c r="F5621" s="2">
        <v>0.66600000000000004</v>
      </c>
      <c r="G5621" s="3" t="s">
        <v>9667</v>
      </c>
      <c r="H5621" s="4" t="s">
        <v>15770</v>
      </c>
      <c r="I5621" s="2" t="s">
        <v>11</v>
      </c>
    </row>
    <row r="5622" spans="1:9" x14ac:dyDescent="0.25">
      <c r="A5622" s="2">
        <v>694560130</v>
      </c>
      <c r="B5622" s="2" t="s">
        <v>452</v>
      </c>
      <c r="C5622" s="2" t="s">
        <v>453</v>
      </c>
      <c r="D5622" s="2">
        <v>3</v>
      </c>
      <c r="E5622" s="2" t="s">
        <v>11</v>
      </c>
      <c r="F5622" s="2">
        <v>0.33910000000000001</v>
      </c>
      <c r="G5622" s="3" t="s">
        <v>6555</v>
      </c>
      <c r="H5622" s="4" t="s">
        <v>12658</v>
      </c>
      <c r="I5622" s="2" t="s">
        <v>11</v>
      </c>
    </row>
    <row r="5623" spans="1:9" x14ac:dyDescent="0.25">
      <c r="A5623" s="2">
        <v>694564601</v>
      </c>
      <c r="B5623" s="2" t="s">
        <v>452</v>
      </c>
      <c r="C5623" s="2" t="s">
        <v>453</v>
      </c>
      <c r="D5623" s="2">
        <v>3</v>
      </c>
      <c r="E5623" s="2" t="s">
        <v>11</v>
      </c>
      <c r="F5623" s="2">
        <v>0.67010000000000003</v>
      </c>
      <c r="G5623" s="3" t="s">
        <v>9738</v>
      </c>
      <c r="H5623" s="4" t="s">
        <v>15841</v>
      </c>
      <c r="I5623" s="2" t="s">
        <v>11</v>
      </c>
    </row>
    <row r="5624" spans="1:9" x14ac:dyDescent="0.25">
      <c r="A5624" s="2">
        <v>694553452</v>
      </c>
      <c r="B5624" s="2" t="s">
        <v>452</v>
      </c>
      <c r="C5624" s="2" t="s">
        <v>453</v>
      </c>
      <c r="D5624" s="2">
        <v>3</v>
      </c>
      <c r="E5624" s="2" t="s">
        <v>9</v>
      </c>
      <c r="F5624" s="13">
        <v>1</v>
      </c>
      <c r="G5624" s="3" t="s">
        <v>1911</v>
      </c>
      <c r="H5624" s="4" t="s">
        <v>18093</v>
      </c>
      <c r="I5624" s="2" t="s">
        <v>9</v>
      </c>
    </row>
    <row r="5625" spans="1:9" x14ac:dyDescent="0.25">
      <c r="A5625" s="2">
        <v>694553461</v>
      </c>
      <c r="B5625" s="2" t="s">
        <v>452</v>
      </c>
      <c r="C5625" s="2" t="s">
        <v>453</v>
      </c>
      <c r="D5625" s="2">
        <v>3</v>
      </c>
      <c r="E5625" s="2" t="s">
        <v>9</v>
      </c>
      <c r="F5625" s="13">
        <v>1</v>
      </c>
      <c r="G5625" s="3" t="s">
        <v>1916</v>
      </c>
      <c r="H5625" s="4" t="s">
        <v>18094</v>
      </c>
      <c r="I5625" s="2" t="s">
        <v>9</v>
      </c>
    </row>
    <row r="5626" spans="1:9" x14ac:dyDescent="0.25">
      <c r="A5626" s="2">
        <v>694550897</v>
      </c>
      <c r="B5626" s="2" t="s">
        <v>7</v>
      </c>
      <c r="C5626" s="2" t="s">
        <v>8</v>
      </c>
      <c r="D5626" s="2">
        <v>46</v>
      </c>
      <c r="E5626" s="2" t="s">
        <v>11</v>
      </c>
      <c r="F5626" s="2">
        <v>0.59660000000000002</v>
      </c>
      <c r="G5626" s="3" t="s">
        <v>214</v>
      </c>
      <c r="H5626" s="4" t="s">
        <v>18095</v>
      </c>
      <c r="I5626" s="2" t="s">
        <v>11</v>
      </c>
    </row>
    <row r="5627" spans="1:9" x14ac:dyDescent="0.25">
      <c r="A5627" s="2">
        <v>694561572</v>
      </c>
      <c r="B5627" s="2" t="s">
        <v>452</v>
      </c>
      <c r="C5627" s="2" t="s">
        <v>453</v>
      </c>
      <c r="D5627" s="2">
        <v>3</v>
      </c>
      <c r="E5627" s="2" t="s">
        <v>9</v>
      </c>
      <c r="F5627" s="13">
        <v>0.66810000000000003</v>
      </c>
      <c r="G5627" s="3" t="s">
        <v>7577</v>
      </c>
      <c r="H5627" s="4" t="s">
        <v>13680</v>
      </c>
      <c r="I5627" s="2" t="s">
        <v>9</v>
      </c>
    </row>
    <row r="5628" spans="1:9" x14ac:dyDescent="0.25">
      <c r="A5628" s="2">
        <v>694564532</v>
      </c>
      <c r="B5628" s="2" t="s">
        <v>452</v>
      </c>
      <c r="C5628" s="2" t="s">
        <v>453</v>
      </c>
      <c r="D5628" s="2">
        <v>3</v>
      </c>
      <c r="E5628" s="2" t="s">
        <v>424</v>
      </c>
      <c r="F5628" s="2">
        <v>0.66600000000000004</v>
      </c>
      <c r="G5628" s="3" t="s">
        <v>9682</v>
      </c>
      <c r="H5628" s="4" t="s">
        <v>15785</v>
      </c>
      <c r="I5628" s="2" t="s">
        <v>424</v>
      </c>
    </row>
    <row r="5629" spans="1:9" x14ac:dyDescent="0.25">
      <c r="A5629" s="2">
        <v>694562676</v>
      </c>
      <c r="B5629" s="2" t="s">
        <v>452</v>
      </c>
      <c r="C5629" s="2" t="s">
        <v>453</v>
      </c>
      <c r="D5629" s="2">
        <v>3</v>
      </c>
      <c r="E5629" s="2" t="s">
        <v>9</v>
      </c>
      <c r="F5629" s="13">
        <v>1</v>
      </c>
      <c r="G5629" s="3" t="s">
        <v>8356</v>
      </c>
      <c r="H5629" s="4" t="s">
        <v>14459</v>
      </c>
      <c r="I5629" s="2" t="s">
        <v>9</v>
      </c>
    </row>
    <row r="5630" spans="1:9" x14ac:dyDescent="0.25">
      <c r="A5630" s="2">
        <v>694564712</v>
      </c>
      <c r="B5630" s="2" t="s">
        <v>452</v>
      </c>
      <c r="C5630" s="2" t="s">
        <v>453</v>
      </c>
      <c r="D5630" s="2">
        <v>3</v>
      </c>
      <c r="E5630" s="2" t="s">
        <v>9</v>
      </c>
      <c r="F5630" s="13">
        <v>0.67810000000000004</v>
      </c>
      <c r="G5630" s="3" t="s">
        <v>9810</v>
      </c>
      <c r="H5630" s="4" t="s">
        <v>15913</v>
      </c>
      <c r="I5630" s="2" t="s">
        <v>9</v>
      </c>
    </row>
    <row r="5631" spans="1:9" x14ac:dyDescent="0.25">
      <c r="A5631" s="2">
        <v>694558942</v>
      </c>
      <c r="B5631" s="2" t="s">
        <v>452</v>
      </c>
      <c r="C5631" s="2" t="s">
        <v>453</v>
      </c>
      <c r="D5631" s="2">
        <v>3</v>
      </c>
      <c r="E5631" s="2" t="s">
        <v>9</v>
      </c>
      <c r="F5631" s="13">
        <v>0.6694</v>
      </c>
      <c r="G5631" s="3" t="s">
        <v>5736</v>
      </c>
      <c r="H5631" s="4" t="s">
        <v>11839</v>
      </c>
      <c r="I5631" s="2" t="s">
        <v>9</v>
      </c>
    </row>
    <row r="5632" spans="1:9" x14ac:dyDescent="0.25">
      <c r="A5632" s="2">
        <v>694561230</v>
      </c>
      <c r="B5632" s="2" t="s">
        <v>452</v>
      </c>
      <c r="C5632" s="2" t="s">
        <v>453</v>
      </c>
      <c r="D5632" s="2">
        <v>3</v>
      </c>
      <c r="E5632" s="2" t="s">
        <v>10</v>
      </c>
      <c r="F5632" s="2">
        <v>0.66449999999999998</v>
      </c>
      <c r="G5632" s="3" t="s">
        <v>7327</v>
      </c>
      <c r="H5632" s="4" t="s">
        <v>13430</v>
      </c>
      <c r="I5632" s="2" t="s">
        <v>9</v>
      </c>
    </row>
    <row r="5633" spans="1:9" x14ac:dyDescent="0.25">
      <c r="A5633" s="2">
        <v>694559851</v>
      </c>
      <c r="B5633" s="2" t="s">
        <v>452</v>
      </c>
      <c r="C5633" s="2" t="s">
        <v>453</v>
      </c>
      <c r="D5633" s="2">
        <v>3</v>
      </c>
      <c r="E5633" s="2" t="s">
        <v>424</v>
      </c>
      <c r="F5633" s="2">
        <v>1</v>
      </c>
      <c r="G5633" s="3" t="s">
        <v>6366</v>
      </c>
      <c r="H5633" s="4" t="s">
        <v>12469</v>
      </c>
      <c r="I5633" s="2" t="s">
        <v>424</v>
      </c>
    </row>
    <row r="5634" spans="1:9" x14ac:dyDescent="0.25">
      <c r="A5634" s="2">
        <v>694555447</v>
      </c>
      <c r="B5634" s="2" t="s">
        <v>452</v>
      </c>
      <c r="C5634" s="2" t="s">
        <v>453</v>
      </c>
      <c r="D5634" s="2">
        <v>3</v>
      </c>
      <c r="E5634" s="2" t="s">
        <v>9</v>
      </c>
      <c r="F5634" s="13">
        <v>1</v>
      </c>
      <c r="G5634" s="3" t="s">
        <v>3295</v>
      </c>
      <c r="H5634" s="4" t="s">
        <v>18096</v>
      </c>
      <c r="I5634" s="2" t="s">
        <v>9</v>
      </c>
    </row>
    <row r="5635" spans="1:9" x14ac:dyDescent="0.25">
      <c r="A5635" s="2">
        <v>694564343</v>
      </c>
      <c r="B5635" s="2" t="s">
        <v>452</v>
      </c>
      <c r="C5635" s="2" t="s">
        <v>453</v>
      </c>
      <c r="D5635" s="2">
        <v>3</v>
      </c>
      <c r="E5635" s="2" t="s">
        <v>9</v>
      </c>
      <c r="F5635" s="13">
        <v>0.67559999999999998</v>
      </c>
      <c r="G5635" s="3" t="s">
        <v>9550</v>
      </c>
      <c r="H5635" s="4" t="s">
        <v>15653</v>
      </c>
      <c r="I5635" s="2" t="s">
        <v>9</v>
      </c>
    </row>
    <row r="5636" spans="1:9" x14ac:dyDescent="0.25">
      <c r="A5636" s="2">
        <v>694553241</v>
      </c>
      <c r="B5636" s="2" t="s">
        <v>452</v>
      </c>
      <c r="C5636" s="2" t="s">
        <v>453</v>
      </c>
      <c r="D5636" s="2">
        <v>3</v>
      </c>
      <c r="E5636" s="2" t="s">
        <v>9</v>
      </c>
      <c r="F5636" s="13">
        <v>0.6724</v>
      </c>
      <c r="G5636" s="3" t="s">
        <v>1761</v>
      </c>
      <c r="H5636" s="4" t="s">
        <v>18097</v>
      </c>
      <c r="I5636" s="2" t="s">
        <v>9</v>
      </c>
    </row>
    <row r="5637" spans="1:9" x14ac:dyDescent="0.25">
      <c r="A5637" s="2">
        <v>694558902</v>
      </c>
      <c r="B5637" s="2" t="s">
        <v>452</v>
      </c>
      <c r="C5637" s="2" t="s">
        <v>453</v>
      </c>
      <c r="D5637" s="2">
        <v>3</v>
      </c>
      <c r="E5637" s="2" t="s">
        <v>9</v>
      </c>
      <c r="F5637" s="13">
        <v>1</v>
      </c>
      <c r="G5637" s="3" t="s">
        <v>5707</v>
      </c>
      <c r="H5637" s="4" t="s">
        <v>11810</v>
      </c>
      <c r="I5637" s="2" t="s">
        <v>9</v>
      </c>
    </row>
    <row r="5638" spans="1:9" x14ac:dyDescent="0.25">
      <c r="A5638" s="2">
        <v>694557440</v>
      </c>
      <c r="B5638" s="2" t="s">
        <v>452</v>
      </c>
      <c r="C5638" s="2" t="s">
        <v>453</v>
      </c>
      <c r="D5638" s="2">
        <v>3</v>
      </c>
      <c r="E5638" s="2" t="s">
        <v>9</v>
      </c>
      <c r="F5638" s="13">
        <v>1</v>
      </c>
      <c r="G5638" s="3" t="s">
        <v>4721</v>
      </c>
      <c r="H5638" s="4" t="s">
        <v>10824</v>
      </c>
      <c r="I5638" s="2" t="s">
        <v>9</v>
      </c>
    </row>
    <row r="5639" spans="1:9" x14ac:dyDescent="0.25">
      <c r="A5639" s="2">
        <v>694552042</v>
      </c>
      <c r="B5639" s="2" t="s">
        <v>452</v>
      </c>
      <c r="C5639" s="2" t="s">
        <v>453</v>
      </c>
      <c r="D5639" s="2">
        <v>3</v>
      </c>
      <c r="E5639" s="2" t="s">
        <v>424</v>
      </c>
      <c r="F5639" s="2">
        <v>1</v>
      </c>
      <c r="G5639" s="3" t="s">
        <v>932</v>
      </c>
      <c r="H5639" s="4" t="s">
        <v>18098</v>
      </c>
      <c r="I5639" s="2" t="s">
        <v>424</v>
      </c>
    </row>
    <row r="5640" spans="1:9" x14ac:dyDescent="0.25">
      <c r="A5640" s="2">
        <v>694563259</v>
      </c>
      <c r="B5640" s="2" t="s">
        <v>452</v>
      </c>
      <c r="C5640" s="2" t="s">
        <v>453</v>
      </c>
      <c r="D5640" s="2">
        <v>3</v>
      </c>
      <c r="E5640" s="2" t="s">
        <v>424</v>
      </c>
      <c r="F5640" s="2">
        <v>0.6593</v>
      </c>
      <c r="G5640" s="3" t="s">
        <v>8763</v>
      </c>
      <c r="H5640" s="4" t="s">
        <v>14866</v>
      </c>
      <c r="I5640" s="2" t="s">
        <v>424</v>
      </c>
    </row>
    <row r="5641" spans="1:9" x14ac:dyDescent="0.25">
      <c r="A5641" s="2">
        <v>694552320</v>
      </c>
      <c r="B5641" s="2" t="s">
        <v>452</v>
      </c>
      <c r="C5641" s="2" t="s">
        <v>453</v>
      </c>
      <c r="D5641" s="2">
        <v>3</v>
      </c>
      <c r="E5641" s="2" t="s">
        <v>9</v>
      </c>
      <c r="F5641" s="13">
        <v>0.66810000000000003</v>
      </c>
      <c r="G5641" s="3" t="s">
        <v>1137</v>
      </c>
      <c r="H5641" s="4" t="s">
        <v>18099</v>
      </c>
      <c r="I5641" s="2" t="s">
        <v>9</v>
      </c>
    </row>
    <row r="5642" spans="1:9" x14ac:dyDescent="0.25">
      <c r="A5642" s="2">
        <v>694564746</v>
      </c>
      <c r="B5642" s="2" t="s">
        <v>452</v>
      </c>
      <c r="C5642" s="2" t="s">
        <v>453</v>
      </c>
      <c r="D5642" s="2">
        <v>3</v>
      </c>
      <c r="E5642" s="2" t="s">
        <v>9</v>
      </c>
      <c r="F5642" s="13">
        <v>0.68200000000000005</v>
      </c>
      <c r="G5642" s="3" t="s">
        <v>9835</v>
      </c>
      <c r="H5642" s="4" t="s">
        <v>15938</v>
      </c>
      <c r="I5642" s="2" t="s">
        <v>9</v>
      </c>
    </row>
    <row r="5643" spans="1:9" x14ac:dyDescent="0.25">
      <c r="A5643" s="2">
        <v>694564179</v>
      </c>
      <c r="B5643" s="2" t="s">
        <v>452</v>
      </c>
      <c r="C5643" s="2" t="s">
        <v>453</v>
      </c>
      <c r="D5643" s="2">
        <v>3</v>
      </c>
      <c r="E5643" s="2" t="s">
        <v>9</v>
      </c>
      <c r="F5643" s="13">
        <v>1</v>
      </c>
      <c r="G5643" s="3" t="s">
        <v>9424</v>
      </c>
      <c r="H5643" s="4" t="s">
        <v>15527</v>
      </c>
      <c r="I5643" s="2" t="s">
        <v>9</v>
      </c>
    </row>
    <row r="5644" spans="1:9" x14ac:dyDescent="0.25">
      <c r="A5644" s="2">
        <v>694552571</v>
      </c>
      <c r="B5644" s="2" t="s">
        <v>452</v>
      </c>
      <c r="C5644" s="2" t="s">
        <v>453</v>
      </c>
      <c r="D5644" s="2">
        <v>3</v>
      </c>
      <c r="E5644" s="2" t="s">
        <v>9</v>
      </c>
      <c r="F5644" s="13">
        <v>1</v>
      </c>
      <c r="G5644" s="3" t="s">
        <v>1297</v>
      </c>
      <c r="H5644" s="4" t="s">
        <v>18100</v>
      </c>
      <c r="I5644" s="2" t="s">
        <v>9</v>
      </c>
    </row>
    <row r="5645" spans="1:9" x14ac:dyDescent="0.25">
      <c r="A5645" s="2">
        <v>694562137</v>
      </c>
      <c r="B5645" s="2" t="s">
        <v>452</v>
      </c>
      <c r="C5645" s="2" t="s">
        <v>453</v>
      </c>
      <c r="D5645" s="2">
        <v>3</v>
      </c>
      <c r="E5645" s="2" t="s">
        <v>9</v>
      </c>
      <c r="F5645" s="13">
        <v>1</v>
      </c>
      <c r="G5645" s="3" t="s">
        <v>7972</v>
      </c>
      <c r="H5645" s="4" t="s">
        <v>14075</v>
      </c>
      <c r="I5645" s="2" t="s">
        <v>9</v>
      </c>
    </row>
    <row r="5646" spans="1:9" x14ac:dyDescent="0.25">
      <c r="A5646" s="2">
        <v>694560199</v>
      </c>
      <c r="B5646" s="2" t="s">
        <v>452</v>
      </c>
      <c r="C5646" s="2" t="s">
        <v>453</v>
      </c>
      <c r="D5646" s="2">
        <v>3</v>
      </c>
      <c r="E5646" s="2" t="s">
        <v>11</v>
      </c>
      <c r="F5646" s="2">
        <v>0.3377</v>
      </c>
      <c r="G5646" s="3" t="s">
        <v>6598</v>
      </c>
      <c r="H5646" s="4" t="s">
        <v>12701</v>
      </c>
      <c r="I5646" s="2" t="s">
        <v>11</v>
      </c>
    </row>
    <row r="5647" spans="1:9" x14ac:dyDescent="0.25">
      <c r="A5647" s="2">
        <v>694556072</v>
      </c>
      <c r="B5647" s="2" t="s">
        <v>452</v>
      </c>
      <c r="C5647" s="2" t="s">
        <v>453</v>
      </c>
      <c r="D5647" s="2">
        <v>3</v>
      </c>
      <c r="E5647" s="2" t="s">
        <v>9</v>
      </c>
      <c r="F5647" s="13">
        <v>1</v>
      </c>
      <c r="G5647" s="3" t="s">
        <v>3732</v>
      </c>
      <c r="H5647" s="4" t="s">
        <v>18101</v>
      </c>
      <c r="I5647" s="2" t="s">
        <v>9</v>
      </c>
    </row>
    <row r="5648" spans="1:9" x14ac:dyDescent="0.25">
      <c r="A5648" s="2">
        <v>694559668</v>
      </c>
      <c r="B5648" s="2" t="s">
        <v>452</v>
      </c>
      <c r="C5648" s="2" t="s">
        <v>453</v>
      </c>
      <c r="D5648" s="2">
        <v>3</v>
      </c>
      <c r="E5648" s="2" t="s">
        <v>11</v>
      </c>
      <c r="F5648" s="2">
        <v>1</v>
      </c>
      <c r="G5648" s="3" t="s">
        <v>6234</v>
      </c>
      <c r="H5648" s="4" t="s">
        <v>12337</v>
      </c>
      <c r="I5648" s="2" t="s">
        <v>11</v>
      </c>
    </row>
    <row r="5649" spans="1:9" x14ac:dyDescent="0.25">
      <c r="A5649" s="2">
        <v>694556744</v>
      </c>
      <c r="B5649" s="2" t="s">
        <v>452</v>
      </c>
      <c r="C5649" s="2" t="s">
        <v>453</v>
      </c>
      <c r="D5649" s="2">
        <v>3</v>
      </c>
      <c r="E5649" s="2" t="s">
        <v>11</v>
      </c>
      <c r="F5649" s="2">
        <v>1</v>
      </c>
      <c r="G5649" s="3" t="s">
        <v>4225</v>
      </c>
      <c r="H5649" s="4" t="s">
        <v>10328</v>
      </c>
      <c r="I5649" s="2" t="s">
        <v>11</v>
      </c>
    </row>
    <row r="5650" spans="1:9" x14ac:dyDescent="0.25">
      <c r="A5650" s="2">
        <v>694557550</v>
      </c>
      <c r="B5650" s="2" t="s">
        <v>452</v>
      </c>
      <c r="C5650" s="2" t="s">
        <v>453</v>
      </c>
      <c r="D5650" s="2">
        <v>3</v>
      </c>
      <c r="E5650" s="2" t="s">
        <v>424</v>
      </c>
      <c r="F5650" s="2">
        <v>0.66310000000000002</v>
      </c>
      <c r="G5650" s="3" t="s">
        <v>4800</v>
      </c>
      <c r="H5650" s="4" t="s">
        <v>10903</v>
      </c>
      <c r="I5650" s="2" t="s">
        <v>424</v>
      </c>
    </row>
    <row r="5651" spans="1:9" x14ac:dyDescent="0.25">
      <c r="A5651" s="2">
        <v>694553120</v>
      </c>
      <c r="B5651" s="2" t="s">
        <v>452</v>
      </c>
      <c r="C5651" s="2" t="s">
        <v>453</v>
      </c>
      <c r="D5651" s="2">
        <v>3</v>
      </c>
      <c r="E5651" s="2" t="s">
        <v>9</v>
      </c>
      <c r="F5651" s="13">
        <v>0.67169999999999996</v>
      </c>
      <c r="G5651" s="3" t="s">
        <v>1668</v>
      </c>
      <c r="H5651" s="4" t="s">
        <v>18102</v>
      </c>
      <c r="I5651" s="2" t="s">
        <v>9</v>
      </c>
    </row>
    <row r="5652" spans="1:9" x14ac:dyDescent="0.25">
      <c r="A5652" s="2">
        <v>694558052</v>
      </c>
      <c r="B5652" s="2" t="s">
        <v>452</v>
      </c>
      <c r="C5652" s="2" t="s">
        <v>453</v>
      </c>
      <c r="D5652" s="2">
        <v>3</v>
      </c>
      <c r="E5652" s="2" t="s">
        <v>9</v>
      </c>
      <c r="F5652" s="13">
        <v>0.67220000000000002</v>
      </c>
      <c r="G5652" s="3" t="s">
        <v>5134</v>
      </c>
      <c r="H5652" s="4" t="s">
        <v>11237</v>
      </c>
      <c r="I5652" s="2" t="s">
        <v>9</v>
      </c>
    </row>
    <row r="5653" spans="1:9" x14ac:dyDescent="0.25">
      <c r="A5653" s="2">
        <v>694561565</v>
      </c>
      <c r="B5653" s="2" t="s">
        <v>452</v>
      </c>
      <c r="C5653" s="2" t="s">
        <v>453</v>
      </c>
      <c r="D5653" s="2">
        <v>3</v>
      </c>
      <c r="E5653" s="2" t="s">
        <v>9</v>
      </c>
      <c r="F5653" s="13">
        <v>1</v>
      </c>
      <c r="G5653" s="3" t="s">
        <v>7570</v>
      </c>
      <c r="H5653" s="4" t="s">
        <v>13673</v>
      </c>
      <c r="I5653" s="2" t="s">
        <v>9</v>
      </c>
    </row>
    <row r="5654" spans="1:9" x14ac:dyDescent="0.25">
      <c r="A5654" s="2">
        <v>694562891</v>
      </c>
      <c r="B5654" s="2" t="s">
        <v>452</v>
      </c>
      <c r="C5654" s="2" t="s">
        <v>453</v>
      </c>
      <c r="D5654" s="2">
        <v>3</v>
      </c>
      <c r="E5654" s="2" t="s">
        <v>9</v>
      </c>
      <c r="F5654" s="13">
        <v>1</v>
      </c>
      <c r="G5654" s="3" t="s">
        <v>8498</v>
      </c>
      <c r="H5654" s="4" t="s">
        <v>14601</v>
      </c>
      <c r="I5654" s="2" t="s">
        <v>9</v>
      </c>
    </row>
    <row r="5655" spans="1:9" x14ac:dyDescent="0.25">
      <c r="A5655" s="2">
        <v>694564192</v>
      </c>
      <c r="B5655" s="2" t="s">
        <v>452</v>
      </c>
      <c r="C5655" s="2" t="s">
        <v>453</v>
      </c>
      <c r="D5655" s="2">
        <v>3</v>
      </c>
      <c r="E5655" s="2" t="s">
        <v>424</v>
      </c>
      <c r="F5655" s="2">
        <v>0.33760000000000001</v>
      </c>
      <c r="G5655" s="3" t="s">
        <v>9436</v>
      </c>
      <c r="H5655" s="4" t="s">
        <v>15539</v>
      </c>
      <c r="I5655" s="2" t="s">
        <v>424</v>
      </c>
    </row>
    <row r="5656" spans="1:9" x14ac:dyDescent="0.25">
      <c r="A5656" s="2">
        <v>694554933</v>
      </c>
      <c r="B5656" s="2" t="s">
        <v>452</v>
      </c>
      <c r="C5656" s="2" t="s">
        <v>453</v>
      </c>
      <c r="D5656" s="2">
        <v>3</v>
      </c>
      <c r="E5656" s="2" t="s">
        <v>424</v>
      </c>
      <c r="F5656" s="2">
        <v>1</v>
      </c>
      <c r="G5656" s="3" t="s">
        <v>2961</v>
      </c>
      <c r="H5656" s="4" t="s">
        <v>18103</v>
      </c>
      <c r="I5656" s="2" t="s">
        <v>424</v>
      </c>
    </row>
    <row r="5657" spans="1:9" x14ac:dyDescent="0.25">
      <c r="A5657" s="2">
        <v>694559888</v>
      </c>
      <c r="B5657" s="2" t="s">
        <v>452</v>
      </c>
      <c r="C5657" s="2" t="s">
        <v>453</v>
      </c>
      <c r="D5657" s="2">
        <v>3</v>
      </c>
      <c r="E5657" s="2" t="s">
        <v>9</v>
      </c>
      <c r="F5657" s="13">
        <v>0.66810000000000003</v>
      </c>
      <c r="G5657" s="3" t="s">
        <v>6390</v>
      </c>
      <c r="H5657" s="4" t="s">
        <v>12493</v>
      </c>
      <c r="I5657" s="2" t="s">
        <v>9</v>
      </c>
    </row>
    <row r="5658" spans="1:9" x14ac:dyDescent="0.25">
      <c r="A5658" s="2">
        <v>694563477</v>
      </c>
      <c r="B5658" s="2" t="s">
        <v>452</v>
      </c>
      <c r="C5658" s="2" t="s">
        <v>453</v>
      </c>
      <c r="D5658" s="2">
        <v>3</v>
      </c>
      <c r="E5658" s="2" t="s">
        <v>11</v>
      </c>
      <c r="F5658" s="2">
        <v>1</v>
      </c>
      <c r="G5658" s="3" t="s">
        <v>8918</v>
      </c>
      <c r="H5658" s="4" t="s">
        <v>15021</v>
      </c>
      <c r="I5658" s="2" t="s">
        <v>11</v>
      </c>
    </row>
    <row r="5659" spans="1:9" x14ac:dyDescent="0.25">
      <c r="A5659" s="2">
        <v>694557641</v>
      </c>
      <c r="B5659" s="2" t="s">
        <v>452</v>
      </c>
      <c r="C5659" s="2" t="s">
        <v>453</v>
      </c>
      <c r="D5659" s="2">
        <v>3</v>
      </c>
      <c r="E5659" s="2" t="s">
        <v>11</v>
      </c>
      <c r="F5659" s="2">
        <v>0.67900000000000005</v>
      </c>
      <c r="G5659" s="3" t="s">
        <v>4867</v>
      </c>
      <c r="H5659" s="4" t="s">
        <v>10970</v>
      </c>
      <c r="I5659" s="2" t="s">
        <v>11</v>
      </c>
    </row>
    <row r="5660" spans="1:9" x14ac:dyDescent="0.25">
      <c r="A5660" s="2">
        <v>694559058</v>
      </c>
      <c r="B5660" s="2" t="s">
        <v>452</v>
      </c>
      <c r="C5660" s="2" t="s">
        <v>453</v>
      </c>
      <c r="D5660" s="2">
        <v>3</v>
      </c>
      <c r="E5660" s="2" t="s">
        <v>9</v>
      </c>
      <c r="F5660" s="13">
        <v>0.66900000000000004</v>
      </c>
      <c r="G5660" s="3" t="s">
        <v>5808</v>
      </c>
      <c r="H5660" s="4" t="s">
        <v>11911</v>
      </c>
      <c r="I5660" s="2" t="s">
        <v>9</v>
      </c>
    </row>
    <row r="5661" spans="1:9" x14ac:dyDescent="0.25">
      <c r="A5661" s="2">
        <v>694559068</v>
      </c>
      <c r="B5661" s="2" t="s">
        <v>452</v>
      </c>
      <c r="C5661" s="2" t="s">
        <v>453</v>
      </c>
      <c r="D5661" s="2">
        <v>3</v>
      </c>
      <c r="E5661" s="2" t="s">
        <v>9</v>
      </c>
      <c r="F5661" s="13">
        <v>1</v>
      </c>
      <c r="G5661" s="3" t="s">
        <v>5815</v>
      </c>
      <c r="H5661" s="4" t="s">
        <v>11918</v>
      </c>
      <c r="I5661" s="2" t="s">
        <v>9</v>
      </c>
    </row>
    <row r="5662" spans="1:9" x14ac:dyDescent="0.25">
      <c r="A5662" s="2">
        <v>694561470</v>
      </c>
      <c r="B5662" s="2" t="s">
        <v>452</v>
      </c>
      <c r="C5662" s="2" t="s">
        <v>453</v>
      </c>
      <c r="D5662" s="2">
        <v>3</v>
      </c>
      <c r="E5662" s="2" t="s">
        <v>11</v>
      </c>
      <c r="F5662" s="2">
        <v>0.6623</v>
      </c>
      <c r="G5662" s="3" t="s">
        <v>7503</v>
      </c>
      <c r="H5662" s="4" t="s">
        <v>13606</v>
      </c>
      <c r="I5662" s="2" t="s">
        <v>11</v>
      </c>
    </row>
    <row r="5663" spans="1:9" x14ac:dyDescent="0.25">
      <c r="A5663" s="2">
        <v>694557581</v>
      </c>
      <c r="B5663" s="2" t="s">
        <v>452</v>
      </c>
      <c r="C5663" s="2" t="s">
        <v>453</v>
      </c>
      <c r="D5663" s="2">
        <v>3</v>
      </c>
      <c r="E5663" s="2" t="s">
        <v>10</v>
      </c>
      <c r="F5663" s="2">
        <v>0.33379999999999999</v>
      </c>
      <c r="G5663" s="3" t="s">
        <v>4824</v>
      </c>
      <c r="H5663" s="4" t="s">
        <v>10927</v>
      </c>
      <c r="I5663" s="2" t="s">
        <v>9</v>
      </c>
    </row>
    <row r="5664" spans="1:9" x14ac:dyDescent="0.25">
      <c r="A5664" s="2">
        <v>694558317</v>
      </c>
      <c r="B5664" s="2" t="s">
        <v>452</v>
      </c>
      <c r="C5664" s="2" t="s">
        <v>453</v>
      </c>
      <c r="D5664" s="2">
        <v>3</v>
      </c>
      <c r="E5664" s="2" t="s">
        <v>9</v>
      </c>
      <c r="F5664" s="13">
        <v>0.66869999999999996</v>
      </c>
      <c r="G5664" s="3" t="s">
        <v>5308</v>
      </c>
      <c r="H5664" s="4" t="s">
        <v>11411</v>
      </c>
      <c r="I5664" s="2" t="s">
        <v>9</v>
      </c>
    </row>
    <row r="5665" spans="1:9" x14ac:dyDescent="0.25">
      <c r="A5665" s="2">
        <v>694561526</v>
      </c>
      <c r="B5665" s="2" t="s">
        <v>452</v>
      </c>
      <c r="C5665" s="2" t="s">
        <v>453</v>
      </c>
      <c r="D5665" s="2">
        <v>3</v>
      </c>
      <c r="E5665" s="2" t="s">
        <v>424</v>
      </c>
      <c r="F5665" s="2">
        <v>0.33539999999999998</v>
      </c>
      <c r="G5665" s="3" t="s">
        <v>7541</v>
      </c>
      <c r="H5665" s="4" t="s">
        <v>13644</v>
      </c>
      <c r="I5665" s="2" t="s">
        <v>424</v>
      </c>
    </row>
    <row r="5666" spans="1:9" x14ac:dyDescent="0.25">
      <c r="A5666" s="2">
        <v>694561867</v>
      </c>
      <c r="B5666" s="2" t="s">
        <v>452</v>
      </c>
      <c r="C5666" s="2" t="s">
        <v>453</v>
      </c>
      <c r="D5666" s="2">
        <v>3</v>
      </c>
      <c r="E5666" s="2" t="s">
        <v>9</v>
      </c>
      <c r="F5666" s="13">
        <v>0.6724</v>
      </c>
      <c r="G5666" s="3" t="s">
        <v>7787</v>
      </c>
      <c r="H5666" s="4" t="s">
        <v>13890</v>
      </c>
      <c r="I5666" s="2" t="s">
        <v>9</v>
      </c>
    </row>
    <row r="5667" spans="1:9" x14ac:dyDescent="0.25">
      <c r="A5667" s="2">
        <v>694551925</v>
      </c>
      <c r="B5667" s="2" t="s">
        <v>452</v>
      </c>
      <c r="C5667" s="2" t="s">
        <v>453</v>
      </c>
      <c r="D5667" s="2">
        <v>3</v>
      </c>
      <c r="E5667" s="2" t="s">
        <v>9</v>
      </c>
      <c r="F5667" s="13">
        <v>1</v>
      </c>
      <c r="G5667" s="3" t="s">
        <v>849</v>
      </c>
      <c r="H5667" s="4" t="s">
        <v>18104</v>
      </c>
      <c r="I5667" s="2" t="s">
        <v>9</v>
      </c>
    </row>
    <row r="5668" spans="1:9" x14ac:dyDescent="0.25">
      <c r="A5668" s="2">
        <v>694551754</v>
      </c>
      <c r="B5668" s="2" t="s">
        <v>452</v>
      </c>
      <c r="C5668" s="2" t="s">
        <v>453</v>
      </c>
      <c r="D5668" s="2">
        <v>3</v>
      </c>
      <c r="E5668" s="2" t="s">
        <v>9</v>
      </c>
      <c r="F5668" s="13">
        <v>0.67900000000000005</v>
      </c>
      <c r="G5668" s="3" t="s">
        <v>727</v>
      </c>
      <c r="H5668" s="4" t="s">
        <v>18105</v>
      </c>
      <c r="I5668" s="2" t="s">
        <v>9</v>
      </c>
    </row>
    <row r="5669" spans="1:9" x14ac:dyDescent="0.25">
      <c r="A5669" s="2">
        <v>694553056</v>
      </c>
      <c r="B5669" s="2" t="s">
        <v>452</v>
      </c>
      <c r="C5669" s="2" t="s">
        <v>453</v>
      </c>
      <c r="D5669" s="2">
        <v>3</v>
      </c>
      <c r="E5669" s="2" t="s">
        <v>9</v>
      </c>
      <c r="F5669" s="13">
        <v>0.66779999999999995</v>
      </c>
      <c r="G5669" s="3" t="s">
        <v>1622</v>
      </c>
      <c r="H5669" s="4" t="s">
        <v>18106</v>
      </c>
      <c r="I5669" s="2" t="s">
        <v>9</v>
      </c>
    </row>
    <row r="5670" spans="1:9" x14ac:dyDescent="0.25">
      <c r="A5670" s="2">
        <v>694554199</v>
      </c>
      <c r="B5670" s="2" t="s">
        <v>452</v>
      </c>
      <c r="C5670" s="2" t="s">
        <v>453</v>
      </c>
      <c r="D5670" s="2">
        <v>3</v>
      </c>
      <c r="E5670" s="2" t="s">
        <v>9</v>
      </c>
      <c r="F5670" s="13">
        <v>1</v>
      </c>
      <c r="G5670" s="3" t="s">
        <v>2426</v>
      </c>
      <c r="H5670" s="4" t="s">
        <v>18107</v>
      </c>
      <c r="I5670" s="2" t="s">
        <v>9</v>
      </c>
    </row>
    <row r="5671" spans="1:9" x14ac:dyDescent="0.25">
      <c r="A5671" s="2">
        <v>694559503</v>
      </c>
      <c r="B5671" s="2" t="s">
        <v>452</v>
      </c>
      <c r="C5671" s="2" t="s">
        <v>453</v>
      </c>
      <c r="D5671" s="2">
        <v>3</v>
      </c>
      <c r="E5671" s="2" t="s">
        <v>424</v>
      </c>
      <c r="F5671" s="2">
        <v>0.66020000000000001</v>
      </c>
      <c r="G5671" s="3" t="s">
        <v>6121</v>
      </c>
      <c r="H5671" s="4" t="s">
        <v>12224</v>
      </c>
      <c r="I5671" s="2" t="s">
        <v>424</v>
      </c>
    </row>
    <row r="5672" spans="1:9" x14ac:dyDescent="0.25">
      <c r="A5672" s="2">
        <v>694554923</v>
      </c>
      <c r="B5672" s="2" t="s">
        <v>452</v>
      </c>
      <c r="C5672" s="2" t="s">
        <v>453</v>
      </c>
      <c r="D5672" s="2">
        <v>3</v>
      </c>
      <c r="E5672" s="2" t="s">
        <v>11</v>
      </c>
      <c r="F5672" s="2">
        <v>1</v>
      </c>
      <c r="G5672" s="3" t="s">
        <v>2954</v>
      </c>
      <c r="H5672" s="4" t="s">
        <v>18108</v>
      </c>
      <c r="I5672" s="2" t="s">
        <v>11</v>
      </c>
    </row>
    <row r="5673" spans="1:9" x14ac:dyDescent="0.25">
      <c r="A5673" s="2">
        <v>694556847</v>
      </c>
      <c r="B5673" s="2" t="s">
        <v>452</v>
      </c>
      <c r="C5673" s="2" t="s">
        <v>453</v>
      </c>
      <c r="D5673" s="2">
        <v>3</v>
      </c>
      <c r="E5673" s="2" t="s">
        <v>10</v>
      </c>
      <c r="F5673" s="2">
        <v>0.33860000000000001</v>
      </c>
      <c r="G5673" s="3" t="s">
        <v>4299</v>
      </c>
      <c r="H5673" s="4" t="s">
        <v>10402</v>
      </c>
      <c r="I5673" s="2" t="s">
        <v>9</v>
      </c>
    </row>
    <row r="5674" spans="1:9" x14ac:dyDescent="0.25">
      <c r="A5674" s="2">
        <v>694551761</v>
      </c>
      <c r="B5674" s="2" t="s">
        <v>452</v>
      </c>
      <c r="C5674" s="2" t="s">
        <v>453</v>
      </c>
      <c r="D5674" s="2">
        <v>3</v>
      </c>
      <c r="E5674" s="2" t="s">
        <v>9</v>
      </c>
      <c r="F5674" s="13">
        <v>1</v>
      </c>
      <c r="G5674" s="3" t="s">
        <v>734</v>
      </c>
      <c r="H5674" s="4" t="s">
        <v>18109</v>
      </c>
      <c r="I5674" s="2" t="s">
        <v>9</v>
      </c>
    </row>
    <row r="5675" spans="1:9" x14ac:dyDescent="0.25">
      <c r="A5675" s="2">
        <v>694562628</v>
      </c>
      <c r="B5675" s="2" t="s">
        <v>452</v>
      </c>
      <c r="C5675" s="2" t="s">
        <v>453</v>
      </c>
      <c r="D5675" s="2">
        <v>3</v>
      </c>
      <c r="E5675" s="2" t="s">
        <v>9</v>
      </c>
      <c r="F5675" s="13">
        <v>1</v>
      </c>
      <c r="G5675" s="3" t="s">
        <v>8319</v>
      </c>
      <c r="H5675" s="4" t="s">
        <v>14422</v>
      </c>
      <c r="I5675" s="2" t="s">
        <v>9</v>
      </c>
    </row>
    <row r="5676" spans="1:9" x14ac:dyDescent="0.25">
      <c r="A5676" s="2">
        <v>694554585</v>
      </c>
      <c r="B5676" s="2" t="s">
        <v>452</v>
      </c>
      <c r="C5676" s="2" t="s">
        <v>453</v>
      </c>
      <c r="D5676" s="2">
        <v>3</v>
      </c>
      <c r="E5676" s="2" t="s">
        <v>10</v>
      </c>
      <c r="F5676" s="2">
        <v>0.33589999999999998</v>
      </c>
      <c r="G5676" s="3" t="s">
        <v>2703</v>
      </c>
      <c r="H5676" s="4" t="s">
        <v>18110</v>
      </c>
      <c r="I5676" s="2" t="s">
        <v>9</v>
      </c>
    </row>
    <row r="5677" spans="1:9" x14ac:dyDescent="0.25">
      <c r="A5677" s="2">
        <v>694559687</v>
      </c>
      <c r="B5677" s="2" t="s">
        <v>452</v>
      </c>
      <c r="C5677" s="2" t="s">
        <v>453</v>
      </c>
      <c r="D5677" s="2">
        <v>3</v>
      </c>
      <c r="E5677" s="2" t="s">
        <v>11</v>
      </c>
      <c r="F5677" s="2">
        <v>0.67269999999999996</v>
      </c>
      <c r="G5677" s="3" t="s">
        <v>6248</v>
      </c>
      <c r="H5677" s="4" t="s">
        <v>12351</v>
      </c>
      <c r="I5677" s="2" t="s">
        <v>11</v>
      </c>
    </row>
    <row r="5678" spans="1:9" x14ac:dyDescent="0.25">
      <c r="A5678" s="2">
        <v>694559493</v>
      </c>
      <c r="B5678" s="2" t="s">
        <v>452</v>
      </c>
      <c r="C5678" s="2" t="s">
        <v>453</v>
      </c>
      <c r="D5678" s="2">
        <v>3</v>
      </c>
      <c r="E5678" s="2" t="s">
        <v>9</v>
      </c>
      <c r="F5678" s="13">
        <v>0.67700000000000005</v>
      </c>
      <c r="G5678" s="3" t="s">
        <v>6113</v>
      </c>
      <c r="H5678" s="4" t="s">
        <v>12216</v>
      </c>
      <c r="I5678" s="2" t="s">
        <v>9</v>
      </c>
    </row>
    <row r="5679" spans="1:9" x14ac:dyDescent="0.25">
      <c r="A5679" s="2">
        <v>694562646</v>
      </c>
      <c r="B5679" s="2" t="s">
        <v>452</v>
      </c>
      <c r="C5679" s="2" t="s">
        <v>453</v>
      </c>
      <c r="D5679" s="2">
        <v>3</v>
      </c>
      <c r="E5679" s="2" t="s">
        <v>9</v>
      </c>
      <c r="F5679" s="13">
        <v>1</v>
      </c>
      <c r="G5679" s="3" t="s">
        <v>8332</v>
      </c>
      <c r="H5679" s="4" t="s">
        <v>14435</v>
      </c>
      <c r="I5679" s="2" t="s">
        <v>9</v>
      </c>
    </row>
    <row r="5680" spans="1:9" x14ac:dyDescent="0.25">
      <c r="A5680" s="2">
        <v>694552581</v>
      </c>
      <c r="B5680" s="2" t="s">
        <v>452</v>
      </c>
      <c r="C5680" s="2" t="s">
        <v>453</v>
      </c>
      <c r="D5680" s="2">
        <v>3</v>
      </c>
      <c r="E5680" s="2" t="s">
        <v>424</v>
      </c>
      <c r="F5680" s="2">
        <v>0.66600000000000004</v>
      </c>
      <c r="G5680" s="3" t="s">
        <v>1302</v>
      </c>
      <c r="H5680" s="4" t="s">
        <v>18111</v>
      </c>
      <c r="I5680" s="2" t="s">
        <v>424</v>
      </c>
    </row>
    <row r="5681" spans="1:9" x14ac:dyDescent="0.25">
      <c r="A5681" s="2">
        <v>694553158</v>
      </c>
      <c r="B5681" s="2" t="s">
        <v>452</v>
      </c>
      <c r="C5681" s="2" t="s">
        <v>453</v>
      </c>
      <c r="D5681" s="2">
        <v>3</v>
      </c>
      <c r="E5681" s="2" t="s">
        <v>9</v>
      </c>
      <c r="F5681" s="13">
        <v>1</v>
      </c>
      <c r="G5681" s="3" t="s">
        <v>1699</v>
      </c>
      <c r="H5681" s="4" t="s">
        <v>18112</v>
      </c>
      <c r="I5681" s="2" t="s">
        <v>9</v>
      </c>
    </row>
    <row r="5682" spans="1:9" x14ac:dyDescent="0.25">
      <c r="A5682" s="2">
        <v>694564625</v>
      </c>
      <c r="B5682" s="2" t="s">
        <v>452</v>
      </c>
      <c r="C5682" s="2" t="s">
        <v>453</v>
      </c>
      <c r="D5682" s="2">
        <v>3</v>
      </c>
      <c r="E5682" s="2" t="s">
        <v>9</v>
      </c>
      <c r="F5682" s="13">
        <v>1</v>
      </c>
      <c r="G5682" s="3" t="s">
        <v>9757</v>
      </c>
      <c r="H5682" s="4" t="s">
        <v>15860</v>
      </c>
      <c r="I5682" s="2" t="s">
        <v>9</v>
      </c>
    </row>
    <row r="5683" spans="1:9" x14ac:dyDescent="0.25">
      <c r="A5683" s="2">
        <v>694563623</v>
      </c>
      <c r="B5683" s="2" t="s">
        <v>452</v>
      </c>
      <c r="C5683" s="2" t="s">
        <v>453</v>
      </c>
      <c r="D5683" s="2">
        <v>3</v>
      </c>
      <c r="E5683" s="2" t="s">
        <v>424</v>
      </c>
      <c r="F5683" s="2">
        <v>0.65769999999999995</v>
      </c>
      <c r="G5683" s="3" t="s">
        <v>9034</v>
      </c>
      <c r="H5683" s="4" t="s">
        <v>15137</v>
      </c>
      <c r="I5683" s="2" t="s">
        <v>424</v>
      </c>
    </row>
    <row r="5684" spans="1:9" x14ac:dyDescent="0.25">
      <c r="A5684" s="2">
        <v>694551734</v>
      </c>
      <c r="B5684" s="2" t="s">
        <v>452</v>
      </c>
      <c r="C5684" s="2" t="s">
        <v>453</v>
      </c>
      <c r="D5684" s="2">
        <v>3</v>
      </c>
      <c r="E5684" s="2" t="s">
        <v>9</v>
      </c>
      <c r="F5684" s="13">
        <v>0.6694</v>
      </c>
      <c r="G5684" s="3" t="s">
        <v>717</v>
      </c>
      <c r="H5684" s="4" t="s">
        <v>18113</v>
      </c>
      <c r="I5684" s="2" t="s">
        <v>9</v>
      </c>
    </row>
    <row r="5685" spans="1:9" x14ac:dyDescent="0.25">
      <c r="A5685" s="2">
        <v>694553926</v>
      </c>
      <c r="B5685" s="2" t="s">
        <v>452</v>
      </c>
      <c r="C5685" s="2" t="s">
        <v>453</v>
      </c>
      <c r="D5685" s="2">
        <v>3</v>
      </c>
      <c r="E5685" s="2" t="s">
        <v>9</v>
      </c>
      <c r="F5685" s="13">
        <v>0.67020000000000002</v>
      </c>
      <c r="G5685" s="3" t="s">
        <v>2235</v>
      </c>
      <c r="H5685" s="4" t="s">
        <v>18114</v>
      </c>
      <c r="I5685" s="2" t="s">
        <v>9</v>
      </c>
    </row>
    <row r="5686" spans="1:9" x14ac:dyDescent="0.25">
      <c r="A5686" s="2">
        <v>694554916</v>
      </c>
      <c r="B5686" s="2" t="s">
        <v>452</v>
      </c>
      <c r="C5686" s="2" t="s">
        <v>453</v>
      </c>
      <c r="D5686" s="2">
        <v>3</v>
      </c>
      <c r="E5686" s="2" t="s">
        <v>11</v>
      </c>
      <c r="F5686" s="2">
        <v>1</v>
      </c>
      <c r="G5686" s="3" t="s">
        <v>2950</v>
      </c>
      <c r="H5686" s="4" t="s">
        <v>18115</v>
      </c>
      <c r="I5686" s="2" t="s">
        <v>11</v>
      </c>
    </row>
    <row r="5687" spans="1:9" x14ac:dyDescent="0.25">
      <c r="A5687" s="2">
        <v>694562801</v>
      </c>
      <c r="B5687" s="2" t="s">
        <v>452</v>
      </c>
      <c r="C5687" s="2" t="s">
        <v>453</v>
      </c>
      <c r="D5687" s="2">
        <v>3</v>
      </c>
      <c r="E5687" s="2" t="s">
        <v>424</v>
      </c>
      <c r="F5687" s="2">
        <v>0.66910000000000003</v>
      </c>
      <c r="G5687" s="3" t="s">
        <v>8434</v>
      </c>
      <c r="H5687" s="4" t="s">
        <v>14537</v>
      </c>
      <c r="I5687" s="2" t="s">
        <v>424</v>
      </c>
    </row>
    <row r="5688" spans="1:9" x14ac:dyDescent="0.25">
      <c r="A5688" s="2">
        <v>694553897</v>
      </c>
      <c r="B5688" s="2" t="s">
        <v>452</v>
      </c>
      <c r="C5688" s="2" t="s">
        <v>453</v>
      </c>
      <c r="D5688" s="2">
        <v>3</v>
      </c>
      <c r="E5688" s="2" t="s">
        <v>424</v>
      </c>
      <c r="F5688" s="2">
        <v>0.3362</v>
      </c>
      <c r="G5688" s="3" t="s">
        <v>2214</v>
      </c>
      <c r="H5688" s="4" t="s">
        <v>18116</v>
      </c>
      <c r="I5688" s="2" t="s">
        <v>424</v>
      </c>
    </row>
    <row r="5689" spans="1:9" x14ac:dyDescent="0.25">
      <c r="A5689" s="2">
        <v>694557341</v>
      </c>
      <c r="B5689" s="2" t="s">
        <v>452</v>
      </c>
      <c r="C5689" s="2" t="s">
        <v>453</v>
      </c>
      <c r="D5689" s="2">
        <v>3</v>
      </c>
      <c r="E5689" s="2" t="s">
        <v>424</v>
      </c>
      <c r="F5689" s="2">
        <v>0.66139999999999999</v>
      </c>
      <c r="G5689" s="3" t="s">
        <v>4657</v>
      </c>
      <c r="H5689" s="4" t="s">
        <v>10760</v>
      </c>
      <c r="I5689" s="2" t="s">
        <v>424</v>
      </c>
    </row>
    <row r="5690" spans="1:9" x14ac:dyDescent="0.25">
      <c r="A5690" s="2">
        <v>694553308</v>
      </c>
      <c r="B5690" s="2" t="s">
        <v>452</v>
      </c>
      <c r="C5690" s="2" t="s">
        <v>453</v>
      </c>
      <c r="D5690" s="2">
        <v>3</v>
      </c>
      <c r="E5690" s="2" t="s">
        <v>9</v>
      </c>
      <c r="F5690" s="13">
        <v>1</v>
      </c>
      <c r="G5690" s="3" t="s">
        <v>1805</v>
      </c>
      <c r="H5690" s="4" t="s">
        <v>18117</v>
      </c>
      <c r="I5690" s="2" t="s">
        <v>9</v>
      </c>
    </row>
    <row r="5691" spans="1:9" x14ac:dyDescent="0.25">
      <c r="A5691" s="2">
        <v>694563465</v>
      </c>
      <c r="B5691" s="2" t="s">
        <v>452</v>
      </c>
      <c r="C5691" s="2" t="s">
        <v>453</v>
      </c>
      <c r="D5691" s="2">
        <v>3</v>
      </c>
      <c r="E5691" s="2" t="s">
        <v>424</v>
      </c>
      <c r="F5691" s="2">
        <v>0.66549999999999998</v>
      </c>
      <c r="G5691" s="3" t="s">
        <v>8909</v>
      </c>
      <c r="H5691" s="4" t="s">
        <v>15012</v>
      </c>
      <c r="I5691" s="2" t="s">
        <v>424</v>
      </c>
    </row>
    <row r="5692" spans="1:9" x14ac:dyDescent="0.25">
      <c r="A5692" s="2">
        <v>694557498</v>
      </c>
      <c r="B5692" s="2" t="s">
        <v>452</v>
      </c>
      <c r="C5692" s="2" t="s">
        <v>453</v>
      </c>
      <c r="D5692" s="2">
        <v>3</v>
      </c>
      <c r="E5692" s="2" t="s">
        <v>11</v>
      </c>
      <c r="F5692" s="2">
        <v>0.6653</v>
      </c>
      <c r="G5692" s="3" t="s">
        <v>4761</v>
      </c>
      <c r="H5692" s="4" t="s">
        <v>10864</v>
      </c>
      <c r="I5692" s="2" t="s">
        <v>11</v>
      </c>
    </row>
    <row r="5693" spans="1:9" x14ac:dyDescent="0.25">
      <c r="A5693" s="2">
        <v>694556849</v>
      </c>
      <c r="B5693" s="2" t="s">
        <v>452</v>
      </c>
      <c r="C5693" s="2" t="s">
        <v>453</v>
      </c>
      <c r="D5693" s="2">
        <v>3</v>
      </c>
      <c r="E5693" s="2" t="s">
        <v>9</v>
      </c>
      <c r="F5693" s="13">
        <v>0.68159999999999998</v>
      </c>
      <c r="G5693" s="3" t="s">
        <v>4301</v>
      </c>
      <c r="H5693" s="4" t="s">
        <v>10404</v>
      </c>
      <c r="I5693" s="2" t="s">
        <v>9</v>
      </c>
    </row>
    <row r="5694" spans="1:9" x14ac:dyDescent="0.25">
      <c r="A5694" s="2">
        <v>694557248</v>
      </c>
      <c r="B5694" s="2" t="s">
        <v>452</v>
      </c>
      <c r="C5694" s="2" t="s">
        <v>453</v>
      </c>
      <c r="D5694" s="2">
        <v>3</v>
      </c>
      <c r="E5694" s="2" t="s">
        <v>10</v>
      </c>
      <c r="F5694" s="2">
        <v>0.6704</v>
      </c>
      <c r="G5694" s="3" t="s">
        <v>4587</v>
      </c>
      <c r="H5694" s="4" t="s">
        <v>10690</v>
      </c>
      <c r="I5694" s="2" t="s">
        <v>9</v>
      </c>
    </row>
    <row r="5695" spans="1:9" x14ac:dyDescent="0.25">
      <c r="A5695" s="2">
        <v>694556314</v>
      </c>
      <c r="B5695" s="2" t="s">
        <v>452</v>
      </c>
      <c r="C5695" s="2" t="s">
        <v>453</v>
      </c>
      <c r="D5695" s="2">
        <v>3</v>
      </c>
      <c r="E5695" s="2" t="s">
        <v>9</v>
      </c>
      <c r="F5695" s="13">
        <v>1</v>
      </c>
      <c r="G5695" s="3" t="s">
        <v>3911</v>
      </c>
      <c r="H5695" s="4" t="s">
        <v>18118</v>
      </c>
      <c r="I5695" s="2" t="s">
        <v>9</v>
      </c>
    </row>
    <row r="5696" spans="1:9" x14ac:dyDescent="0.25">
      <c r="A5696" s="2">
        <v>694558655</v>
      </c>
      <c r="B5696" s="2" t="s">
        <v>452</v>
      </c>
      <c r="C5696" s="2" t="s">
        <v>453</v>
      </c>
      <c r="D5696" s="2">
        <v>3</v>
      </c>
      <c r="E5696" s="2" t="s">
        <v>9</v>
      </c>
      <c r="F5696" s="13">
        <v>1</v>
      </c>
      <c r="G5696" s="3" t="s">
        <v>5543</v>
      </c>
      <c r="H5696" s="4" t="s">
        <v>11646</v>
      </c>
      <c r="I5696" s="2" t="s">
        <v>9</v>
      </c>
    </row>
    <row r="5697" spans="1:9" x14ac:dyDescent="0.25">
      <c r="A5697" s="2">
        <v>694559621</v>
      </c>
      <c r="B5697" s="2" t="s">
        <v>452</v>
      </c>
      <c r="C5697" s="2" t="s">
        <v>453</v>
      </c>
      <c r="D5697" s="2">
        <v>3</v>
      </c>
      <c r="E5697" s="2" t="s">
        <v>9</v>
      </c>
      <c r="F5697" s="13">
        <v>1</v>
      </c>
      <c r="G5697" s="3" t="s">
        <v>6201</v>
      </c>
      <c r="H5697" s="4" t="s">
        <v>12304</v>
      </c>
      <c r="I5697" s="2" t="s">
        <v>9</v>
      </c>
    </row>
    <row r="5698" spans="1:9" x14ac:dyDescent="0.25">
      <c r="A5698" s="2">
        <v>694563818</v>
      </c>
      <c r="B5698" s="2" t="s">
        <v>452</v>
      </c>
      <c r="C5698" s="2" t="s">
        <v>453</v>
      </c>
      <c r="D5698" s="2">
        <v>3</v>
      </c>
      <c r="E5698" s="2" t="s">
        <v>10</v>
      </c>
      <c r="F5698" s="2">
        <v>0.3427</v>
      </c>
      <c r="G5698" s="3" t="s">
        <v>9170</v>
      </c>
      <c r="H5698" s="4" t="s">
        <v>15273</v>
      </c>
      <c r="I5698" s="2" t="s">
        <v>9</v>
      </c>
    </row>
    <row r="5699" spans="1:9" x14ac:dyDescent="0.25">
      <c r="A5699" s="2">
        <v>694562724</v>
      </c>
      <c r="B5699" s="2" t="s">
        <v>452</v>
      </c>
      <c r="C5699" s="2" t="s">
        <v>453</v>
      </c>
      <c r="D5699" s="2">
        <v>3</v>
      </c>
      <c r="E5699" s="2" t="s">
        <v>9</v>
      </c>
      <c r="F5699" s="13">
        <v>1</v>
      </c>
      <c r="G5699" s="3" t="s">
        <v>8389</v>
      </c>
      <c r="H5699" s="4" t="s">
        <v>14492</v>
      </c>
      <c r="I5699" s="2" t="s">
        <v>9</v>
      </c>
    </row>
    <row r="5700" spans="1:9" x14ac:dyDescent="0.25">
      <c r="A5700" s="2">
        <v>694564668</v>
      </c>
      <c r="B5700" s="2" t="s">
        <v>452</v>
      </c>
      <c r="C5700" s="2" t="s">
        <v>453</v>
      </c>
      <c r="D5700" s="2">
        <v>3</v>
      </c>
      <c r="E5700" s="2" t="s">
        <v>9</v>
      </c>
      <c r="F5700" s="13">
        <v>0.67110000000000003</v>
      </c>
      <c r="G5700" s="3" t="s">
        <v>9779</v>
      </c>
      <c r="H5700" s="4" t="s">
        <v>15882</v>
      </c>
      <c r="I5700" s="2" t="s">
        <v>9</v>
      </c>
    </row>
    <row r="5701" spans="1:9" x14ac:dyDescent="0.25">
      <c r="A5701" s="2">
        <v>694554943</v>
      </c>
      <c r="B5701" s="2" t="s">
        <v>452</v>
      </c>
      <c r="C5701" s="2" t="s">
        <v>453</v>
      </c>
      <c r="D5701" s="2">
        <v>3</v>
      </c>
      <c r="E5701" s="2" t="s">
        <v>11</v>
      </c>
      <c r="F5701" s="2">
        <v>0.66349999999999998</v>
      </c>
      <c r="G5701" s="3" t="s">
        <v>2968</v>
      </c>
      <c r="H5701" s="4" t="s">
        <v>18119</v>
      </c>
      <c r="I5701" s="2" t="s">
        <v>11</v>
      </c>
    </row>
    <row r="5702" spans="1:9" x14ac:dyDescent="0.25">
      <c r="A5702" s="2">
        <v>694558825</v>
      </c>
      <c r="B5702" s="2" t="s">
        <v>452</v>
      </c>
      <c r="C5702" s="2" t="s">
        <v>453</v>
      </c>
      <c r="D5702" s="2">
        <v>3</v>
      </c>
      <c r="E5702" s="2" t="s">
        <v>9</v>
      </c>
      <c r="F5702" s="13">
        <v>0.67810000000000004</v>
      </c>
      <c r="G5702" s="3" t="s">
        <v>5657</v>
      </c>
      <c r="H5702" s="4" t="s">
        <v>11760</v>
      </c>
      <c r="I5702" s="2" t="s">
        <v>9</v>
      </c>
    </row>
    <row r="5703" spans="1:9" x14ac:dyDescent="0.25">
      <c r="A5703" s="2">
        <v>694558321</v>
      </c>
      <c r="B5703" s="2" t="s">
        <v>452</v>
      </c>
      <c r="C5703" s="2" t="s">
        <v>453</v>
      </c>
      <c r="D5703" s="2">
        <v>3</v>
      </c>
      <c r="E5703" s="2" t="s">
        <v>10</v>
      </c>
      <c r="F5703" s="2">
        <v>0.33639999999999998</v>
      </c>
      <c r="G5703" s="3" t="s">
        <v>5309</v>
      </c>
      <c r="H5703" s="4" t="s">
        <v>11412</v>
      </c>
      <c r="I5703" s="2" t="s">
        <v>9</v>
      </c>
    </row>
    <row r="5704" spans="1:9" x14ac:dyDescent="0.25">
      <c r="A5704" s="2">
        <v>694556695</v>
      </c>
      <c r="B5704" s="2" t="s">
        <v>452</v>
      </c>
      <c r="C5704" s="2" t="s">
        <v>453</v>
      </c>
      <c r="D5704" s="2">
        <v>3</v>
      </c>
      <c r="E5704" s="2" t="s">
        <v>11</v>
      </c>
      <c r="F5704" s="2">
        <v>1</v>
      </c>
      <c r="G5704" s="3" t="s">
        <v>4196</v>
      </c>
      <c r="H5704" s="4" t="s">
        <v>10299</v>
      </c>
      <c r="I5704" s="2" t="s">
        <v>11</v>
      </c>
    </row>
    <row r="5705" spans="1:9" x14ac:dyDescent="0.25">
      <c r="A5705" s="2">
        <v>694556690</v>
      </c>
      <c r="B5705" s="2" t="s">
        <v>452</v>
      </c>
      <c r="C5705" s="2" t="s">
        <v>453</v>
      </c>
      <c r="D5705" s="2">
        <v>3</v>
      </c>
      <c r="E5705" s="2" t="s">
        <v>424</v>
      </c>
      <c r="F5705" s="2">
        <v>0.66479999999999995</v>
      </c>
      <c r="G5705" s="3" t="s">
        <v>4191</v>
      </c>
      <c r="H5705" s="4" t="s">
        <v>10294</v>
      </c>
      <c r="I5705" s="2" t="s">
        <v>424</v>
      </c>
    </row>
    <row r="5706" spans="1:9" x14ac:dyDescent="0.25">
      <c r="A5706" s="2">
        <v>694553141</v>
      </c>
      <c r="B5706" s="2" t="s">
        <v>452</v>
      </c>
      <c r="C5706" s="2" t="s">
        <v>453</v>
      </c>
      <c r="D5706" s="2">
        <v>3</v>
      </c>
      <c r="E5706" s="2" t="s">
        <v>11</v>
      </c>
      <c r="F5706" s="2">
        <v>1</v>
      </c>
      <c r="G5706" s="3" t="s">
        <v>1684</v>
      </c>
      <c r="H5706" s="4" t="s">
        <v>18120</v>
      </c>
      <c r="I5706" s="2" t="s">
        <v>11</v>
      </c>
    </row>
    <row r="5707" spans="1:9" x14ac:dyDescent="0.25">
      <c r="A5707" s="2">
        <v>694560597</v>
      </c>
      <c r="B5707" s="2" t="s">
        <v>452</v>
      </c>
      <c r="C5707" s="2" t="s">
        <v>453</v>
      </c>
      <c r="D5707" s="2">
        <v>3</v>
      </c>
      <c r="E5707" s="2" t="s">
        <v>9</v>
      </c>
      <c r="F5707" s="13">
        <v>1</v>
      </c>
      <c r="G5707" s="3" t="s">
        <v>6876</v>
      </c>
      <c r="H5707" s="4" t="s">
        <v>12979</v>
      </c>
      <c r="I5707" s="2" t="s">
        <v>9</v>
      </c>
    </row>
    <row r="5708" spans="1:9" x14ac:dyDescent="0.25">
      <c r="A5708" s="2">
        <v>694552807</v>
      </c>
      <c r="B5708" s="2" t="s">
        <v>452</v>
      </c>
      <c r="C5708" s="2" t="s">
        <v>453</v>
      </c>
      <c r="D5708" s="2">
        <v>3</v>
      </c>
      <c r="E5708" s="2" t="s">
        <v>9</v>
      </c>
      <c r="F5708" s="13">
        <v>1</v>
      </c>
      <c r="G5708" s="3" t="s">
        <v>1452</v>
      </c>
      <c r="H5708" s="4" t="s">
        <v>18121</v>
      </c>
      <c r="I5708" s="2" t="s">
        <v>9</v>
      </c>
    </row>
    <row r="5709" spans="1:9" x14ac:dyDescent="0.25">
      <c r="A5709" s="2">
        <v>694556689</v>
      </c>
      <c r="B5709" s="2" t="s">
        <v>452</v>
      </c>
      <c r="C5709" s="2" t="s">
        <v>453</v>
      </c>
      <c r="D5709" s="2">
        <v>3</v>
      </c>
      <c r="E5709" s="2" t="s">
        <v>424</v>
      </c>
      <c r="F5709" s="2">
        <v>1</v>
      </c>
      <c r="G5709" s="3" t="s">
        <v>4190</v>
      </c>
      <c r="H5709" s="4" t="s">
        <v>10293</v>
      </c>
      <c r="I5709" s="2" t="s">
        <v>424</v>
      </c>
    </row>
    <row r="5710" spans="1:9" x14ac:dyDescent="0.25">
      <c r="A5710" s="2">
        <v>694556904</v>
      </c>
      <c r="B5710" s="2" t="s">
        <v>452</v>
      </c>
      <c r="C5710" s="2" t="s">
        <v>453</v>
      </c>
      <c r="D5710" s="2">
        <v>3</v>
      </c>
      <c r="E5710" s="2" t="s">
        <v>9</v>
      </c>
      <c r="F5710" s="13">
        <v>1</v>
      </c>
      <c r="G5710" s="3" t="s">
        <v>4339</v>
      </c>
      <c r="H5710" s="4" t="s">
        <v>10442</v>
      </c>
      <c r="I5710" s="2" t="s">
        <v>9</v>
      </c>
    </row>
    <row r="5711" spans="1:9" x14ac:dyDescent="0.25">
      <c r="A5711" s="2">
        <v>694560107</v>
      </c>
      <c r="B5711" s="2" t="s">
        <v>452</v>
      </c>
      <c r="C5711" s="2" t="s">
        <v>453</v>
      </c>
      <c r="D5711" s="2">
        <v>3</v>
      </c>
      <c r="E5711" s="2" t="s">
        <v>9</v>
      </c>
      <c r="F5711" s="13">
        <v>1</v>
      </c>
      <c r="G5711" s="3" t="s">
        <v>6536</v>
      </c>
      <c r="H5711" s="4" t="s">
        <v>12639</v>
      </c>
      <c r="I5711" s="2" t="s">
        <v>9</v>
      </c>
    </row>
    <row r="5712" spans="1:9" x14ac:dyDescent="0.25">
      <c r="A5712" s="2">
        <v>694557857</v>
      </c>
      <c r="B5712" s="2" t="s">
        <v>452</v>
      </c>
      <c r="C5712" s="2" t="s">
        <v>453</v>
      </c>
      <c r="D5712" s="2">
        <v>3</v>
      </c>
      <c r="E5712" s="2" t="s">
        <v>15</v>
      </c>
      <c r="F5712" s="2">
        <v>0.3377</v>
      </c>
      <c r="G5712" s="3" t="s">
        <v>5011</v>
      </c>
      <c r="H5712" s="4" t="s">
        <v>11114</v>
      </c>
      <c r="I5712" s="2" t="s">
        <v>11</v>
      </c>
    </row>
    <row r="5713" spans="1:9" x14ac:dyDescent="0.25">
      <c r="A5713" s="2">
        <v>694553843</v>
      </c>
      <c r="B5713" s="2" t="s">
        <v>452</v>
      </c>
      <c r="C5713" s="2" t="s">
        <v>453</v>
      </c>
      <c r="D5713" s="2">
        <v>3</v>
      </c>
      <c r="E5713" s="2" t="s">
        <v>11</v>
      </c>
      <c r="F5713" s="2">
        <v>0.65459999999999996</v>
      </c>
      <c r="G5713" s="3" t="s">
        <v>2175</v>
      </c>
      <c r="H5713" s="4" t="s">
        <v>18122</v>
      </c>
      <c r="I5713" s="2" t="s">
        <v>11</v>
      </c>
    </row>
    <row r="5714" spans="1:9" x14ac:dyDescent="0.25">
      <c r="A5714" s="2">
        <v>694561368</v>
      </c>
      <c r="B5714" s="2" t="s">
        <v>452</v>
      </c>
      <c r="C5714" s="2" t="s">
        <v>453</v>
      </c>
      <c r="D5714" s="2">
        <v>3</v>
      </c>
      <c r="E5714" s="2" t="s">
        <v>9</v>
      </c>
      <c r="F5714" s="13">
        <v>0.6653</v>
      </c>
      <c r="G5714" s="3" t="s">
        <v>7428</v>
      </c>
      <c r="H5714" s="4" t="s">
        <v>13531</v>
      </c>
      <c r="I5714" s="2" t="s">
        <v>9</v>
      </c>
    </row>
    <row r="5715" spans="1:9" x14ac:dyDescent="0.25">
      <c r="A5715" s="2">
        <v>694557475</v>
      </c>
      <c r="B5715" s="2" t="s">
        <v>452</v>
      </c>
      <c r="C5715" s="2" t="s">
        <v>453</v>
      </c>
      <c r="D5715" s="2">
        <v>3</v>
      </c>
      <c r="E5715" s="2" t="s">
        <v>9</v>
      </c>
      <c r="F5715" s="13">
        <v>1</v>
      </c>
      <c r="G5715" s="3" t="s">
        <v>4744</v>
      </c>
      <c r="H5715" s="4" t="s">
        <v>10847</v>
      </c>
      <c r="I5715" s="2" t="s">
        <v>9</v>
      </c>
    </row>
    <row r="5716" spans="1:9" x14ac:dyDescent="0.25">
      <c r="A5716" s="2">
        <v>694551640</v>
      </c>
      <c r="B5716" s="2" t="s">
        <v>452</v>
      </c>
      <c r="C5716" s="2" t="s">
        <v>453</v>
      </c>
      <c r="D5716" s="2">
        <v>3</v>
      </c>
      <c r="E5716" s="2" t="s">
        <v>9</v>
      </c>
      <c r="F5716" s="13">
        <v>1</v>
      </c>
      <c r="G5716" s="3" t="s">
        <v>648</v>
      </c>
      <c r="H5716" s="4" t="s">
        <v>18123</v>
      </c>
      <c r="I5716" s="2" t="s">
        <v>9</v>
      </c>
    </row>
    <row r="5717" spans="1:9" x14ac:dyDescent="0.25">
      <c r="A5717" s="2">
        <v>694561475</v>
      </c>
      <c r="B5717" s="2" t="s">
        <v>452</v>
      </c>
      <c r="C5717" s="2" t="s">
        <v>453</v>
      </c>
      <c r="D5717" s="2">
        <v>3</v>
      </c>
      <c r="E5717" s="2" t="s">
        <v>9</v>
      </c>
      <c r="F5717" s="13">
        <v>0.67200000000000004</v>
      </c>
      <c r="G5717" s="3" t="s">
        <v>7507</v>
      </c>
      <c r="H5717" s="4" t="s">
        <v>13610</v>
      </c>
      <c r="I5717" s="2" t="s">
        <v>9</v>
      </c>
    </row>
    <row r="5718" spans="1:9" x14ac:dyDescent="0.25">
      <c r="A5718" s="2">
        <v>694551631</v>
      </c>
      <c r="B5718" s="2" t="s">
        <v>452</v>
      </c>
      <c r="C5718" s="2" t="s">
        <v>453</v>
      </c>
      <c r="D5718" s="2">
        <v>3</v>
      </c>
      <c r="E5718" s="2" t="s">
        <v>9</v>
      </c>
      <c r="F5718" s="13">
        <v>0.66890000000000005</v>
      </c>
      <c r="G5718" s="3" t="s">
        <v>641</v>
      </c>
      <c r="H5718" s="4" t="s">
        <v>18124</v>
      </c>
      <c r="I5718" s="2" t="s">
        <v>9</v>
      </c>
    </row>
    <row r="5719" spans="1:9" x14ac:dyDescent="0.25">
      <c r="A5719" s="2">
        <v>694551156</v>
      </c>
      <c r="B5719" s="2" t="s">
        <v>7</v>
      </c>
      <c r="C5719" s="2" t="s">
        <v>8</v>
      </c>
      <c r="D5719" s="2">
        <v>42</v>
      </c>
      <c r="E5719" s="2" t="s">
        <v>11</v>
      </c>
      <c r="F5719" s="2">
        <v>0.60160000000000002</v>
      </c>
      <c r="G5719" s="3" t="s">
        <v>402</v>
      </c>
      <c r="H5719" s="4" t="s">
        <v>18125</v>
      </c>
      <c r="I5719" s="2" t="s">
        <v>11</v>
      </c>
    </row>
    <row r="5720" spans="1:9" x14ac:dyDescent="0.25">
      <c r="A5720" s="2">
        <v>694556034</v>
      </c>
      <c r="B5720" s="2" t="s">
        <v>452</v>
      </c>
      <c r="C5720" s="2" t="s">
        <v>453</v>
      </c>
      <c r="D5720" s="2">
        <v>3</v>
      </c>
      <c r="E5720" s="2" t="s">
        <v>9</v>
      </c>
      <c r="F5720" s="13">
        <v>1</v>
      </c>
      <c r="G5720" s="3" t="s">
        <v>3699</v>
      </c>
      <c r="H5720" s="4" t="s">
        <v>18126</v>
      </c>
      <c r="I5720" s="2" t="s">
        <v>9</v>
      </c>
    </row>
    <row r="5721" spans="1:9" x14ac:dyDescent="0.25">
      <c r="A5721" s="2">
        <v>694561702</v>
      </c>
      <c r="B5721" s="2" t="s">
        <v>452</v>
      </c>
      <c r="C5721" s="2" t="s">
        <v>453</v>
      </c>
      <c r="D5721" s="2">
        <v>3</v>
      </c>
      <c r="E5721" s="2" t="s">
        <v>9</v>
      </c>
      <c r="F5721" s="13">
        <v>0.67569999999999997</v>
      </c>
      <c r="G5721" s="3" t="s">
        <v>7669</v>
      </c>
      <c r="H5721" s="4" t="s">
        <v>13772</v>
      </c>
      <c r="I5721" s="2" t="s">
        <v>9</v>
      </c>
    </row>
    <row r="5722" spans="1:9" x14ac:dyDescent="0.25">
      <c r="A5722" s="2">
        <v>694558295</v>
      </c>
      <c r="B5722" s="2" t="s">
        <v>452</v>
      </c>
      <c r="C5722" s="2" t="s">
        <v>453</v>
      </c>
      <c r="D5722" s="2">
        <v>3</v>
      </c>
      <c r="E5722" s="2" t="s">
        <v>424</v>
      </c>
      <c r="F5722" s="2">
        <v>0.66839999999999999</v>
      </c>
      <c r="G5722" s="3" t="s">
        <v>5294</v>
      </c>
      <c r="H5722" s="4" t="s">
        <v>11397</v>
      </c>
      <c r="I5722" s="2" t="s">
        <v>424</v>
      </c>
    </row>
    <row r="5723" spans="1:9" x14ac:dyDescent="0.25">
      <c r="A5723" s="2">
        <v>694560140</v>
      </c>
      <c r="B5723" s="2" t="s">
        <v>452</v>
      </c>
      <c r="C5723" s="2" t="s">
        <v>453</v>
      </c>
      <c r="D5723" s="2">
        <v>3</v>
      </c>
      <c r="E5723" s="2" t="s">
        <v>424</v>
      </c>
      <c r="F5723" s="2">
        <v>0.66549999999999998</v>
      </c>
      <c r="G5723" s="3" t="s">
        <v>6564</v>
      </c>
      <c r="H5723" s="4" t="s">
        <v>12667</v>
      </c>
      <c r="I5723" s="2" t="s">
        <v>424</v>
      </c>
    </row>
    <row r="5724" spans="1:9" x14ac:dyDescent="0.25">
      <c r="A5724" s="2">
        <v>694553118</v>
      </c>
      <c r="B5724" s="2" t="s">
        <v>452</v>
      </c>
      <c r="C5724" s="2" t="s">
        <v>453</v>
      </c>
      <c r="D5724" s="2">
        <v>3</v>
      </c>
      <c r="E5724" s="2" t="s">
        <v>9</v>
      </c>
      <c r="F5724" s="13">
        <v>1</v>
      </c>
      <c r="G5724" s="3" t="s">
        <v>1666</v>
      </c>
      <c r="H5724" s="4" t="s">
        <v>18127</v>
      </c>
      <c r="I5724" s="2" t="s">
        <v>9</v>
      </c>
    </row>
    <row r="5725" spans="1:9" x14ac:dyDescent="0.25">
      <c r="A5725" s="2">
        <v>694562131</v>
      </c>
      <c r="B5725" s="2" t="s">
        <v>452</v>
      </c>
      <c r="C5725" s="2" t="s">
        <v>453</v>
      </c>
      <c r="D5725" s="2">
        <v>3</v>
      </c>
      <c r="E5725" s="2" t="s">
        <v>9</v>
      </c>
      <c r="F5725" s="13">
        <v>0.68389999999999995</v>
      </c>
      <c r="G5725" s="3" t="s">
        <v>7966</v>
      </c>
      <c r="H5725" s="4" t="s">
        <v>14069</v>
      </c>
      <c r="I5725" s="2" t="s">
        <v>9</v>
      </c>
    </row>
    <row r="5726" spans="1:9" x14ac:dyDescent="0.25">
      <c r="A5726" s="2">
        <v>694554896</v>
      </c>
      <c r="B5726" s="2" t="s">
        <v>452</v>
      </c>
      <c r="C5726" s="2" t="s">
        <v>453</v>
      </c>
      <c r="D5726" s="2">
        <v>3</v>
      </c>
      <c r="E5726" s="2" t="s">
        <v>11</v>
      </c>
      <c r="F5726" s="2">
        <v>0.33600000000000002</v>
      </c>
      <c r="G5726" s="3" t="s">
        <v>2942</v>
      </c>
      <c r="H5726" s="4" t="s">
        <v>18128</v>
      </c>
      <c r="I5726" s="2" t="s">
        <v>11</v>
      </c>
    </row>
    <row r="5727" spans="1:9" x14ac:dyDescent="0.25">
      <c r="A5727" s="2">
        <v>694554595</v>
      </c>
      <c r="B5727" s="2" t="s">
        <v>452</v>
      </c>
      <c r="C5727" s="2" t="s">
        <v>453</v>
      </c>
      <c r="D5727" s="2">
        <v>3</v>
      </c>
      <c r="E5727" s="2" t="s">
        <v>424</v>
      </c>
      <c r="F5727" s="2">
        <v>1</v>
      </c>
      <c r="G5727" s="3" t="s">
        <v>2709</v>
      </c>
      <c r="H5727" s="4" t="s">
        <v>18129</v>
      </c>
      <c r="I5727" s="2" t="s">
        <v>424</v>
      </c>
    </row>
    <row r="5728" spans="1:9" x14ac:dyDescent="0.25">
      <c r="A5728" s="2">
        <v>694556446</v>
      </c>
      <c r="B5728" s="2" t="s">
        <v>452</v>
      </c>
      <c r="C5728" s="2" t="s">
        <v>453</v>
      </c>
      <c r="D5728" s="2">
        <v>3</v>
      </c>
      <c r="E5728" s="2" t="s">
        <v>9</v>
      </c>
      <c r="F5728" s="13">
        <v>0.68259999999999998</v>
      </c>
      <c r="G5728" s="3" t="s">
        <v>4012</v>
      </c>
      <c r="H5728" s="4" t="s">
        <v>10115</v>
      </c>
      <c r="I5728" s="2" t="s">
        <v>9</v>
      </c>
    </row>
    <row r="5729" spans="1:9" x14ac:dyDescent="0.25">
      <c r="A5729" s="2">
        <v>694559663</v>
      </c>
      <c r="B5729" s="2" t="s">
        <v>452</v>
      </c>
      <c r="C5729" s="2" t="s">
        <v>453</v>
      </c>
      <c r="D5729" s="2">
        <v>3</v>
      </c>
      <c r="E5729" s="2" t="s">
        <v>15</v>
      </c>
      <c r="F5729" s="2">
        <v>0.66739999999999999</v>
      </c>
      <c r="G5729" s="3" t="s">
        <v>6230</v>
      </c>
      <c r="H5729" s="4" t="s">
        <v>12333</v>
      </c>
      <c r="I5729" s="2" t="s">
        <v>11</v>
      </c>
    </row>
    <row r="5730" spans="1:9" x14ac:dyDescent="0.25">
      <c r="A5730" s="2">
        <v>694561581</v>
      </c>
      <c r="B5730" s="2" t="s">
        <v>452</v>
      </c>
      <c r="C5730" s="2" t="s">
        <v>453</v>
      </c>
      <c r="D5730" s="2">
        <v>3</v>
      </c>
      <c r="E5730" s="2" t="s">
        <v>11</v>
      </c>
      <c r="F5730" s="2">
        <v>0.66249999999999998</v>
      </c>
      <c r="G5730" s="3" t="s">
        <v>7585</v>
      </c>
      <c r="H5730" s="4" t="s">
        <v>13688</v>
      </c>
      <c r="I5730" s="2" t="s">
        <v>11</v>
      </c>
    </row>
    <row r="5731" spans="1:9" x14ac:dyDescent="0.25">
      <c r="A5731" s="2">
        <v>694550787</v>
      </c>
      <c r="B5731" s="2" t="s">
        <v>7</v>
      </c>
      <c r="C5731" s="2" t="s">
        <v>8</v>
      </c>
      <c r="D5731" s="2">
        <v>37</v>
      </c>
      <c r="E5731" s="2" t="s">
        <v>9</v>
      </c>
      <c r="F5731" s="13">
        <v>0.84</v>
      </c>
      <c r="G5731" s="3" t="s">
        <v>149</v>
      </c>
      <c r="H5731" s="4" t="s">
        <v>18130</v>
      </c>
      <c r="I5731" s="2" t="s">
        <v>9</v>
      </c>
    </row>
    <row r="5732" spans="1:9" x14ac:dyDescent="0.25">
      <c r="A5732" s="2">
        <v>694556976</v>
      </c>
      <c r="B5732" s="2" t="s">
        <v>452</v>
      </c>
      <c r="C5732" s="2" t="s">
        <v>453</v>
      </c>
      <c r="D5732" s="2">
        <v>3</v>
      </c>
      <c r="E5732" s="2" t="s">
        <v>9</v>
      </c>
      <c r="F5732" s="13">
        <v>0.6663</v>
      </c>
      <c r="G5732" s="3" t="s">
        <v>4387</v>
      </c>
      <c r="H5732" s="4" t="s">
        <v>10490</v>
      </c>
      <c r="I5732" s="2" t="s">
        <v>9</v>
      </c>
    </row>
    <row r="5733" spans="1:9" x14ac:dyDescent="0.25">
      <c r="A5733" s="2">
        <v>694556592</v>
      </c>
      <c r="B5733" s="2" t="s">
        <v>452</v>
      </c>
      <c r="C5733" s="2" t="s">
        <v>453</v>
      </c>
      <c r="D5733" s="2">
        <v>3</v>
      </c>
      <c r="E5733" s="2" t="s">
        <v>10</v>
      </c>
      <c r="F5733" s="2">
        <v>0.66749999999999998</v>
      </c>
      <c r="G5733" s="3" t="s">
        <v>4118</v>
      </c>
      <c r="H5733" s="4" t="s">
        <v>10221</v>
      </c>
      <c r="I5733" s="2" t="s">
        <v>9</v>
      </c>
    </row>
    <row r="5734" spans="1:9" x14ac:dyDescent="0.25">
      <c r="A5734" s="2">
        <v>694555875</v>
      </c>
      <c r="B5734" s="2" t="s">
        <v>452</v>
      </c>
      <c r="C5734" s="2" t="s">
        <v>453</v>
      </c>
      <c r="D5734" s="2">
        <v>3</v>
      </c>
      <c r="E5734" s="2" t="s">
        <v>9</v>
      </c>
      <c r="F5734" s="13">
        <v>1</v>
      </c>
      <c r="G5734" s="3" t="s">
        <v>3584</v>
      </c>
      <c r="H5734" s="4" t="s">
        <v>18131</v>
      </c>
      <c r="I5734" s="2" t="s">
        <v>9</v>
      </c>
    </row>
    <row r="5735" spans="1:9" x14ac:dyDescent="0.25">
      <c r="A5735" s="2">
        <v>694555343</v>
      </c>
      <c r="B5735" s="2" t="s">
        <v>452</v>
      </c>
      <c r="C5735" s="2" t="s">
        <v>453</v>
      </c>
      <c r="D5735" s="2">
        <v>3</v>
      </c>
      <c r="E5735" s="2" t="s">
        <v>9</v>
      </c>
      <c r="F5735" s="13">
        <v>0.6744</v>
      </c>
      <c r="G5735" s="3" t="s">
        <v>3223</v>
      </c>
      <c r="H5735" s="4" t="s">
        <v>18132</v>
      </c>
      <c r="I5735" s="2" t="s">
        <v>9</v>
      </c>
    </row>
    <row r="5736" spans="1:9" x14ac:dyDescent="0.25">
      <c r="A5736" s="2">
        <v>694554500</v>
      </c>
      <c r="B5736" s="2" t="s">
        <v>452</v>
      </c>
      <c r="C5736" s="2" t="s">
        <v>453</v>
      </c>
      <c r="D5736" s="2">
        <v>3</v>
      </c>
      <c r="E5736" s="2" t="s">
        <v>9</v>
      </c>
      <c r="F5736" s="13">
        <v>0.66539999999999999</v>
      </c>
      <c r="G5736" s="3" t="s">
        <v>2639</v>
      </c>
      <c r="H5736" s="4" t="s">
        <v>18133</v>
      </c>
      <c r="I5736" s="2" t="s">
        <v>9</v>
      </c>
    </row>
    <row r="5737" spans="1:9" x14ac:dyDescent="0.25">
      <c r="A5737" s="2">
        <v>694561392</v>
      </c>
      <c r="B5737" s="2" t="s">
        <v>452</v>
      </c>
      <c r="C5737" s="2" t="s">
        <v>453</v>
      </c>
      <c r="D5737" s="2">
        <v>3</v>
      </c>
      <c r="E5737" s="2" t="s">
        <v>11</v>
      </c>
      <c r="F5737" s="2">
        <v>0.66790000000000005</v>
      </c>
      <c r="G5737" s="3" t="s">
        <v>7445</v>
      </c>
      <c r="H5737" s="4" t="s">
        <v>13548</v>
      </c>
      <c r="I5737" s="2" t="s">
        <v>11</v>
      </c>
    </row>
    <row r="5738" spans="1:9" x14ac:dyDescent="0.25">
      <c r="A5738" s="2">
        <v>694555661</v>
      </c>
      <c r="B5738" s="2" t="s">
        <v>452</v>
      </c>
      <c r="C5738" s="2" t="s">
        <v>453</v>
      </c>
      <c r="D5738" s="2">
        <v>3</v>
      </c>
      <c r="E5738" s="2" t="s">
        <v>9</v>
      </c>
      <c r="F5738" s="13">
        <v>0.66559999999999997</v>
      </c>
      <c r="G5738" s="3" t="s">
        <v>3449</v>
      </c>
      <c r="H5738" s="4" t="s">
        <v>18134</v>
      </c>
      <c r="I5738" s="2" t="s">
        <v>9</v>
      </c>
    </row>
    <row r="5739" spans="1:9" x14ac:dyDescent="0.25">
      <c r="A5739" s="2">
        <v>694556301</v>
      </c>
      <c r="B5739" s="2" t="s">
        <v>452</v>
      </c>
      <c r="C5739" s="2" t="s">
        <v>453</v>
      </c>
      <c r="D5739" s="2">
        <v>3</v>
      </c>
      <c r="E5739" s="2" t="s">
        <v>9</v>
      </c>
      <c r="F5739" s="13">
        <v>0.66849999999999998</v>
      </c>
      <c r="G5739" s="3" t="s">
        <v>3901</v>
      </c>
      <c r="H5739" s="4" t="s">
        <v>18135</v>
      </c>
      <c r="I5739" s="2" t="s">
        <v>9</v>
      </c>
    </row>
    <row r="5740" spans="1:9" x14ac:dyDescent="0.25">
      <c r="A5740" s="2">
        <v>694555955</v>
      </c>
      <c r="B5740" s="2" t="s">
        <v>452</v>
      </c>
      <c r="C5740" s="2" t="s">
        <v>453</v>
      </c>
      <c r="D5740" s="2">
        <v>3</v>
      </c>
      <c r="E5740" s="2" t="s">
        <v>9</v>
      </c>
      <c r="F5740" s="13">
        <v>1</v>
      </c>
      <c r="G5740" s="3" t="s">
        <v>3645</v>
      </c>
      <c r="H5740" s="4" t="s">
        <v>18136</v>
      </c>
      <c r="I5740" s="2" t="s">
        <v>9</v>
      </c>
    </row>
    <row r="5741" spans="1:9" x14ac:dyDescent="0.25">
      <c r="A5741" s="2">
        <v>694552638</v>
      </c>
      <c r="B5741" s="2" t="s">
        <v>452</v>
      </c>
      <c r="C5741" s="2" t="s">
        <v>453</v>
      </c>
      <c r="D5741" s="2">
        <v>3</v>
      </c>
      <c r="E5741" s="2" t="s">
        <v>424</v>
      </c>
      <c r="F5741" s="2">
        <v>0.33889999999999998</v>
      </c>
      <c r="G5741" s="3" t="s">
        <v>1338</v>
      </c>
      <c r="H5741" s="4" t="s">
        <v>18137</v>
      </c>
      <c r="I5741" s="2" t="s">
        <v>424</v>
      </c>
    </row>
    <row r="5742" spans="1:9" x14ac:dyDescent="0.25">
      <c r="A5742" s="2">
        <v>694552109</v>
      </c>
      <c r="B5742" s="2" t="s">
        <v>452</v>
      </c>
      <c r="C5742" s="2" t="s">
        <v>453</v>
      </c>
      <c r="D5742" s="2">
        <v>3</v>
      </c>
      <c r="E5742" s="2" t="s">
        <v>424</v>
      </c>
      <c r="F5742" s="2">
        <v>1</v>
      </c>
      <c r="G5742" s="3" t="s">
        <v>982</v>
      </c>
      <c r="H5742" s="4" t="s">
        <v>18138</v>
      </c>
      <c r="I5742" s="2" t="s">
        <v>424</v>
      </c>
    </row>
    <row r="5743" spans="1:9" x14ac:dyDescent="0.25">
      <c r="A5743" s="2">
        <v>694556158</v>
      </c>
      <c r="B5743" s="2" t="s">
        <v>452</v>
      </c>
      <c r="C5743" s="2" t="s">
        <v>453</v>
      </c>
      <c r="D5743" s="2">
        <v>3</v>
      </c>
      <c r="E5743" s="2" t="s">
        <v>9</v>
      </c>
      <c r="F5743" s="13">
        <v>1</v>
      </c>
      <c r="G5743" s="3" t="s">
        <v>3796</v>
      </c>
      <c r="H5743" s="4" t="s">
        <v>18139</v>
      </c>
      <c r="I5743" s="2" t="s">
        <v>9</v>
      </c>
    </row>
    <row r="5744" spans="1:9" x14ac:dyDescent="0.25">
      <c r="A5744" s="2">
        <v>694555141</v>
      </c>
      <c r="B5744" s="2" t="s">
        <v>452</v>
      </c>
      <c r="C5744" s="2" t="s">
        <v>453</v>
      </c>
      <c r="D5744" s="2">
        <v>3</v>
      </c>
      <c r="E5744" s="2" t="s">
        <v>10</v>
      </c>
      <c r="F5744" s="2">
        <v>0.65780000000000005</v>
      </c>
      <c r="G5744" s="3" t="s">
        <v>3092</v>
      </c>
      <c r="H5744" s="4" t="s">
        <v>18140</v>
      </c>
      <c r="I5744" s="2" t="s">
        <v>9</v>
      </c>
    </row>
    <row r="5745" spans="1:9" x14ac:dyDescent="0.25">
      <c r="A5745" s="2">
        <v>694556103</v>
      </c>
      <c r="B5745" s="2" t="s">
        <v>452</v>
      </c>
      <c r="C5745" s="2" t="s">
        <v>453</v>
      </c>
      <c r="D5745" s="2">
        <v>3</v>
      </c>
      <c r="E5745" s="2" t="s">
        <v>11</v>
      </c>
      <c r="F5745" s="2">
        <v>0.6623</v>
      </c>
      <c r="G5745" s="3" t="s">
        <v>3759</v>
      </c>
      <c r="H5745" s="4" t="s">
        <v>18141</v>
      </c>
      <c r="I5745" s="2" t="s">
        <v>11</v>
      </c>
    </row>
    <row r="5746" spans="1:9" x14ac:dyDescent="0.25">
      <c r="A5746" s="2">
        <v>694561723</v>
      </c>
      <c r="B5746" s="2" t="s">
        <v>452</v>
      </c>
      <c r="C5746" s="2" t="s">
        <v>453</v>
      </c>
      <c r="D5746" s="2">
        <v>3</v>
      </c>
      <c r="E5746" s="2" t="s">
        <v>9</v>
      </c>
      <c r="F5746" s="13">
        <v>0.67149999999999999</v>
      </c>
      <c r="G5746" s="3" t="s">
        <v>7685</v>
      </c>
      <c r="H5746" s="4" t="s">
        <v>13788</v>
      </c>
      <c r="I5746" s="2" t="s">
        <v>9</v>
      </c>
    </row>
    <row r="5747" spans="1:9" x14ac:dyDescent="0.25">
      <c r="A5747" s="2">
        <v>694553146</v>
      </c>
      <c r="B5747" s="2" t="s">
        <v>452</v>
      </c>
      <c r="C5747" s="2" t="s">
        <v>453</v>
      </c>
      <c r="D5747" s="2">
        <v>3</v>
      </c>
      <c r="E5747" s="2" t="s">
        <v>11</v>
      </c>
      <c r="F5747" s="2">
        <v>0.66520000000000001</v>
      </c>
      <c r="G5747" s="3" t="s">
        <v>1689</v>
      </c>
      <c r="H5747" s="4" t="s">
        <v>18142</v>
      </c>
      <c r="I5747" s="2" t="s">
        <v>11</v>
      </c>
    </row>
    <row r="5748" spans="1:9" x14ac:dyDescent="0.25">
      <c r="A5748" s="2">
        <v>694555245</v>
      </c>
      <c r="B5748" s="2" t="s">
        <v>452</v>
      </c>
      <c r="C5748" s="2" t="s">
        <v>453</v>
      </c>
      <c r="D5748" s="2">
        <v>3</v>
      </c>
      <c r="E5748" s="2" t="s">
        <v>9</v>
      </c>
      <c r="F5748" s="13">
        <v>1</v>
      </c>
      <c r="G5748" s="3" t="s">
        <v>3148</v>
      </c>
      <c r="H5748" s="4" t="s">
        <v>18143</v>
      </c>
      <c r="I5748" s="2" t="s">
        <v>9</v>
      </c>
    </row>
    <row r="5749" spans="1:9" x14ac:dyDescent="0.25">
      <c r="A5749" s="2">
        <v>694564279</v>
      </c>
      <c r="B5749" s="2" t="s">
        <v>452</v>
      </c>
      <c r="C5749" s="2" t="s">
        <v>453</v>
      </c>
      <c r="D5749" s="2">
        <v>3</v>
      </c>
      <c r="E5749" s="2" t="s">
        <v>11</v>
      </c>
      <c r="F5749" s="2">
        <v>0.67020000000000002</v>
      </c>
      <c r="G5749" s="3" t="s">
        <v>9502</v>
      </c>
      <c r="H5749" s="4" t="s">
        <v>15605</v>
      </c>
      <c r="I5749" s="2" t="s">
        <v>11</v>
      </c>
    </row>
    <row r="5750" spans="1:9" x14ac:dyDescent="0.25">
      <c r="A5750" s="2">
        <v>694554413</v>
      </c>
      <c r="B5750" s="2" t="s">
        <v>452</v>
      </c>
      <c r="C5750" s="2" t="s">
        <v>453</v>
      </c>
      <c r="D5750" s="2">
        <v>3</v>
      </c>
      <c r="E5750" s="2" t="s">
        <v>10</v>
      </c>
      <c r="F5750" s="2">
        <v>0.33660000000000001</v>
      </c>
      <c r="G5750" s="3" t="s">
        <v>2581</v>
      </c>
      <c r="H5750" s="4" t="s">
        <v>18144</v>
      </c>
      <c r="I5750" s="2" t="s">
        <v>9</v>
      </c>
    </row>
    <row r="5751" spans="1:9" x14ac:dyDescent="0.25">
      <c r="A5751" s="2">
        <v>694558646</v>
      </c>
      <c r="B5751" s="2" t="s">
        <v>452</v>
      </c>
      <c r="C5751" s="2" t="s">
        <v>453</v>
      </c>
      <c r="D5751" s="2">
        <v>3</v>
      </c>
      <c r="E5751" s="2" t="s">
        <v>9</v>
      </c>
      <c r="F5751" s="13">
        <v>1</v>
      </c>
      <c r="G5751" s="3" t="s">
        <v>5538</v>
      </c>
      <c r="H5751" s="4" t="s">
        <v>11641</v>
      </c>
      <c r="I5751" s="2" t="s">
        <v>9</v>
      </c>
    </row>
    <row r="5752" spans="1:9" x14ac:dyDescent="0.25">
      <c r="A5752" s="2">
        <v>694558315</v>
      </c>
      <c r="B5752" s="2" t="s">
        <v>452</v>
      </c>
      <c r="C5752" s="2" t="s">
        <v>453</v>
      </c>
      <c r="D5752" s="2">
        <v>3</v>
      </c>
      <c r="E5752" s="2" t="s">
        <v>9</v>
      </c>
      <c r="F5752" s="13">
        <v>1</v>
      </c>
      <c r="G5752" s="3" t="s">
        <v>5306</v>
      </c>
      <c r="H5752" s="4" t="s">
        <v>11409</v>
      </c>
      <c r="I5752" s="2" t="s">
        <v>9</v>
      </c>
    </row>
    <row r="5753" spans="1:9" x14ac:dyDescent="0.25">
      <c r="A5753" s="2">
        <v>694556711</v>
      </c>
      <c r="B5753" s="2" t="s">
        <v>452</v>
      </c>
      <c r="C5753" s="2" t="s">
        <v>453</v>
      </c>
      <c r="D5753" s="2">
        <v>3</v>
      </c>
      <c r="E5753" s="2" t="s">
        <v>11</v>
      </c>
      <c r="F5753" s="2">
        <v>0.3367</v>
      </c>
      <c r="G5753" s="3" t="s">
        <v>4207</v>
      </c>
      <c r="H5753" s="4" t="s">
        <v>10310</v>
      </c>
      <c r="I5753" s="2" t="s">
        <v>11</v>
      </c>
    </row>
    <row r="5754" spans="1:9" x14ac:dyDescent="0.25">
      <c r="A5754" s="2">
        <v>694562288</v>
      </c>
      <c r="B5754" s="2" t="s">
        <v>452</v>
      </c>
      <c r="C5754" s="2" t="s">
        <v>453</v>
      </c>
      <c r="D5754" s="2">
        <v>3</v>
      </c>
      <c r="E5754" s="2" t="s">
        <v>9</v>
      </c>
      <c r="F5754" s="13">
        <v>0.66639999999999999</v>
      </c>
      <c r="G5754" s="3" t="s">
        <v>8085</v>
      </c>
      <c r="H5754" s="4" t="s">
        <v>14188</v>
      </c>
      <c r="I5754" s="2" t="s">
        <v>9</v>
      </c>
    </row>
    <row r="5755" spans="1:9" x14ac:dyDescent="0.25">
      <c r="A5755" s="2">
        <v>694557164</v>
      </c>
      <c r="B5755" s="2" t="s">
        <v>452</v>
      </c>
      <c r="C5755" s="2" t="s">
        <v>453</v>
      </c>
      <c r="D5755" s="2">
        <v>3</v>
      </c>
      <c r="E5755" s="2" t="s">
        <v>9</v>
      </c>
      <c r="F5755" s="13">
        <v>0.67110000000000003</v>
      </c>
      <c r="G5755" s="3" t="s">
        <v>4527</v>
      </c>
      <c r="H5755" s="4" t="s">
        <v>10630</v>
      </c>
      <c r="I5755" s="2" t="s">
        <v>9</v>
      </c>
    </row>
    <row r="5756" spans="1:9" x14ac:dyDescent="0.25">
      <c r="A5756" s="2">
        <v>694563913</v>
      </c>
      <c r="B5756" s="2" t="s">
        <v>452</v>
      </c>
      <c r="C5756" s="2" t="s">
        <v>453</v>
      </c>
      <c r="D5756" s="2">
        <v>3</v>
      </c>
      <c r="E5756" s="2" t="s">
        <v>424</v>
      </c>
      <c r="F5756" s="2">
        <v>0.65300000000000002</v>
      </c>
      <c r="G5756" s="3" t="s">
        <v>9237</v>
      </c>
      <c r="H5756" s="4" t="s">
        <v>15340</v>
      </c>
      <c r="I5756" s="2" t="s">
        <v>424</v>
      </c>
    </row>
    <row r="5757" spans="1:9" x14ac:dyDescent="0.25">
      <c r="A5757" s="2">
        <v>694556051</v>
      </c>
      <c r="B5757" s="2" t="s">
        <v>452</v>
      </c>
      <c r="C5757" s="2" t="s">
        <v>453</v>
      </c>
      <c r="D5757" s="2">
        <v>3</v>
      </c>
      <c r="E5757" s="2" t="s">
        <v>9</v>
      </c>
      <c r="F5757" s="13">
        <v>0.66849999999999998</v>
      </c>
      <c r="G5757" s="3" t="s">
        <v>3714</v>
      </c>
      <c r="H5757" s="4" t="s">
        <v>18145</v>
      </c>
      <c r="I5757" s="2" t="s">
        <v>9</v>
      </c>
    </row>
    <row r="5758" spans="1:9" x14ac:dyDescent="0.25">
      <c r="A5758" s="2">
        <v>694556046</v>
      </c>
      <c r="B5758" s="2" t="s">
        <v>452</v>
      </c>
      <c r="C5758" s="2" t="s">
        <v>453</v>
      </c>
      <c r="D5758" s="2">
        <v>3</v>
      </c>
      <c r="E5758" s="2" t="s">
        <v>11</v>
      </c>
      <c r="F5758" s="2">
        <v>0.66779999999999995</v>
      </c>
      <c r="G5758" s="3" t="s">
        <v>3710</v>
      </c>
      <c r="H5758" s="4" t="s">
        <v>18146</v>
      </c>
      <c r="I5758" s="2" t="s">
        <v>11</v>
      </c>
    </row>
    <row r="5759" spans="1:9" x14ac:dyDescent="0.25">
      <c r="A5759" s="2">
        <v>694554738</v>
      </c>
      <c r="B5759" s="2" t="s">
        <v>452</v>
      </c>
      <c r="C5759" s="2" t="s">
        <v>453</v>
      </c>
      <c r="D5759" s="2">
        <v>3</v>
      </c>
      <c r="E5759" s="2" t="s">
        <v>424</v>
      </c>
      <c r="F5759" s="2">
        <v>0.3362</v>
      </c>
      <c r="G5759" s="3" t="s">
        <v>2823</v>
      </c>
      <c r="H5759" s="4" t="s">
        <v>18147</v>
      </c>
      <c r="I5759" s="2" t="s">
        <v>424</v>
      </c>
    </row>
    <row r="5760" spans="1:9" x14ac:dyDescent="0.25">
      <c r="A5760" s="2">
        <v>694554447</v>
      </c>
      <c r="B5760" s="2" t="s">
        <v>452</v>
      </c>
      <c r="C5760" s="2" t="s">
        <v>453</v>
      </c>
      <c r="D5760" s="2">
        <v>3</v>
      </c>
      <c r="E5760" s="2" t="s">
        <v>9</v>
      </c>
      <c r="F5760" s="13">
        <v>0.66620000000000001</v>
      </c>
      <c r="G5760" s="3" t="s">
        <v>2605</v>
      </c>
      <c r="H5760" s="4" t="s">
        <v>18148</v>
      </c>
      <c r="I5760" s="2" t="s">
        <v>9</v>
      </c>
    </row>
    <row r="5761" spans="1:9" x14ac:dyDescent="0.25">
      <c r="A5761" s="2">
        <v>694553636</v>
      </c>
      <c r="B5761" s="2" t="s">
        <v>452</v>
      </c>
      <c r="C5761" s="2" t="s">
        <v>453</v>
      </c>
      <c r="D5761" s="2">
        <v>3</v>
      </c>
      <c r="E5761" s="2" t="s">
        <v>9</v>
      </c>
      <c r="F5761" s="13">
        <v>1</v>
      </c>
      <c r="G5761" s="3" t="s">
        <v>2036</v>
      </c>
      <c r="H5761" s="4" t="s">
        <v>18149</v>
      </c>
      <c r="I5761" s="2" t="s">
        <v>9</v>
      </c>
    </row>
    <row r="5762" spans="1:9" x14ac:dyDescent="0.25">
      <c r="A5762" s="2">
        <v>694565309</v>
      </c>
      <c r="B5762" s="2" t="s">
        <v>452</v>
      </c>
      <c r="C5762" s="2" t="s">
        <v>453</v>
      </c>
      <c r="D5762" s="2">
        <v>3</v>
      </c>
      <c r="E5762" s="2" t="s">
        <v>424</v>
      </c>
      <c r="F5762" s="2">
        <v>1</v>
      </c>
      <c r="G5762" s="3" t="s">
        <v>9967</v>
      </c>
      <c r="H5762" s="4" t="s">
        <v>16070</v>
      </c>
      <c r="I5762" s="2" t="s">
        <v>424</v>
      </c>
    </row>
    <row r="5763" spans="1:9" x14ac:dyDescent="0.25">
      <c r="A5763" s="2">
        <v>694555498</v>
      </c>
      <c r="B5763" s="2" t="s">
        <v>452</v>
      </c>
      <c r="C5763" s="2" t="s">
        <v>453</v>
      </c>
      <c r="D5763" s="2">
        <v>3</v>
      </c>
      <c r="E5763" s="2" t="s">
        <v>9</v>
      </c>
      <c r="F5763" s="13">
        <v>0.67169999999999996</v>
      </c>
      <c r="G5763" s="3" t="s">
        <v>3330</v>
      </c>
      <c r="H5763" s="4" t="s">
        <v>18150</v>
      </c>
      <c r="I5763" s="2" t="s">
        <v>9</v>
      </c>
    </row>
    <row r="5764" spans="1:9" x14ac:dyDescent="0.25">
      <c r="A5764" s="2">
        <v>694563406</v>
      </c>
      <c r="B5764" s="2" t="s">
        <v>452</v>
      </c>
      <c r="C5764" s="2" t="s">
        <v>453</v>
      </c>
      <c r="D5764" s="2">
        <v>3</v>
      </c>
      <c r="E5764" s="2" t="s">
        <v>424</v>
      </c>
      <c r="F5764" s="2">
        <v>0.66700000000000004</v>
      </c>
      <c r="G5764" s="3" t="s">
        <v>8874</v>
      </c>
      <c r="H5764" s="4" t="s">
        <v>14977</v>
      </c>
      <c r="I5764" s="2" t="s">
        <v>424</v>
      </c>
    </row>
    <row r="5765" spans="1:9" x14ac:dyDescent="0.25">
      <c r="A5765" s="2">
        <v>694557415</v>
      </c>
      <c r="B5765" s="2" t="s">
        <v>452</v>
      </c>
      <c r="C5765" s="2" t="s">
        <v>453</v>
      </c>
      <c r="D5765" s="2">
        <v>3</v>
      </c>
      <c r="E5765" s="2" t="s">
        <v>424</v>
      </c>
      <c r="F5765" s="2">
        <v>0.33560000000000001</v>
      </c>
      <c r="G5765" s="3" t="s">
        <v>4707</v>
      </c>
      <c r="H5765" s="4" t="s">
        <v>10810</v>
      </c>
      <c r="I5765" s="2" t="s">
        <v>424</v>
      </c>
    </row>
    <row r="5766" spans="1:9" x14ac:dyDescent="0.25">
      <c r="A5766" s="2">
        <v>694562426</v>
      </c>
      <c r="B5766" s="2" t="s">
        <v>452</v>
      </c>
      <c r="C5766" s="2" t="s">
        <v>453</v>
      </c>
      <c r="D5766" s="2">
        <v>3</v>
      </c>
      <c r="E5766" s="2" t="s">
        <v>9</v>
      </c>
      <c r="F5766" s="13">
        <v>1</v>
      </c>
      <c r="G5766" s="3" t="s">
        <v>8173</v>
      </c>
      <c r="H5766" s="4" t="s">
        <v>14276</v>
      </c>
      <c r="I5766" s="2" t="s">
        <v>9</v>
      </c>
    </row>
    <row r="5767" spans="1:9" x14ac:dyDescent="0.25">
      <c r="A5767" s="2">
        <v>694553675</v>
      </c>
      <c r="B5767" s="2" t="s">
        <v>452</v>
      </c>
      <c r="C5767" s="2" t="s">
        <v>453</v>
      </c>
      <c r="D5767" s="2">
        <v>3</v>
      </c>
      <c r="E5767" s="2" t="s">
        <v>424</v>
      </c>
      <c r="F5767" s="2">
        <v>0.66890000000000005</v>
      </c>
      <c r="G5767" s="3" t="s">
        <v>2062</v>
      </c>
      <c r="H5767" s="4" t="s">
        <v>18151</v>
      </c>
      <c r="I5767" s="2" t="s">
        <v>424</v>
      </c>
    </row>
    <row r="5768" spans="1:9" x14ac:dyDescent="0.25">
      <c r="A5768" s="2">
        <v>694564475</v>
      </c>
      <c r="B5768" s="2" t="s">
        <v>452</v>
      </c>
      <c r="C5768" s="2" t="s">
        <v>453</v>
      </c>
      <c r="D5768" s="2">
        <v>3</v>
      </c>
      <c r="E5768" s="2" t="s">
        <v>11</v>
      </c>
      <c r="F5768" s="2">
        <v>0.33539999999999998</v>
      </c>
      <c r="G5768" s="3" t="s">
        <v>9643</v>
      </c>
      <c r="H5768" s="4" t="s">
        <v>15746</v>
      </c>
      <c r="I5768" s="2" t="s">
        <v>11</v>
      </c>
    </row>
    <row r="5769" spans="1:9" x14ac:dyDescent="0.25">
      <c r="A5769" s="2">
        <v>694555075</v>
      </c>
      <c r="B5769" s="2" t="s">
        <v>452</v>
      </c>
      <c r="C5769" s="2" t="s">
        <v>453</v>
      </c>
      <c r="D5769" s="2">
        <v>3</v>
      </c>
      <c r="E5769" s="2" t="s">
        <v>9</v>
      </c>
      <c r="F5769" s="13">
        <v>0.66590000000000005</v>
      </c>
      <c r="G5769" s="3" t="s">
        <v>3050</v>
      </c>
      <c r="H5769" s="4" t="s">
        <v>18152</v>
      </c>
      <c r="I5769" s="2" t="s">
        <v>9</v>
      </c>
    </row>
    <row r="5770" spans="1:9" x14ac:dyDescent="0.25">
      <c r="A5770" s="2">
        <v>694551491</v>
      </c>
      <c r="B5770" s="2" t="s">
        <v>452</v>
      </c>
      <c r="C5770" s="2" t="s">
        <v>453</v>
      </c>
      <c r="D5770" s="2">
        <v>3</v>
      </c>
      <c r="E5770" s="2" t="s">
        <v>9</v>
      </c>
      <c r="F5770" s="13">
        <v>1</v>
      </c>
      <c r="G5770" s="3" t="s">
        <v>546</v>
      </c>
      <c r="H5770" s="4" t="s">
        <v>18153</v>
      </c>
      <c r="I5770" s="2" t="s">
        <v>9</v>
      </c>
    </row>
    <row r="5771" spans="1:9" x14ac:dyDescent="0.25">
      <c r="A5771" s="2">
        <v>694560995</v>
      </c>
      <c r="B5771" s="2" t="s">
        <v>452</v>
      </c>
      <c r="C5771" s="2" t="s">
        <v>453</v>
      </c>
      <c r="D5771" s="2">
        <v>3</v>
      </c>
      <c r="E5771" s="2" t="s">
        <v>9</v>
      </c>
      <c r="F5771" s="13">
        <v>0.67469999999999997</v>
      </c>
      <c r="G5771" s="3" t="s">
        <v>7157</v>
      </c>
      <c r="H5771" s="4" t="s">
        <v>13260</v>
      </c>
      <c r="I5771" s="2" t="s">
        <v>9</v>
      </c>
    </row>
    <row r="5772" spans="1:9" x14ac:dyDescent="0.25">
      <c r="A5772" s="2">
        <v>694560264</v>
      </c>
      <c r="B5772" s="2" t="s">
        <v>452</v>
      </c>
      <c r="C5772" s="2" t="s">
        <v>453</v>
      </c>
      <c r="D5772" s="2">
        <v>3</v>
      </c>
      <c r="E5772" s="2" t="s">
        <v>9</v>
      </c>
      <c r="F5772" s="13">
        <v>1</v>
      </c>
      <c r="G5772" s="3" t="s">
        <v>6641</v>
      </c>
      <c r="H5772" s="4" t="s">
        <v>12744</v>
      </c>
      <c r="I5772" s="2" t="s">
        <v>9</v>
      </c>
    </row>
    <row r="5773" spans="1:9" x14ac:dyDescent="0.25">
      <c r="A5773" s="2">
        <v>694560258</v>
      </c>
      <c r="B5773" s="2" t="s">
        <v>452</v>
      </c>
      <c r="C5773" s="2" t="s">
        <v>453</v>
      </c>
      <c r="D5773" s="2">
        <v>3</v>
      </c>
      <c r="E5773" s="2" t="s">
        <v>424</v>
      </c>
      <c r="F5773" s="2">
        <v>0.6583</v>
      </c>
      <c r="G5773" s="3" t="s">
        <v>6636</v>
      </c>
      <c r="H5773" s="4" t="s">
        <v>12739</v>
      </c>
      <c r="I5773" s="2" t="s">
        <v>424</v>
      </c>
    </row>
    <row r="5774" spans="1:9" x14ac:dyDescent="0.25">
      <c r="A5774" s="2">
        <v>694555884</v>
      </c>
      <c r="B5774" s="2" t="s">
        <v>452</v>
      </c>
      <c r="C5774" s="2" t="s">
        <v>453</v>
      </c>
      <c r="D5774" s="2">
        <v>3</v>
      </c>
      <c r="E5774" s="2" t="s">
        <v>9</v>
      </c>
      <c r="F5774" s="13">
        <v>1</v>
      </c>
      <c r="G5774" s="3" t="s">
        <v>3592</v>
      </c>
      <c r="H5774" s="4" t="s">
        <v>18154</v>
      </c>
      <c r="I5774" s="2" t="s">
        <v>9</v>
      </c>
    </row>
    <row r="5775" spans="1:9" x14ac:dyDescent="0.25">
      <c r="A5775" s="2">
        <v>694562662</v>
      </c>
      <c r="B5775" s="2" t="s">
        <v>452</v>
      </c>
      <c r="C5775" s="2" t="s">
        <v>453</v>
      </c>
      <c r="D5775" s="2">
        <v>3</v>
      </c>
      <c r="E5775" s="2" t="s">
        <v>9</v>
      </c>
      <c r="F5775" s="13">
        <v>1</v>
      </c>
      <c r="G5775" s="3" t="s">
        <v>8345</v>
      </c>
      <c r="H5775" s="4" t="s">
        <v>14448</v>
      </c>
      <c r="I5775" s="2" t="s">
        <v>9</v>
      </c>
    </row>
    <row r="5776" spans="1:9" x14ac:dyDescent="0.25">
      <c r="A5776" s="2">
        <v>694562132</v>
      </c>
      <c r="B5776" s="2" t="s">
        <v>452</v>
      </c>
      <c r="C5776" s="2" t="s">
        <v>453</v>
      </c>
      <c r="D5776" s="2">
        <v>3</v>
      </c>
      <c r="E5776" s="2" t="s">
        <v>9</v>
      </c>
      <c r="F5776" s="13">
        <v>1</v>
      </c>
      <c r="G5776" s="3" t="s">
        <v>7967</v>
      </c>
      <c r="H5776" s="4" t="s">
        <v>14070</v>
      </c>
      <c r="I5776" s="2" t="s">
        <v>9</v>
      </c>
    </row>
    <row r="5777" spans="1:9" x14ac:dyDescent="0.25">
      <c r="A5777" s="2">
        <v>694563990</v>
      </c>
      <c r="B5777" s="2" t="s">
        <v>452</v>
      </c>
      <c r="C5777" s="2" t="s">
        <v>453</v>
      </c>
      <c r="D5777" s="2">
        <v>3</v>
      </c>
      <c r="E5777" s="2" t="s">
        <v>424</v>
      </c>
      <c r="F5777" s="2">
        <v>0.67830000000000001</v>
      </c>
      <c r="G5777" s="3" t="s">
        <v>9290</v>
      </c>
      <c r="H5777" s="4" t="s">
        <v>15393</v>
      </c>
      <c r="I5777" s="2" t="s">
        <v>424</v>
      </c>
    </row>
    <row r="5778" spans="1:9" x14ac:dyDescent="0.25">
      <c r="A5778" s="2">
        <v>694558559</v>
      </c>
      <c r="B5778" s="2" t="s">
        <v>452</v>
      </c>
      <c r="C5778" s="2" t="s">
        <v>453</v>
      </c>
      <c r="D5778" s="2">
        <v>3</v>
      </c>
      <c r="E5778" s="2" t="s">
        <v>9</v>
      </c>
      <c r="F5778" s="13">
        <v>1</v>
      </c>
      <c r="G5778" s="3" t="s">
        <v>5483</v>
      </c>
      <c r="H5778" s="4" t="s">
        <v>11586</v>
      </c>
      <c r="I5778" s="2" t="s">
        <v>9</v>
      </c>
    </row>
    <row r="5779" spans="1:9" x14ac:dyDescent="0.25">
      <c r="A5779" s="2">
        <v>694554215</v>
      </c>
      <c r="B5779" s="2" t="s">
        <v>452</v>
      </c>
      <c r="C5779" s="2" t="s">
        <v>453</v>
      </c>
      <c r="D5779" s="2">
        <v>3</v>
      </c>
      <c r="E5779" s="2" t="s">
        <v>9</v>
      </c>
      <c r="F5779" s="13">
        <v>0.67510000000000003</v>
      </c>
      <c r="G5779" s="3" t="s">
        <v>2437</v>
      </c>
      <c r="H5779" s="4" t="s">
        <v>18155</v>
      </c>
      <c r="I5779" s="2" t="s">
        <v>9</v>
      </c>
    </row>
    <row r="5780" spans="1:9" x14ac:dyDescent="0.25">
      <c r="A5780" s="2">
        <v>694562633</v>
      </c>
      <c r="B5780" s="2" t="s">
        <v>452</v>
      </c>
      <c r="C5780" s="2" t="s">
        <v>453</v>
      </c>
      <c r="D5780" s="2">
        <v>3</v>
      </c>
      <c r="E5780" s="2" t="s">
        <v>9</v>
      </c>
      <c r="F5780" s="13">
        <v>0.68200000000000005</v>
      </c>
      <c r="G5780" s="3" t="s">
        <v>8322</v>
      </c>
      <c r="H5780" s="4" t="s">
        <v>14425</v>
      </c>
      <c r="I5780" s="2" t="s">
        <v>9</v>
      </c>
    </row>
    <row r="5781" spans="1:9" x14ac:dyDescent="0.25">
      <c r="A5781" s="2">
        <v>694559348</v>
      </c>
      <c r="B5781" s="2" t="s">
        <v>452</v>
      </c>
      <c r="C5781" s="2" t="s">
        <v>453</v>
      </c>
      <c r="D5781" s="2">
        <v>3</v>
      </c>
      <c r="E5781" s="2" t="s">
        <v>9</v>
      </c>
      <c r="F5781" s="13">
        <v>1</v>
      </c>
      <c r="G5781" s="3" t="s">
        <v>6015</v>
      </c>
      <c r="H5781" s="4" t="s">
        <v>12118</v>
      </c>
      <c r="I5781" s="2" t="s">
        <v>9</v>
      </c>
    </row>
    <row r="5782" spans="1:9" x14ac:dyDescent="0.25">
      <c r="A5782" s="2">
        <v>694562121</v>
      </c>
      <c r="B5782" s="2" t="s">
        <v>452</v>
      </c>
      <c r="C5782" s="2" t="s">
        <v>453</v>
      </c>
      <c r="D5782" s="2">
        <v>3</v>
      </c>
      <c r="E5782" s="2" t="s">
        <v>9</v>
      </c>
      <c r="F5782" s="13">
        <v>1</v>
      </c>
      <c r="G5782" s="3" t="s">
        <v>7957</v>
      </c>
      <c r="H5782" s="4" t="s">
        <v>14060</v>
      </c>
      <c r="I5782" s="2" t="s">
        <v>9</v>
      </c>
    </row>
    <row r="5783" spans="1:9" x14ac:dyDescent="0.25">
      <c r="A5783" s="2">
        <v>694561566</v>
      </c>
      <c r="B5783" s="2" t="s">
        <v>452</v>
      </c>
      <c r="C5783" s="2" t="s">
        <v>453</v>
      </c>
      <c r="D5783" s="2">
        <v>3</v>
      </c>
      <c r="E5783" s="2" t="s">
        <v>9</v>
      </c>
      <c r="F5783" s="13">
        <v>1</v>
      </c>
      <c r="G5783" s="3" t="s">
        <v>7571</v>
      </c>
      <c r="H5783" s="4" t="s">
        <v>13674</v>
      </c>
      <c r="I5783" s="2" t="s">
        <v>9</v>
      </c>
    </row>
    <row r="5784" spans="1:9" x14ac:dyDescent="0.25">
      <c r="A5784" s="2">
        <v>694556397</v>
      </c>
      <c r="B5784" s="2" t="s">
        <v>452</v>
      </c>
      <c r="C5784" s="2" t="s">
        <v>453</v>
      </c>
      <c r="D5784" s="2">
        <v>3</v>
      </c>
      <c r="E5784" s="2" t="s">
        <v>424</v>
      </c>
      <c r="F5784" s="2">
        <v>0.6714</v>
      </c>
      <c r="G5784" s="3" t="s">
        <v>3975</v>
      </c>
      <c r="H5784" s="4" t="s">
        <v>10078</v>
      </c>
      <c r="I5784" s="2" t="s">
        <v>424</v>
      </c>
    </row>
    <row r="5785" spans="1:9" x14ac:dyDescent="0.25">
      <c r="A5785" s="2">
        <v>694557717</v>
      </c>
      <c r="B5785" s="2" t="s">
        <v>452</v>
      </c>
      <c r="C5785" s="2" t="s">
        <v>453</v>
      </c>
      <c r="D5785" s="2">
        <v>3</v>
      </c>
      <c r="E5785" s="2" t="s">
        <v>9</v>
      </c>
      <c r="F5785" s="13">
        <v>1</v>
      </c>
      <c r="G5785" s="3" t="s">
        <v>4922</v>
      </c>
      <c r="H5785" s="4" t="s">
        <v>11025</v>
      </c>
      <c r="I5785" s="2" t="s">
        <v>9</v>
      </c>
    </row>
    <row r="5786" spans="1:9" x14ac:dyDescent="0.25">
      <c r="A5786" s="2">
        <v>694551685</v>
      </c>
      <c r="B5786" s="2" t="s">
        <v>452</v>
      </c>
      <c r="C5786" s="2" t="s">
        <v>453</v>
      </c>
      <c r="D5786" s="2">
        <v>3</v>
      </c>
      <c r="E5786" s="2" t="s">
        <v>11</v>
      </c>
      <c r="F5786" s="2">
        <v>0.66679999999999995</v>
      </c>
      <c r="G5786" s="3" t="s">
        <v>678</v>
      </c>
      <c r="H5786" s="4" t="s">
        <v>18156</v>
      </c>
      <c r="I5786" s="2" t="s">
        <v>11</v>
      </c>
    </row>
    <row r="5787" spans="1:9" x14ac:dyDescent="0.25">
      <c r="A5787" s="2">
        <v>694552632</v>
      </c>
      <c r="B5787" s="2" t="s">
        <v>452</v>
      </c>
      <c r="C5787" s="2" t="s">
        <v>453</v>
      </c>
      <c r="D5787" s="2">
        <v>3</v>
      </c>
      <c r="E5787" s="2" t="s">
        <v>9</v>
      </c>
      <c r="F5787" s="13">
        <v>1</v>
      </c>
      <c r="G5787" s="3" t="s">
        <v>1334</v>
      </c>
      <c r="H5787" s="4" t="s">
        <v>18157</v>
      </c>
      <c r="I5787" s="2" t="s">
        <v>9</v>
      </c>
    </row>
    <row r="5788" spans="1:9" x14ac:dyDescent="0.25">
      <c r="A5788" s="2">
        <v>694559168</v>
      </c>
      <c r="B5788" s="2" t="s">
        <v>452</v>
      </c>
      <c r="C5788" s="2" t="s">
        <v>453</v>
      </c>
      <c r="D5788" s="2">
        <v>3</v>
      </c>
      <c r="E5788" s="2" t="s">
        <v>9</v>
      </c>
      <c r="F5788" s="13">
        <v>1</v>
      </c>
      <c r="G5788" s="3" t="s">
        <v>5885</v>
      </c>
      <c r="H5788" s="4" t="s">
        <v>11988</v>
      </c>
      <c r="I5788" s="2" t="s">
        <v>9</v>
      </c>
    </row>
    <row r="5789" spans="1:9" x14ac:dyDescent="0.25">
      <c r="A5789" s="2">
        <v>694561429</v>
      </c>
      <c r="B5789" s="2" t="s">
        <v>452</v>
      </c>
      <c r="C5789" s="2" t="s">
        <v>453</v>
      </c>
      <c r="D5789" s="2">
        <v>3</v>
      </c>
      <c r="E5789" s="2" t="s">
        <v>9</v>
      </c>
      <c r="F5789" s="13">
        <v>0.6653</v>
      </c>
      <c r="G5789" s="3" t="s">
        <v>7468</v>
      </c>
      <c r="H5789" s="4" t="s">
        <v>13571</v>
      </c>
      <c r="I5789" s="2" t="s">
        <v>9</v>
      </c>
    </row>
    <row r="5790" spans="1:9" x14ac:dyDescent="0.25">
      <c r="A5790" s="2">
        <v>694561437</v>
      </c>
      <c r="B5790" s="2" t="s">
        <v>452</v>
      </c>
      <c r="C5790" s="2" t="s">
        <v>453</v>
      </c>
      <c r="D5790" s="2">
        <v>3</v>
      </c>
      <c r="E5790" s="2" t="s">
        <v>11</v>
      </c>
      <c r="F5790" s="2">
        <v>0.3377</v>
      </c>
      <c r="G5790" s="3" t="s">
        <v>7474</v>
      </c>
      <c r="H5790" s="4" t="s">
        <v>13577</v>
      </c>
      <c r="I5790" s="2" t="s">
        <v>11</v>
      </c>
    </row>
    <row r="5791" spans="1:9" x14ac:dyDescent="0.25">
      <c r="A5791" s="2">
        <v>694564784</v>
      </c>
      <c r="B5791" s="2" t="s">
        <v>452</v>
      </c>
      <c r="C5791" s="2" t="s">
        <v>453</v>
      </c>
      <c r="D5791" s="2">
        <v>3</v>
      </c>
      <c r="E5791" s="2" t="s">
        <v>9</v>
      </c>
      <c r="F5791" s="13">
        <v>1</v>
      </c>
      <c r="G5791" s="3" t="s">
        <v>9863</v>
      </c>
      <c r="H5791" s="4" t="s">
        <v>15966</v>
      </c>
      <c r="I5791" s="2" t="s">
        <v>9</v>
      </c>
    </row>
    <row r="5792" spans="1:9" x14ac:dyDescent="0.25">
      <c r="A5792" s="2">
        <v>694557589</v>
      </c>
      <c r="B5792" s="2" t="s">
        <v>452</v>
      </c>
      <c r="C5792" s="2" t="s">
        <v>453</v>
      </c>
      <c r="D5792" s="2">
        <v>3</v>
      </c>
      <c r="E5792" s="2" t="s">
        <v>424</v>
      </c>
      <c r="F5792" s="2">
        <v>1</v>
      </c>
      <c r="G5792" s="3" t="s">
        <v>4828</v>
      </c>
      <c r="H5792" s="4" t="s">
        <v>10931</v>
      </c>
      <c r="I5792" s="2" t="s">
        <v>424</v>
      </c>
    </row>
    <row r="5793" spans="1:9" x14ac:dyDescent="0.25">
      <c r="A5793" s="2">
        <v>694558153</v>
      </c>
      <c r="B5793" s="2" t="s">
        <v>452</v>
      </c>
      <c r="C5793" s="2" t="s">
        <v>453</v>
      </c>
      <c r="D5793" s="2">
        <v>3</v>
      </c>
      <c r="E5793" s="2" t="s">
        <v>9</v>
      </c>
      <c r="F5793" s="13">
        <v>1</v>
      </c>
      <c r="G5793" s="3" t="s">
        <v>5197</v>
      </c>
      <c r="H5793" s="4" t="s">
        <v>11300</v>
      </c>
      <c r="I5793" s="2" t="s">
        <v>9</v>
      </c>
    </row>
    <row r="5794" spans="1:9" x14ac:dyDescent="0.25">
      <c r="A5794" s="2">
        <v>694553929</v>
      </c>
      <c r="B5794" s="2" t="s">
        <v>452</v>
      </c>
      <c r="C5794" s="2" t="s">
        <v>453</v>
      </c>
      <c r="D5794" s="2">
        <v>3</v>
      </c>
      <c r="E5794" s="2" t="s">
        <v>11</v>
      </c>
      <c r="F5794" s="2">
        <v>0.33650000000000002</v>
      </c>
      <c r="G5794" s="3" t="s">
        <v>2237</v>
      </c>
      <c r="H5794" s="4" t="s">
        <v>18158</v>
      </c>
      <c r="I5794" s="2" t="s">
        <v>11</v>
      </c>
    </row>
    <row r="5795" spans="1:9" x14ac:dyDescent="0.25">
      <c r="A5795" s="2">
        <v>694562797</v>
      </c>
      <c r="B5795" s="2" t="s">
        <v>452</v>
      </c>
      <c r="C5795" s="2" t="s">
        <v>453</v>
      </c>
      <c r="D5795" s="2">
        <v>3</v>
      </c>
      <c r="E5795" s="2" t="s">
        <v>424</v>
      </c>
      <c r="F5795" s="2">
        <v>1</v>
      </c>
      <c r="G5795" s="3" t="s">
        <v>8431</v>
      </c>
      <c r="H5795" s="4" t="s">
        <v>14534</v>
      </c>
      <c r="I5795" s="2" t="s">
        <v>424</v>
      </c>
    </row>
    <row r="5796" spans="1:9" x14ac:dyDescent="0.25">
      <c r="A5796" s="2">
        <v>694554584</v>
      </c>
      <c r="B5796" s="2" t="s">
        <v>452</v>
      </c>
      <c r="C5796" s="2" t="s">
        <v>453</v>
      </c>
      <c r="D5796" s="2">
        <v>3</v>
      </c>
      <c r="E5796" s="2" t="s">
        <v>424</v>
      </c>
      <c r="F5796" s="2">
        <v>1</v>
      </c>
      <c r="G5796" s="3" t="s">
        <v>2702</v>
      </c>
      <c r="H5796" s="4" t="s">
        <v>18159</v>
      </c>
      <c r="I5796" s="2" t="s">
        <v>424</v>
      </c>
    </row>
    <row r="5797" spans="1:9" x14ac:dyDescent="0.25">
      <c r="A5797" s="2">
        <v>694554400</v>
      </c>
      <c r="B5797" s="2" t="s">
        <v>452</v>
      </c>
      <c r="C5797" s="2" t="s">
        <v>453</v>
      </c>
      <c r="D5797" s="2">
        <v>3</v>
      </c>
      <c r="E5797" s="2" t="s">
        <v>9</v>
      </c>
      <c r="F5797" s="13">
        <v>0.66920000000000002</v>
      </c>
      <c r="G5797" s="3" t="s">
        <v>2574</v>
      </c>
      <c r="H5797" s="4" t="s">
        <v>18160</v>
      </c>
      <c r="I5797" s="2" t="s">
        <v>9</v>
      </c>
    </row>
    <row r="5798" spans="1:9" x14ac:dyDescent="0.25">
      <c r="A5798" s="2">
        <v>694559332</v>
      </c>
      <c r="B5798" s="2" t="s">
        <v>452</v>
      </c>
      <c r="C5798" s="2" t="s">
        <v>453</v>
      </c>
      <c r="D5798" s="2">
        <v>3</v>
      </c>
      <c r="E5798" s="2" t="s">
        <v>424</v>
      </c>
      <c r="F5798" s="2">
        <v>0.34100000000000003</v>
      </c>
      <c r="G5798" s="3" t="s">
        <v>6003</v>
      </c>
      <c r="H5798" s="4" t="s">
        <v>12106</v>
      </c>
      <c r="I5798" s="2" t="s">
        <v>424</v>
      </c>
    </row>
    <row r="5799" spans="1:9" x14ac:dyDescent="0.25">
      <c r="A5799" s="2">
        <v>694564185</v>
      </c>
      <c r="B5799" s="2" t="s">
        <v>452</v>
      </c>
      <c r="C5799" s="2" t="s">
        <v>453</v>
      </c>
      <c r="D5799" s="2">
        <v>3</v>
      </c>
      <c r="E5799" s="2" t="s">
        <v>9</v>
      </c>
      <c r="F5799" s="13">
        <v>0.66810000000000003</v>
      </c>
      <c r="G5799" s="3" t="s">
        <v>9430</v>
      </c>
      <c r="H5799" s="4" t="s">
        <v>15533</v>
      </c>
      <c r="I5799" s="2" t="s">
        <v>9</v>
      </c>
    </row>
    <row r="5800" spans="1:9" x14ac:dyDescent="0.25">
      <c r="A5800" s="2">
        <v>694556859</v>
      </c>
      <c r="B5800" s="2" t="s">
        <v>452</v>
      </c>
      <c r="C5800" s="2" t="s">
        <v>453</v>
      </c>
      <c r="D5800" s="2">
        <v>3</v>
      </c>
      <c r="E5800" s="2" t="s">
        <v>9</v>
      </c>
      <c r="F5800" s="13">
        <v>0.66659999999999997</v>
      </c>
      <c r="G5800" s="3" t="s">
        <v>4309</v>
      </c>
      <c r="H5800" s="4" t="s">
        <v>10412</v>
      </c>
      <c r="I5800" s="2" t="s">
        <v>9</v>
      </c>
    </row>
    <row r="5801" spans="1:9" x14ac:dyDescent="0.25">
      <c r="A5801" s="2">
        <v>694554713</v>
      </c>
      <c r="B5801" s="2" t="s">
        <v>452</v>
      </c>
      <c r="C5801" s="2" t="s">
        <v>453</v>
      </c>
      <c r="D5801" s="2">
        <v>3</v>
      </c>
      <c r="E5801" s="2" t="s">
        <v>9</v>
      </c>
      <c r="F5801" s="13">
        <v>1</v>
      </c>
      <c r="G5801" s="3" t="s">
        <v>2801</v>
      </c>
      <c r="H5801" s="4" t="s">
        <v>18161</v>
      </c>
      <c r="I5801" s="2" t="s">
        <v>9</v>
      </c>
    </row>
    <row r="5802" spans="1:9" x14ac:dyDescent="0.25">
      <c r="A5802" s="2">
        <v>694564665</v>
      </c>
      <c r="B5802" s="2" t="s">
        <v>452</v>
      </c>
      <c r="C5802" s="2" t="s">
        <v>453</v>
      </c>
      <c r="D5802" s="2">
        <v>3</v>
      </c>
      <c r="E5802" s="2" t="s">
        <v>9</v>
      </c>
      <c r="F5802" s="13">
        <v>0.68300000000000005</v>
      </c>
      <c r="G5802" s="3" t="s">
        <v>9777</v>
      </c>
      <c r="H5802" s="4" t="s">
        <v>15880</v>
      </c>
      <c r="I5802" s="2" t="s">
        <v>9</v>
      </c>
    </row>
    <row r="5803" spans="1:9" x14ac:dyDescent="0.25">
      <c r="A5803" s="2">
        <v>694561071</v>
      </c>
      <c r="B5803" s="2" t="s">
        <v>452</v>
      </c>
      <c r="C5803" s="2" t="s">
        <v>453</v>
      </c>
      <c r="D5803" s="2">
        <v>3</v>
      </c>
      <c r="E5803" s="2" t="s">
        <v>11</v>
      </c>
      <c r="F5803" s="2">
        <v>1</v>
      </c>
      <c r="G5803" s="3" t="s">
        <v>7211</v>
      </c>
      <c r="H5803" s="4" t="s">
        <v>13314</v>
      </c>
      <c r="I5803" s="2" t="s">
        <v>11</v>
      </c>
    </row>
    <row r="5804" spans="1:9" x14ac:dyDescent="0.25">
      <c r="A5804" s="2">
        <v>694555772</v>
      </c>
      <c r="B5804" s="2" t="s">
        <v>452</v>
      </c>
      <c r="C5804" s="2" t="s">
        <v>453</v>
      </c>
      <c r="D5804" s="2">
        <v>3</v>
      </c>
      <c r="E5804" s="2" t="s">
        <v>9</v>
      </c>
      <c r="F5804" s="13">
        <v>0.66849999999999998</v>
      </c>
      <c r="G5804" s="3" t="s">
        <v>3521</v>
      </c>
      <c r="H5804" s="4" t="s">
        <v>18162</v>
      </c>
      <c r="I5804" s="2" t="s">
        <v>9</v>
      </c>
    </row>
    <row r="5805" spans="1:9" x14ac:dyDescent="0.25">
      <c r="A5805" s="2">
        <v>694564171</v>
      </c>
      <c r="B5805" s="2" t="s">
        <v>452</v>
      </c>
      <c r="C5805" s="2" t="s">
        <v>453</v>
      </c>
      <c r="D5805" s="2">
        <v>3</v>
      </c>
      <c r="E5805" s="2" t="s">
        <v>424</v>
      </c>
      <c r="F5805" s="2">
        <v>0.66110000000000002</v>
      </c>
      <c r="G5805" s="3" t="s">
        <v>9419</v>
      </c>
      <c r="H5805" s="4" t="s">
        <v>15522</v>
      </c>
      <c r="I5805" s="2" t="s">
        <v>424</v>
      </c>
    </row>
    <row r="5806" spans="1:9" x14ac:dyDescent="0.25">
      <c r="A5806" s="2">
        <v>694564178</v>
      </c>
      <c r="B5806" s="2" t="s">
        <v>452</v>
      </c>
      <c r="C5806" s="2" t="s">
        <v>453</v>
      </c>
      <c r="D5806" s="2">
        <v>3</v>
      </c>
      <c r="E5806" s="2" t="s">
        <v>9</v>
      </c>
      <c r="F5806" s="13">
        <v>1</v>
      </c>
      <c r="G5806" s="3" t="s">
        <v>9423</v>
      </c>
      <c r="H5806" s="4" t="s">
        <v>15526</v>
      </c>
      <c r="I5806" s="2" t="s">
        <v>9</v>
      </c>
    </row>
    <row r="5807" spans="1:9" x14ac:dyDescent="0.25">
      <c r="A5807" s="2">
        <v>694554641</v>
      </c>
      <c r="B5807" s="2" t="s">
        <v>452</v>
      </c>
      <c r="C5807" s="2" t="s">
        <v>453</v>
      </c>
      <c r="D5807" s="2">
        <v>3</v>
      </c>
      <c r="E5807" s="2" t="s">
        <v>9</v>
      </c>
      <c r="F5807" s="13">
        <v>0.66790000000000005</v>
      </c>
      <c r="G5807" s="3" t="s">
        <v>2745</v>
      </c>
      <c r="H5807" s="4" t="s">
        <v>18163</v>
      </c>
      <c r="I5807" s="2" t="s">
        <v>9</v>
      </c>
    </row>
    <row r="5808" spans="1:9" x14ac:dyDescent="0.25">
      <c r="A5808" s="2">
        <v>694557044</v>
      </c>
      <c r="B5808" s="2" t="s">
        <v>452</v>
      </c>
      <c r="C5808" s="2" t="s">
        <v>453</v>
      </c>
      <c r="D5808" s="2">
        <v>3</v>
      </c>
      <c r="E5808" s="2" t="s">
        <v>9</v>
      </c>
      <c r="F5808" s="13">
        <v>0.66720000000000002</v>
      </c>
      <c r="G5808" s="3" t="s">
        <v>4438</v>
      </c>
      <c r="H5808" s="4" t="s">
        <v>10541</v>
      </c>
      <c r="I5808" s="2" t="s">
        <v>9</v>
      </c>
    </row>
    <row r="5809" spans="1:9" x14ac:dyDescent="0.25">
      <c r="A5809" s="2">
        <v>694562214</v>
      </c>
      <c r="B5809" s="2" t="s">
        <v>452</v>
      </c>
      <c r="C5809" s="2" t="s">
        <v>453</v>
      </c>
      <c r="D5809" s="2">
        <v>3</v>
      </c>
      <c r="E5809" s="2" t="s">
        <v>9</v>
      </c>
      <c r="F5809" s="13">
        <v>1</v>
      </c>
      <c r="G5809" s="3" t="s">
        <v>8027</v>
      </c>
      <c r="H5809" s="4" t="s">
        <v>14130</v>
      </c>
      <c r="I5809" s="2" t="s">
        <v>9</v>
      </c>
    </row>
    <row r="5810" spans="1:9" x14ac:dyDescent="0.25">
      <c r="A5810" s="2">
        <v>694553573</v>
      </c>
      <c r="B5810" s="2" t="s">
        <v>452</v>
      </c>
      <c r="C5810" s="2" t="s">
        <v>453</v>
      </c>
      <c r="D5810" s="2">
        <v>3</v>
      </c>
      <c r="E5810" s="2" t="s">
        <v>11</v>
      </c>
      <c r="F5810" s="2">
        <v>0.66080000000000005</v>
      </c>
      <c r="G5810" s="3" t="s">
        <v>1991</v>
      </c>
      <c r="H5810" s="4" t="s">
        <v>18164</v>
      </c>
      <c r="I5810" s="2" t="s">
        <v>11</v>
      </c>
    </row>
    <row r="5811" spans="1:9" x14ac:dyDescent="0.25">
      <c r="A5811" s="2">
        <v>694554458</v>
      </c>
      <c r="B5811" s="2" t="s">
        <v>452</v>
      </c>
      <c r="C5811" s="2" t="s">
        <v>453</v>
      </c>
      <c r="D5811" s="2">
        <v>3</v>
      </c>
      <c r="E5811" s="2" t="s">
        <v>9</v>
      </c>
      <c r="F5811" s="13">
        <v>0.6744</v>
      </c>
      <c r="G5811" s="3" t="s">
        <v>2610</v>
      </c>
      <c r="H5811" s="4" t="s">
        <v>18165</v>
      </c>
      <c r="I5811" s="2" t="s">
        <v>9</v>
      </c>
    </row>
    <row r="5812" spans="1:9" x14ac:dyDescent="0.25">
      <c r="A5812" s="2">
        <v>694553854</v>
      </c>
      <c r="B5812" s="2" t="s">
        <v>452</v>
      </c>
      <c r="C5812" s="2" t="s">
        <v>453</v>
      </c>
      <c r="D5812" s="2">
        <v>3</v>
      </c>
      <c r="E5812" s="2" t="s">
        <v>9</v>
      </c>
      <c r="F5812" s="13">
        <v>1</v>
      </c>
      <c r="G5812" s="3" t="s">
        <v>2184</v>
      </c>
      <c r="H5812" s="4" t="s">
        <v>18166</v>
      </c>
      <c r="I5812" s="2" t="s">
        <v>9</v>
      </c>
    </row>
    <row r="5813" spans="1:9" x14ac:dyDescent="0.25">
      <c r="A5813" s="2">
        <v>694557763</v>
      </c>
      <c r="B5813" s="2" t="s">
        <v>452</v>
      </c>
      <c r="C5813" s="2" t="s">
        <v>453</v>
      </c>
      <c r="D5813" s="2">
        <v>3</v>
      </c>
      <c r="E5813" s="2" t="s">
        <v>9</v>
      </c>
      <c r="F5813" s="13">
        <v>1</v>
      </c>
      <c r="G5813" s="3" t="s">
        <v>4945</v>
      </c>
      <c r="H5813" s="4" t="s">
        <v>11048</v>
      </c>
      <c r="I5813" s="2" t="s">
        <v>9</v>
      </c>
    </row>
    <row r="5814" spans="1:9" x14ac:dyDescent="0.25">
      <c r="A5814" s="2">
        <v>694556028</v>
      </c>
      <c r="B5814" s="2" t="s">
        <v>452</v>
      </c>
      <c r="C5814" s="2" t="s">
        <v>453</v>
      </c>
      <c r="D5814" s="2">
        <v>3</v>
      </c>
      <c r="E5814" s="2" t="s">
        <v>9</v>
      </c>
      <c r="F5814" s="13">
        <v>1</v>
      </c>
      <c r="G5814" s="3" t="s">
        <v>3693</v>
      </c>
      <c r="H5814" s="4" t="s">
        <v>18167</v>
      </c>
      <c r="I5814" s="2" t="s">
        <v>9</v>
      </c>
    </row>
    <row r="5815" spans="1:9" x14ac:dyDescent="0.25">
      <c r="A5815" s="2">
        <v>694559665</v>
      </c>
      <c r="B5815" s="2" t="s">
        <v>452</v>
      </c>
      <c r="C5815" s="2" t="s">
        <v>453</v>
      </c>
      <c r="D5815" s="2">
        <v>3</v>
      </c>
      <c r="E5815" s="2" t="s">
        <v>15</v>
      </c>
      <c r="F5815" s="2">
        <v>0.34210000000000002</v>
      </c>
      <c r="G5815" s="3" t="s">
        <v>6232</v>
      </c>
      <c r="H5815" s="4" t="s">
        <v>12335</v>
      </c>
      <c r="I5815" s="2" t="s">
        <v>11</v>
      </c>
    </row>
    <row r="5816" spans="1:9" x14ac:dyDescent="0.25">
      <c r="A5816" s="2">
        <v>694552885</v>
      </c>
      <c r="B5816" s="2" t="s">
        <v>452</v>
      </c>
      <c r="C5816" s="2" t="s">
        <v>453</v>
      </c>
      <c r="D5816" s="2">
        <v>3</v>
      </c>
      <c r="E5816" s="2" t="s">
        <v>9</v>
      </c>
      <c r="F5816" s="13">
        <v>1</v>
      </c>
      <c r="G5816" s="3" t="s">
        <v>1515</v>
      </c>
      <c r="H5816" s="4" t="s">
        <v>18168</v>
      </c>
      <c r="I5816" s="2" t="s">
        <v>9</v>
      </c>
    </row>
    <row r="5817" spans="1:9" x14ac:dyDescent="0.25">
      <c r="A5817" s="2">
        <v>694562209</v>
      </c>
      <c r="B5817" s="2" t="s">
        <v>452</v>
      </c>
      <c r="C5817" s="2" t="s">
        <v>453</v>
      </c>
      <c r="D5817" s="2">
        <v>3</v>
      </c>
      <c r="E5817" s="2" t="s">
        <v>9</v>
      </c>
      <c r="F5817" s="13">
        <v>0.68159999999999998</v>
      </c>
      <c r="G5817" s="3" t="s">
        <v>8023</v>
      </c>
      <c r="H5817" s="4" t="s">
        <v>14126</v>
      </c>
      <c r="I5817" s="2" t="s">
        <v>9</v>
      </c>
    </row>
    <row r="5818" spans="1:9" x14ac:dyDescent="0.25">
      <c r="A5818" s="2">
        <v>694559917</v>
      </c>
      <c r="B5818" s="2" t="s">
        <v>452</v>
      </c>
      <c r="C5818" s="2" t="s">
        <v>453</v>
      </c>
      <c r="D5818" s="2">
        <v>3</v>
      </c>
      <c r="E5818" s="2" t="s">
        <v>424</v>
      </c>
      <c r="F5818" s="2">
        <v>0.6663</v>
      </c>
      <c r="G5818" s="3" t="s">
        <v>6412</v>
      </c>
      <c r="H5818" s="4" t="s">
        <v>12515</v>
      </c>
      <c r="I5818" s="2" t="s">
        <v>424</v>
      </c>
    </row>
    <row r="5819" spans="1:9" x14ac:dyDescent="0.25">
      <c r="A5819" s="2">
        <v>694558144</v>
      </c>
      <c r="B5819" s="2" t="s">
        <v>452</v>
      </c>
      <c r="C5819" s="2" t="s">
        <v>453</v>
      </c>
      <c r="D5819" s="2">
        <v>3</v>
      </c>
      <c r="E5819" s="2" t="s">
        <v>9</v>
      </c>
      <c r="F5819" s="13">
        <v>1</v>
      </c>
      <c r="G5819" s="3" t="s">
        <v>5192</v>
      </c>
      <c r="H5819" s="4" t="s">
        <v>11295</v>
      </c>
      <c r="I5819" s="2" t="s">
        <v>9</v>
      </c>
    </row>
    <row r="5820" spans="1:9" x14ac:dyDescent="0.25">
      <c r="A5820" s="2">
        <v>694552961</v>
      </c>
      <c r="B5820" s="2" t="s">
        <v>452</v>
      </c>
      <c r="C5820" s="2" t="s">
        <v>453</v>
      </c>
      <c r="D5820" s="2">
        <v>3</v>
      </c>
      <c r="E5820" s="2" t="s">
        <v>424</v>
      </c>
      <c r="F5820" s="2">
        <v>0.66269999999999996</v>
      </c>
      <c r="G5820" s="3" t="s">
        <v>1560</v>
      </c>
      <c r="H5820" s="4" t="s">
        <v>18169</v>
      </c>
      <c r="I5820" s="2" t="s">
        <v>424</v>
      </c>
    </row>
    <row r="5821" spans="1:9" x14ac:dyDescent="0.25">
      <c r="A5821" s="2">
        <v>694553318</v>
      </c>
      <c r="B5821" s="2" t="s">
        <v>452</v>
      </c>
      <c r="C5821" s="2" t="s">
        <v>453</v>
      </c>
      <c r="D5821" s="2">
        <v>3</v>
      </c>
      <c r="E5821" s="2" t="s">
        <v>9</v>
      </c>
      <c r="F5821" s="13">
        <v>0.67100000000000004</v>
      </c>
      <c r="G5821" s="3" t="s">
        <v>1811</v>
      </c>
      <c r="H5821" s="4" t="s">
        <v>18170</v>
      </c>
      <c r="I5821" s="2" t="s">
        <v>9</v>
      </c>
    </row>
    <row r="5822" spans="1:9" x14ac:dyDescent="0.25">
      <c r="A5822" s="2">
        <v>694559572</v>
      </c>
      <c r="B5822" s="2" t="s">
        <v>452</v>
      </c>
      <c r="C5822" s="2" t="s">
        <v>453</v>
      </c>
      <c r="D5822" s="2">
        <v>3</v>
      </c>
      <c r="E5822" s="2" t="s">
        <v>9</v>
      </c>
      <c r="F5822" s="13">
        <v>0.67130000000000001</v>
      </c>
      <c r="G5822" s="3" t="s">
        <v>6168</v>
      </c>
      <c r="H5822" s="4" t="s">
        <v>12271</v>
      </c>
      <c r="I5822" s="2" t="s">
        <v>9</v>
      </c>
    </row>
    <row r="5823" spans="1:9" x14ac:dyDescent="0.25">
      <c r="A5823" s="2">
        <v>694556612</v>
      </c>
      <c r="B5823" s="2" t="s">
        <v>452</v>
      </c>
      <c r="C5823" s="2" t="s">
        <v>453</v>
      </c>
      <c r="D5823" s="2">
        <v>3</v>
      </c>
      <c r="E5823" s="2" t="s">
        <v>11</v>
      </c>
      <c r="F5823" s="2">
        <v>0.66569999999999996</v>
      </c>
      <c r="G5823" s="3" t="s">
        <v>4134</v>
      </c>
      <c r="H5823" s="4" t="s">
        <v>10237</v>
      </c>
      <c r="I5823" s="2" t="s">
        <v>11</v>
      </c>
    </row>
    <row r="5824" spans="1:9" x14ac:dyDescent="0.25">
      <c r="A5824" s="2">
        <v>694556622</v>
      </c>
      <c r="B5824" s="2" t="s">
        <v>452</v>
      </c>
      <c r="C5824" s="2" t="s">
        <v>453</v>
      </c>
      <c r="D5824" s="2">
        <v>3</v>
      </c>
      <c r="E5824" s="2" t="s">
        <v>11</v>
      </c>
      <c r="F5824" s="2">
        <v>1</v>
      </c>
      <c r="G5824" s="3" t="s">
        <v>4143</v>
      </c>
      <c r="H5824" s="4" t="s">
        <v>10246</v>
      </c>
      <c r="I5824" s="2" t="s">
        <v>11</v>
      </c>
    </row>
    <row r="5825" spans="1:9" x14ac:dyDescent="0.25">
      <c r="A5825" s="2">
        <v>694564632</v>
      </c>
      <c r="B5825" s="2" t="s">
        <v>452</v>
      </c>
      <c r="C5825" s="2" t="s">
        <v>453</v>
      </c>
      <c r="D5825" s="2">
        <v>3</v>
      </c>
      <c r="E5825" s="2" t="s">
        <v>9</v>
      </c>
      <c r="F5825" s="13">
        <v>0.66959999999999997</v>
      </c>
      <c r="G5825" s="3" t="s">
        <v>9761</v>
      </c>
      <c r="H5825" s="4" t="s">
        <v>15864</v>
      </c>
      <c r="I5825" s="2" t="s">
        <v>9</v>
      </c>
    </row>
    <row r="5826" spans="1:9" x14ac:dyDescent="0.25">
      <c r="A5826" s="2">
        <v>694559885</v>
      </c>
      <c r="B5826" s="2" t="s">
        <v>452</v>
      </c>
      <c r="C5826" s="2" t="s">
        <v>453</v>
      </c>
      <c r="D5826" s="2">
        <v>3</v>
      </c>
      <c r="E5826" s="2" t="s">
        <v>10</v>
      </c>
      <c r="F5826" s="2">
        <v>0.6613</v>
      </c>
      <c r="G5826" s="3" t="s">
        <v>6387</v>
      </c>
      <c r="H5826" s="4" t="s">
        <v>12490</v>
      </c>
      <c r="I5826" s="2" t="s">
        <v>9</v>
      </c>
    </row>
    <row r="5827" spans="1:9" x14ac:dyDescent="0.25">
      <c r="A5827" s="2">
        <v>694557658</v>
      </c>
      <c r="B5827" s="2" t="s">
        <v>452</v>
      </c>
      <c r="C5827" s="2" t="s">
        <v>453</v>
      </c>
      <c r="D5827" s="2">
        <v>3</v>
      </c>
      <c r="E5827" s="2" t="s">
        <v>11</v>
      </c>
      <c r="F5827" s="2">
        <v>1</v>
      </c>
      <c r="G5827" s="3" t="s">
        <v>4878</v>
      </c>
      <c r="H5827" s="4" t="s">
        <v>10981</v>
      </c>
      <c r="I5827" s="2" t="s">
        <v>11</v>
      </c>
    </row>
    <row r="5828" spans="1:9" x14ac:dyDescent="0.25">
      <c r="A5828" s="2">
        <v>694557651</v>
      </c>
      <c r="B5828" s="2" t="s">
        <v>452</v>
      </c>
      <c r="C5828" s="2" t="s">
        <v>453</v>
      </c>
      <c r="D5828" s="2">
        <v>3</v>
      </c>
      <c r="E5828" s="2" t="s">
        <v>11</v>
      </c>
      <c r="F5828" s="2">
        <v>0.33879999999999999</v>
      </c>
      <c r="G5828" s="3" t="s">
        <v>4875</v>
      </c>
      <c r="H5828" s="4" t="s">
        <v>10978</v>
      </c>
      <c r="I5828" s="2" t="s">
        <v>11</v>
      </c>
    </row>
    <row r="5829" spans="1:9" x14ac:dyDescent="0.25">
      <c r="A5829" s="2">
        <v>694554339</v>
      </c>
      <c r="B5829" s="2" t="s">
        <v>452</v>
      </c>
      <c r="C5829" s="2" t="s">
        <v>453</v>
      </c>
      <c r="D5829" s="2">
        <v>3</v>
      </c>
      <c r="E5829" s="2" t="s">
        <v>424</v>
      </c>
      <c r="F5829" s="2">
        <v>0.66080000000000005</v>
      </c>
      <c r="G5829" s="3" t="s">
        <v>2532</v>
      </c>
      <c r="H5829" s="4" t="s">
        <v>18171</v>
      </c>
      <c r="I5829" s="2" t="s">
        <v>424</v>
      </c>
    </row>
    <row r="5830" spans="1:9" x14ac:dyDescent="0.25">
      <c r="A5830" s="2">
        <v>694557069</v>
      </c>
      <c r="B5830" s="2" t="s">
        <v>452</v>
      </c>
      <c r="C5830" s="2" t="s">
        <v>453</v>
      </c>
      <c r="D5830" s="2">
        <v>3</v>
      </c>
      <c r="E5830" s="2" t="s">
        <v>9</v>
      </c>
      <c r="F5830" s="13">
        <v>1</v>
      </c>
      <c r="G5830" s="3" t="s">
        <v>4459</v>
      </c>
      <c r="H5830" s="4" t="s">
        <v>10562</v>
      </c>
      <c r="I5830" s="2" t="s">
        <v>9</v>
      </c>
    </row>
    <row r="5831" spans="1:9" x14ac:dyDescent="0.25">
      <c r="A5831" s="2">
        <v>694565514</v>
      </c>
      <c r="B5831" s="2" t="s">
        <v>452</v>
      </c>
      <c r="C5831" s="2" t="s">
        <v>453</v>
      </c>
      <c r="D5831" s="2">
        <v>3</v>
      </c>
      <c r="E5831" s="2" t="s">
        <v>9</v>
      </c>
      <c r="F5831" s="13">
        <v>1</v>
      </c>
      <c r="G5831" s="3" t="s">
        <v>9980</v>
      </c>
      <c r="H5831" s="4" t="s">
        <v>16083</v>
      </c>
      <c r="I5831" s="2" t="s">
        <v>9</v>
      </c>
    </row>
    <row r="5832" spans="1:9" x14ac:dyDescent="0.25">
      <c r="A5832" s="2">
        <v>694553161</v>
      </c>
      <c r="B5832" s="2" t="s">
        <v>452</v>
      </c>
      <c r="C5832" s="2" t="s">
        <v>453</v>
      </c>
      <c r="D5832" s="2">
        <v>3</v>
      </c>
      <c r="E5832" s="2" t="s">
        <v>9</v>
      </c>
      <c r="F5832" s="13">
        <v>0.67520000000000002</v>
      </c>
      <c r="G5832" s="3" t="s">
        <v>1702</v>
      </c>
      <c r="H5832" s="4" t="s">
        <v>18172</v>
      </c>
      <c r="I5832" s="2" t="s">
        <v>9</v>
      </c>
    </row>
    <row r="5833" spans="1:9" x14ac:dyDescent="0.25">
      <c r="A5833" s="2">
        <v>694562597</v>
      </c>
      <c r="B5833" s="2" t="s">
        <v>452</v>
      </c>
      <c r="C5833" s="2" t="s">
        <v>453</v>
      </c>
      <c r="D5833" s="2">
        <v>3</v>
      </c>
      <c r="E5833" s="2" t="s">
        <v>424</v>
      </c>
      <c r="F5833" s="2">
        <v>0.66510000000000002</v>
      </c>
      <c r="G5833" s="3" t="s">
        <v>8296</v>
      </c>
      <c r="H5833" s="4" t="s">
        <v>14399</v>
      </c>
      <c r="I5833" s="2" t="s">
        <v>424</v>
      </c>
    </row>
    <row r="5834" spans="1:9" x14ac:dyDescent="0.25">
      <c r="A5834" s="2">
        <v>694553203</v>
      </c>
      <c r="B5834" s="2" t="s">
        <v>452</v>
      </c>
      <c r="C5834" s="2" t="s">
        <v>453</v>
      </c>
      <c r="D5834" s="2">
        <v>3</v>
      </c>
      <c r="E5834" s="2" t="s">
        <v>9</v>
      </c>
      <c r="F5834" s="13">
        <v>1</v>
      </c>
      <c r="G5834" s="3" t="s">
        <v>1734</v>
      </c>
      <c r="H5834" s="4" t="s">
        <v>18173</v>
      </c>
      <c r="I5834" s="2" t="s">
        <v>9</v>
      </c>
    </row>
    <row r="5835" spans="1:9" x14ac:dyDescent="0.25">
      <c r="A5835" s="2">
        <v>694550906</v>
      </c>
      <c r="B5835" s="2" t="s">
        <v>7</v>
      </c>
      <c r="C5835" s="2" t="s">
        <v>8</v>
      </c>
      <c r="D5835" s="2">
        <v>41</v>
      </c>
      <c r="E5835" s="2" t="s">
        <v>15</v>
      </c>
      <c r="F5835" s="2">
        <v>0.68520000000000003</v>
      </c>
      <c r="G5835" s="3" t="s">
        <v>219</v>
      </c>
      <c r="H5835" s="4" t="s">
        <v>18174</v>
      </c>
      <c r="I5835" s="2" t="s">
        <v>11</v>
      </c>
    </row>
    <row r="5836" spans="1:9" x14ac:dyDescent="0.25">
      <c r="A5836" s="2">
        <v>694562775</v>
      </c>
      <c r="B5836" s="2" t="s">
        <v>452</v>
      </c>
      <c r="C5836" s="2" t="s">
        <v>453</v>
      </c>
      <c r="D5836" s="2">
        <v>3</v>
      </c>
      <c r="E5836" s="2" t="s">
        <v>9</v>
      </c>
      <c r="F5836" s="13">
        <v>1</v>
      </c>
      <c r="G5836" s="3" t="s">
        <v>8420</v>
      </c>
      <c r="H5836" s="4" t="s">
        <v>14523</v>
      </c>
      <c r="I5836" s="2" t="s">
        <v>9</v>
      </c>
    </row>
    <row r="5837" spans="1:9" x14ac:dyDescent="0.25">
      <c r="A5837" s="2">
        <v>694556068</v>
      </c>
      <c r="B5837" s="2" t="s">
        <v>452</v>
      </c>
      <c r="C5837" s="2" t="s">
        <v>453</v>
      </c>
      <c r="D5837" s="2">
        <v>3</v>
      </c>
      <c r="E5837" s="2" t="s">
        <v>9</v>
      </c>
      <c r="F5837" s="13">
        <v>1</v>
      </c>
      <c r="G5837" s="3" t="s">
        <v>3728</v>
      </c>
      <c r="H5837" s="4" t="s">
        <v>18175</v>
      </c>
      <c r="I5837" s="2" t="s">
        <v>9</v>
      </c>
    </row>
    <row r="5838" spans="1:9" x14ac:dyDescent="0.25">
      <c r="A5838" s="2">
        <v>694558139</v>
      </c>
      <c r="B5838" s="2" t="s">
        <v>452</v>
      </c>
      <c r="C5838" s="2" t="s">
        <v>453</v>
      </c>
      <c r="D5838" s="2">
        <v>3</v>
      </c>
      <c r="E5838" s="2" t="s">
        <v>9</v>
      </c>
      <c r="F5838" s="13">
        <v>1</v>
      </c>
      <c r="G5838" s="3" t="s">
        <v>5189</v>
      </c>
      <c r="H5838" s="4" t="s">
        <v>11292</v>
      </c>
      <c r="I5838" s="2" t="s">
        <v>9</v>
      </c>
    </row>
    <row r="5839" spans="1:9" x14ac:dyDescent="0.25">
      <c r="A5839" s="2">
        <v>694565089</v>
      </c>
      <c r="B5839" s="2" t="s">
        <v>452</v>
      </c>
      <c r="C5839" s="2" t="s">
        <v>453</v>
      </c>
      <c r="D5839" s="2">
        <v>3</v>
      </c>
      <c r="E5839" s="2" t="s">
        <v>424</v>
      </c>
      <c r="F5839" s="2">
        <v>1</v>
      </c>
      <c r="G5839" s="3" t="s">
        <v>9958</v>
      </c>
      <c r="H5839" s="4" t="s">
        <v>16061</v>
      </c>
      <c r="I5839" s="2" t="s">
        <v>424</v>
      </c>
    </row>
    <row r="5840" spans="1:9" x14ac:dyDescent="0.25">
      <c r="A5840" s="2">
        <v>694557113</v>
      </c>
      <c r="B5840" s="2" t="s">
        <v>452</v>
      </c>
      <c r="C5840" s="2" t="s">
        <v>453</v>
      </c>
      <c r="D5840" s="2">
        <v>3</v>
      </c>
      <c r="E5840" s="2" t="s">
        <v>9</v>
      </c>
      <c r="F5840" s="13">
        <v>1</v>
      </c>
      <c r="G5840" s="3" t="s">
        <v>4488</v>
      </c>
      <c r="H5840" s="4" t="s">
        <v>10591</v>
      </c>
      <c r="I5840" s="2" t="s">
        <v>9</v>
      </c>
    </row>
    <row r="5841" spans="1:9" x14ac:dyDescent="0.25">
      <c r="A5841" s="2">
        <v>694558182</v>
      </c>
      <c r="B5841" s="2" t="s">
        <v>452</v>
      </c>
      <c r="C5841" s="2" t="s">
        <v>453</v>
      </c>
      <c r="D5841" s="2">
        <v>3</v>
      </c>
      <c r="E5841" s="2" t="s">
        <v>9</v>
      </c>
      <c r="F5841" s="13">
        <v>0.67010000000000003</v>
      </c>
      <c r="G5841" s="3" t="s">
        <v>5216</v>
      </c>
      <c r="H5841" s="4" t="s">
        <v>11319</v>
      </c>
      <c r="I5841" s="2" t="s">
        <v>9</v>
      </c>
    </row>
    <row r="5842" spans="1:9" x14ac:dyDescent="0.25">
      <c r="A5842" s="2">
        <v>694562614</v>
      </c>
      <c r="B5842" s="2" t="s">
        <v>452</v>
      </c>
      <c r="C5842" s="2" t="s">
        <v>453</v>
      </c>
      <c r="D5842" s="2">
        <v>3</v>
      </c>
      <c r="E5842" s="2" t="s">
        <v>9</v>
      </c>
      <c r="F5842" s="13">
        <v>1</v>
      </c>
      <c r="G5842" s="3" t="s">
        <v>8308</v>
      </c>
      <c r="H5842" s="4" t="s">
        <v>14411</v>
      </c>
      <c r="I5842" s="2" t="s">
        <v>9</v>
      </c>
    </row>
    <row r="5843" spans="1:9" x14ac:dyDescent="0.25">
      <c r="A5843" s="2">
        <v>694561232</v>
      </c>
      <c r="B5843" s="2" t="s">
        <v>452</v>
      </c>
      <c r="C5843" s="2" t="s">
        <v>453</v>
      </c>
      <c r="D5843" s="2">
        <v>3</v>
      </c>
      <c r="E5843" s="2" t="s">
        <v>424</v>
      </c>
      <c r="F5843" s="2">
        <v>0.33660000000000001</v>
      </c>
      <c r="G5843" s="3" t="s">
        <v>7329</v>
      </c>
      <c r="H5843" s="4" t="s">
        <v>13432</v>
      </c>
      <c r="I5843" s="2" t="s">
        <v>424</v>
      </c>
    </row>
    <row r="5844" spans="1:9" x14ac:dyDescent="0.25">
      <c r="A5844" s="2">
        <v>694560855</v>
      </c>
      <c r="B5844" s="2" t="s">
        <v>452</v>
      </c>
      <c r="C5844" s="2" t="s">
        <v>453</v>
      </c>
      <c r="D5844" s="2">
        <v>3</v>
      </c>
      <c r="E5844" s="2" t="s">
        <v>11</v>
      </c>
      <c r="F5844" s="2">
        <v>1</v>
      </c>
      <c r="G5844" s="3" t="s">
        <v>7055</v>
      </c>
      <c r="H5844" s="4" t="s">
        <v>13158</v>
      </c>
      <c r="I5844" s="2" t="s">
        <v>11</v>
      </c>
    </row>
    <row r="5845" spans="1:9" x14ac:dyDescent="0.25">
      <c r="A5845" s="2">
        <v>694555920</v>
      </c>
      <c r="B5845" s="2" t="s">
        <v>452</v>
      </c>
      <c r="C5845" s="2" t="s">
        <v>453</v>
      </c>
      <c r="D5845" s="2">
        <v>3</v>
      </c>
      <c r="E5845" s="2" t="s">
        <v>9</v>
      </c>
      <c r="F5845" s="13">
        <v>0.66649999999999998</v>
      </c>
      <c r="G5845" s="3" t="s">
        <v>3619</v>
      </c>
      <c r="H5845" s="4" t="s">
        <v>18176</v>
      </c>
      <c r="I5845" s="2" t="s">
        <v>9</v>
      </c>
    </row>
    <row r="5846" spans="1:9" x14ac:dyDescent="0.25">
      <c r="A5846" s="2">
        <v>694556886</v>
      </c>
      <c r="B5846" s="2" t="s">
        <v>452</v>
      </c>
      <c r="C5846" s="2" t="s">
        <v>453</v>
      </c>
      <c r="D5846" s="2">
        <v>3</v>
      </c>
      <c r="E5846" s="2" t="s">
        <v>9</v>
      </c>
      <c r="F5846" s="13">
        <v>0.67579999999999996</v>
      </c>
      <c r="G5846" s="3" t="s">
        <v>4328</v>
      </c>
      <c r="H5846" s="4" t="s">
        <v>10431</v>
      </c>
      <c r="I5846" s="2" t="s">
        <v>9</v>
      </c>
    </row>
    <row r="5847" spans="1:9" x14ac:dyDescent="0.25">
      <c r="A5847" s="2">
        <v>694553154</v>
      </c>
      <c r="B5847" s="2" t="s">
        <v>452</v>
      </c>
      <c r="C5847" s="2" t="s">
        <v>453</v>
      </c>
      <c r="D5847" s="2">
        <v>3</v>
      </c>
      <c r="E5847" s="2" t="s">
        <v>11</v>
      </c>
      <c r="F5847" s="2">
        <v>0.66239999999999999</v>
      </c>
      <c r="G5847" s="3" t="s">
        <v>1697</v>
      </c>
      <c r="H5847" s="4" t="s">
        <v>18177</v>
      </c>
      <c r="I5847" s="2" t="s">
        <v>11</v>
      </c>
    </row>
    <row r="5848" spans="1:9" x14ac:dyDescent="0.25">
      <c r="A5848" s="2">
        <v>694555910</v>
      </c>
      <c r="B5848" s="2" t="s">
        <v>452</v>
      </c>
      <c r="C5848" s="2" t="s">
        <v>453</v>
      </c>
      <c r="D5848" s="2">
        <v>3</v>
      </c>
      <c r="E5848" s="2" t="s">
        <v>424</v>
      </c>
      <c r="F5848" s="2">
        <v>0.65990000000000004</v>
      </c>
      <c r="G5848" s="3" t="s">
        <v>3610</v>
      </c>
      <c r="H5848" s="4" t="s">
        <v>18178</v>
      </c>
      <c r="I5848" s="2" t="s">
        <v>424</v>
      </c>
    </row>
    <row r="5849" spans="1:9" x14ac:dyDescent="0.25">
      <c r="A5849" s="2">
        <v>694562339</v>
      </c>
      <c r="B5849" s="2" t="s">
        <v>452</v>
      </c>
      <c r="C5849" s="2" t="s">
        <v>453</v>
      </c>
      <c r="D5849" s="2">
        <v>3</v>
      </c>
      <c r="E5849" s="2" t="s">
        <v>9</v>
      </c>
      <c r="F5849" s="13">
        <v>0.66739999999999999</v>
      </c>
      <c r="G5849" s="3" t="s">
        <v>8121</v>
      </c>
      <c r="H5849" s="4" t="s">
        <v>14224</v>
      </c>
      <c r="I5849" s="2" t="s">
        <v>9</v>
      </c>
    </row>
    <row r="5850" spans="1:9" x14ac:dyDescent="0.25">
      <c r="A5850" s="2">
        <v>694559126</v>
      </c>
      <c r="B5850" s="2" t="s">
        <v>452</v>
      </c>
      <c r="C5850" s="2" t="s">
        <v>453</v>
      </c>
      <c r="D5850" s="2">
        <v>3</v>
      </c>
      <c r="E5850" s="2" t="s">
        <v>424</v>
      </c>
      <c r="F5850" s="2">
        <v>0.66649999999999998</v>
      </c>
      <c r="G5850" s="3" t="s">
        <v>5859</v>
      </c>
      <c r="H5850" s="4" t="s">
        <v>11962</v>
      </c>
      <c r="I5850" s="2" t="s">
        <v>424</v>
      </c>
    </row>
    <row r="5851" spans="1:9" x14ac:dyDescent="0.25">
      <c r="A5851" s="2">
        <v>694554362</v>
      </c>
      <c r="B5851" s="2" t="s">
        <v>452</v>
      </c>
      <c r="C5851" s="2" t="s">
        <v>453</v>
      </c>
      <c r="D5851" s="2">
        <v>3</v>
      </c>
      <c r="E5851" s="2" t="s">
        <v>11</v>
      </c>
      <c r="F5851" s="2">
        <v>0.66800000000000004</v>
      </c>
      <c r="G5851" s="3" t="s">
        <v>2548</v>
      </c>
      <c r="H5851" s="4" t="s">
        <v>18179</v>
      </c>
      <c r="I5851" s="2" t="s">
        <v>11</v>
      </c>
    </row>
    <row r="5852" spans="1:9" x14ac:dyDescent="0.25">
      <c r="A5852" s="2">
        <v>694562524</v>
      </c>
      <c r="B5852" s="2" t="s">
        <v>452</v>
      </c>
      <c r="C5852" s="2" t="s">
        <v>453</v>
      </c>
      <c r="D5852" s="2">
        <v>3</v>
      </c>
      <c r="E5852" s="2" t="s">
        <v>9</v>
      </c>
      <c r="F5852" s="13">
        <v>0.68049999999999999</v>
      </c>
      <c r="G5852" s="3" t="s">
        <v>8239</v>
      </c>
      <c r="H5852" s="4" t="s">
        <v>14342</v>
      </c>
      <c r="I5852" s="2" t="s">
        <v>9</v>
      </c>
    </row>
    <row r="5853" spans="1:9" x14ac:dyDescent="0.25">
      <c r="A5853" s="2">
        <v>694556091</v>
      </c>
      <c r="B5853" s="2" t="s">
        <v>452</v>
      </c>
      <c r="C5853" s="2" t="s">
        <v>453</v>
      </c>
      <c r="D5853" s="2">
        <v>3</v>
      </c>
      <c r="E5853" s="2" t="s">
        <v>11</v>
      </c>
      <c r="F5853" s="2">
        <v>0.66510000000000002</v>
      </c>
      <c r="G5853" s="3" t="s">
        <v>3750</v>
      </c>
      <c r="H5853" s="4" t="s">
        <v>18180</v>
      </c>
      <c r="I5853" s="2" t="s">
        <v>11</v>
      </c>
    </row>
    <row r="5854" spans="1:9" x14ac:dyDescent="0.25">
      <c r="A5854" s="2">
        <v>694559475</v>
      </c>
      <c r="B5854" s="2" t="s">
        <v>452</v>
      </c>
      <c r="C5854" s="2" t="s">
        <v>453</v>
      </c>
      <c r="D5854" s="2">
        <v>3</v>
      </c>
      <c r="E5854" s="2" t="s">
        <v>9</v>
      </c>
      <c r="F5854" s="13">
        <v>0.67230000000000001</v>
      </c>
      <c r="G5854" s="3" t="s">
        <v>6101</v>
      </c>
      <c r="H5854" s="4" t="s">
        <v>12204</v>
      </c>
      <c r="I5854" s="2" t="s">
        <v>9</v>
      </c>
    </row>
    <row r="5855" spans="1:9" x14ac:dyDescent="0.25">
      <c r="A5855" s="2">
        <v>694559732</v>
      </c>
      <c r="B5855" s="2" t="s">
        <v>452</v>
      </c>
      <c r="C5855" s="2" t="s">
        <v>453</v>
      </c>
      <c r="D5855" s="2">
        <v>3</v>
      </c>
      <c r="E5855" s="2" t="s">
        <v>9</v>
      </c>
      <c r="F5855" s="13">
        <v>0.66669999999999996</v>
      </c>
      <c r="G5855" s="3" t="s">
        <v>6281</v>
      </c>
      <c r="H5855" s="4" t="s">
        <v>12384</v>
      </c>
      <c r="I5855" s="2" t="s">
        <v>9</v>
      </c>
    </row>
    <row r="5856" spans="1:9" x14ac:dyDescent="0.25">
      <c r="A5856" s="2">
        <v>694550697</v>
      </c>
      <c r="B5856" s="2" t="s">
        <v>7</v>
      </c>
      <c r="C5856" s="2" t="s">
        <v>8</v>
      </c>
      <c r="D5856" s="2">
        <v>37</v>
      </c>
      <c r="E5856" s="2" t="s">
        <v>10</v>
      </c>
      <c r="F5856" s="2">
        <v>0.51900000000000002</v>
      </c>
      <c r="G5856" s="3" t="s">
        <v>101</v>
      </c>
      <c r="H5856" s="4" t="s">
        <v>18181</v>
      </c>
      <c r="I5856" s="2" t="s">
        <v>9</v>
      </c>
    </row>
    <row r="5857" spans="1:9" x14ac:dyDescent="0.25">
      <c r="A5857" s="2">
        <v>694557169</v>
      </c>
      <c r="B5857" s="2" t="s">
        <v>452</v>
      </c>
      <c r="C5857" s="2" t="s">
        <v>453</v>
      </c>
      <c r="D5857" s="2">
        <v>3</v>
      </c>
      <c r="E5857" s="2" t="s">
        <v>9</v>
      </c>
      <c r="F5857" s="13">
        <v>0.67120000000000002</v>
      </c>
      <c r="G5857" s="3" t="s">
        <v>4530</v>
      </c>
      <c r="H5857" s="4" t="s">
        <v>10633</v>
      </c>
      <c r="I5857" s="2" t="s">
        <v>9</v>
      </c>
    </row>
    <row r="5858" spans="1:9" x14ac:dyDescent="0.25">
      <c r="A5858" s="2">
        <v>694563851</v>
      </c>
      <c r="B5858" s="2" t="s">
        <v>452</v>
      </c>
      <c r="C5858" s="2" t="s">
        <v>453</v>
      </c>
      <c r="D5858" s="2">
        <v>3</v>
      </c>
      <c r="E5858" s="2" t="s">
        <v>424</v>
      </c>
      <c r="F5858" s="2">
        <v>0.3347</v>
      </c>
      <c r="G5858" s="3" t="s">
        <v>9191</v>
      </c>
      <c r="H5858" s="4" t="s">
        <v>15294</v>
      </c>
      <c r="I5858" s="2" t="s">
        <v>424</v>
      </c>
    </row>
    <row r="5859" spans="1:9" x14ac:dyDescent="0.25">
      <c r="A5859" s="2">
        <v>694560293</v>
      </c>
      <c r="B5859" s="2" t="s">
        <v>452</v>
      </c>
      <c r="C5859" s="2" t="s">
        <v>453</v>
      </c>
      <c r="D5859" s="2">
        <v>3</v>
      </c>
      <c r="E5859" s="2" t="s">
        <v>9</v>
      </c>
      <c r="F5859" s="13">
        <v>1</v>
      </c>
      <c r="G5859" s="3" t="s">
        <v>6654</v>
      </c>
      <c r="H5859" s="4" t="s">
        <v>12757</v>
      </c>
      <c r="I5859" s="2" t="s">
        <v>9</v>
      </c>
    </row>
    <row r="5860" spans="1:9" x14ac:dyDescent="0.25">
      <c r="A5860" s="2">
        <v>694558101</v>
      </c>
      <c r="B5860" s="2" t="s">
        <v>452</v>
      </c>
      <c r="C5860" s="2" t="s">
        <v>453</v>
      </c>
      <c r="D5860" s="2">
        <v>3</v>
      </c>
      <c r="E5860" s="2" t="s">
        <v>9</v>
      </c>
      <c r="F5860" s="13">
        <v>1</v>
      </c>
      <c r="G5860" s="3" t="s">
        <v>5165</v>
      </c>
      <c r="H5860" s="4" t="s">
        <v>11268</v>
      </c>
      <c r="I5860" s="2" t="s">
        <v>9</v>
      </c>
    </row>
    <row r="5861" spans="1:9" x14ac:dyDescent="0.25">
      <c r="A5861" s="2">
        <v>694553488</v>
      </c>
      <c r="B5861" s="2" t="s">
        <v>452</v>
      </c>
      <c r="C5861" s="2" t="s">
        <v>453</v>
      </c>
      <c r="D5861" s="2">
        <v>3</v>
      </c>
      <c r="E5861" s="2" t="s">
        <v>9</v>
      </c>
      <c r="F5861" s="13">
        <v>1</v>
      </c>
      <c r="G5861" s="3" t="s">
        <v>1936</v>
      </c>
      <c r="H5861" s="4" t="s">
        <v>18182</v>
      </c>
      <c r="I5861" s="2" t="s">
        <v>9</v>
      </c>
    </row>
    <row r="5862" spans="1:9" x14ac:dyDescent="0.25">
      <c r="A5862" s="2">
        <v>694562162</v>
      </c>
      <c r="B5862" s="2" t="s">
        <v>452</v>
      </c>
      <c r="C5862" s="2" t="s">
        <v>453</v>
      </c>
      <c r="D5862" s="2">
        <v>3</v>
      </c>
      <c r="E5862" s="2" t="s">
        <v>9</v>
      </c>
      <c r="F5862" s="13">
        <v>1</v>
      </c>
      <c r="G5862" s="3" t="s">
        <v>7988</v>
      </c>
      <c r="H5862" s="4" t="s">
        <v>14091</v>
      </c>
      <c r="I5862" s="2" t="s">
        <v>9</v>
      </c>
    </row>
    <row r="5863" spans="1:9" x14ac:dyDescent="0.25">
      <c r="A5863" s="2">
        <v>694564029</v>
      </c>
      <c r="B5863" s="2" t="s">
        <v>452</v>
      </c>
      <c r="C5863" s="2" t="s">
        <v>453</v>
      </c>
      <c r="D5863" s="2">
        <v>3</v>
      </c>
      <c r="E5863" s="2" t="s">
        <v>9</v>
      </c>
      <c r="F5863" s="13">
        <v>0.66679999999999995</v>
      </c>
      <c r="G5863" s="3" t="s">
        <v>9319</v>
      </c>
      <c r="H5863" s="4" t="s">
        <v>15422</v>
      </c>
      <c r="I5863" s="2" t="s">
        <v>9</v>
      </c>
    </row>
    <row r="5864" spans="1:9" x14ac:dyDescent="0.25">
      <c r="A5864" s="2">
        <v>694556624</v>
      </c>
      <c r="B5864" s="2" t="s">
        <v>452</v>
      </c>
      <c r="C5864" s="2" t="s">
        <v>453</v>
      </c>
      <c r="D5864" s="2">
        <v>3</v>
      </c>
      <c r="E5864" s="2" t="s">
        <v>424</v>
      </c>
      <c r="F5864" s="2">
        <v>0.65949999999999998</v>
      </c>
      <c r="G5864" s="3" t="s">
        <v>4145</v>
      </c>
      <c r="H5864" s="4" t="s">
        <v>10248</v>
      </c>
      <c r="I5864" s="2" t="s">
        <v>424</v>
      </c>
    </row>
    <row r="5865" spans="1:9" x14ac:dyDescent="0.25">
      <c r="A5865" s="2">
        <v>694556578</v>
      </c>
      <c r="B5865" s="2" t="s">
        <v>452</v>
      </c>
      <c r="C5865" s="2" t="s">
        <v>453</v>
      </c>
      <c r="D5865" s="2">
        <v>3</v>
      </c>
      <c r="E5865" s="2" t="s">
        <v>9</v>
      </c>
      <c r="F5865" s="13">
        <v>1</v>
      </c>
      <c r="G5865" s="3" t="s">
        <v>4108</v>
      </c>
      <c r="H5865" s="4" t="s">
        <v>10211</v>
      </c>
      <c r="I5865" s="2" t="s">
        <v>9</v>
      </c>
    </row>
    <row r="5866" spans="1:9" x14ac:dyDescent="0.25">
      <c r="A5866" s="2">
        <v>694563949</v>
      </c>
      <c r="B5866" s="2" t="s">
        <v>452</v>
      </c>
      <c r="C5866" s="2" t="s">
        <v>453</v>
      </c>
      <c r="D5866" s="2">
        <v>3</v>
      </c>
      <c r="E5866" s="2" t="s">
        <v>9</v>
      </c>
      <c r="F5866" s="13">
        <v>0.67259999999999998</v>
      </c>
      <c r="G5866" s="3" t="s">
        <v>9260</v>
      </c>
      <c r="H5866" s="4" t="s">
        <v>15363</v>
      </c>
      <c r="I5866" s="2" t="s">
        <v>9</v>
      </c>
    </row>
    <row r="5867" spans="1:9" x14ac:dyDescent="0.25">
      <c r="A5867" s="2">
        <v>694561037</v>
      </c>
      <c r="B5867" s="2" t="s">
        <v>452</v>
      </c>
      <c r="C5867" s="2" t="s">
        <v>453</v>
      </c>
      <c r="D5867" s="2">
        <v>3</v>
      </c>
      <c r="E5867" s="2" t="s">
        <v>9</v>
      </c>
      <c r="F5867" s="13">
        <v>0.67249999999999999</v>
      </c>
      <c r="G5867" s="3" t="s">
        <v>7187</v>
      </c>
      <c r="H5867" s="4" t="s">
        <v>13290</v>
      </c>
      <c r="I5867" s="2" t="s">
        <v>9</v>
      </c>
    </row>
    <row r="5868" spans="1:9" x14ac:dyDescent="0.25">
      <c r="A5868" s="2">
        <v>694553265</v>
      </c>
      <c r="B5868" s="2" t="s">
        <v>452</v>
      </c>
      <c r="C5868" s="2" t="s">
        <v>453</v>
      </c>
      <c r="D5868" s="2">
        <v>3</v>
      </c>
      <c r="E5868" s="2" t="s">
        <v>9</v>
      </c>
      <c r="F5868" s="13">
        <v>1</v>
      </c>
      <c r="G5868" s="3" t="s">
        <v>1778</v>
      </c>
      <c r="H5868" s="4" t="s">
        <v>18183</v>
      </c>
      <c r="I5868" s="2" t="s">
        <v>9</v>
      </c>
    </row>
    <row r="5869" spans="1:9" x14ac:dyDescent="0.25">
      <c r="A5869" s="2">
        <v>694553850</v>
      </c>
      <c r="B5869" s="2" t="s">
        <v>452</v>
      </c>
      <c r="C5869" s="2" t="s">
        <v>453</v>
      </c>
      <c r="D5869" s="2">
        <v>3</v>
      </c>
      <c r="E5869" s="2" t="s">
        <v>9</v>
      </c>
      <c r="F5869" s="13">
        <v>1</v>
      </c>
      <c r="G5869" s="3" t="s">
        <v>2181</v>
      </c>
      <c r="H5869" s="4" t="s">
        <v>18184</v>
      </c>
      <c r="I5869" s="2" t="s">
        <v>9</v>
      </c>
    </row>
    <row r="5870" spans="1:9" x14ac:dyDescent="0.25">
      <c r="A5870" s="2">
        <v>694552798</v>
      </c>
      <c r="B5870" s="2" t="s">
        <v>452</v>
      </c>
      <c r="C5870" s="2" t="s">
        <v>453</v>
      </c>
      <c r="D5870" s="2">
        <v>3</v>
      </c>
      <c r="E5870" s="2" t="s">
        <v>10</v>
      </c>
      <c r="F5870" s="2">
        <v>0.66539999999999999</v>
      </c>
      <c r="G5870" s="3" t="s">
        <v>1446</v>
      </c>
      <c r="H5870" s="4" t="s">
        <v>18185</v>
      </c>
      <c r="I5870" s="2" t="s">
        <v>9</v>
      </c>
    </row>
    <row r="5871" spans="1:9" x14ac:dyDescent="0.25">
      <c r="A5871" s="2">
        <v>694564321</v>
      </c>
      <c r="B5871" s="2" t="s">
        <v>452</v>
      </c>
      <c r="C5871" s="2" t="s">
        <v>453</v>
      </c>
      <c r="D5871" s="2">
        <v>3</v>
      </c>
      <c r="E5871" s="2" t="s">
        <v>424</v>
      </c>
      <c r="F5871" s="2">
        <v>0.66479999999999995</v>
      </c>
      <c r="G5871" s="3" t="s">
        <v>9533</v>
      </c>
      <c r="H5871" s="4" t="s">
        <v>15636</v>
      </c>
      <c r="I5871" s="2" t="s">
        <v>424</v>
      </c>
    </row>
    <row r="5872" spans="1:9" x14ac:dyDescent="0.25">
      <c r="A5872" s="2">
        <v>694562554</v>
      </c>
      <c r="B5872" s="2" t="s">
        <v>452</v>
      </c>
      <c r="C5872" s="2" t="s">
        <v>453</v>
      </c>
      <c r="D5872" s="2">
        <v>3</v>
      </c>
      <c r="E5872" s="2" t="s">
        <v>9</v>
      </c>
      <c r="F5872" s="13">
        <v>0.66930000000000001</v>
      </c>
      <c r="G5872" s="3" t="s">
        <v>8262</v>
      </c>
      <c r="H5872" s="4" t="s">
        <v>14365</v>
      </c>
      <c r="I5872" s="2" t="s">
        <v>9</v>
      </c>
    </row>
    <row r="5873" spans="1:9" x14ac:dyDescent="0.25">
      <c r="A5873" s="2">
        <v>694551499</v>
      </c>
      <c r="B5873" s="2" t="s">
        <v>452</v>
      </c>
      <c r="C5873" s="2" t="s">
        <v>453</v>
      </c>
      <c r="D5873" s="2">
        <v>3</v>
      </c>
      <c r="E5873" s="2" t="s">
        <v>9</v>
      </c>
      <c r="F5873" s="13">
        <v>1</v>
      </c>
      <c r="G5873" s="3" t="s">
        <v>552</v>
      </c>
      <c r="H5873" s="4" t="s">
        <v>18186</v>
      </c>
      <c r="I5873" s="2" t="s">
        <v>9</v>
      </c>
    </row>
    <row r="5874" spans="1:9" x14ac:dyDescent="0.25">
      <c r="A5874" s="2">
        <v>694553030</v>
      </c>
      <c r="B5874" s="2" t="s">
        <v>452</v>
      </c>
      <c r="C5874" s="2" t="s">
        <v>453</v>
      </c>
      <c r="D5874" s="2">
        <v>3</v>
      </c>
      <c r="E5874" s="2" t="s">
        <v>9</v>
      </c>
      <c r="F5874" s="13">
        <v>1</v>
      </c>
      <c r="G5874" s="3" t="s">
        <v>1605</v>
      </c>
      <c r="H5874" s="4" t="s">
        <v>18187</v>
      </c>
      <c r="I5874" s="2" t="s">
        <v>9</v>
      </c>
    </row>
    <row r="5875" spans="1:9" x14ac:dyDescent="0.25">
      <c r="A5875" s="2">
        <v>694560424</v>
      </c>
      <c r="B5875" s="2" t="s">
        <v>452</v>
      </c>
      <c r="C5875" s="2" t="s">
        <v>453</v>
      </c>
      <c r="D5875" s="2">
        <v>3</v>
      </c>
      <c r="E5875" s="2" t="s">
        <v>9</v>
      </c>
      <c r="F5875" s="13">
        <v>0.66969999999999996</v>
      </c>
      <c r="G5875" s="3" t="s">
        <v>6748</v>
      </c>
      <c r="H5875" s="4" t="s">
        <v>12851</v>
      </c>
      <c r="I5875" s="2" t="s">
        <v>9</v>
      </c>
    </row>
    <row r="5876" spans="1:9" x14ac:dyDescent="0.25">
      <c r="A5876" s="2">
        <v>694555147</v>
      </c>
      <c r="B5876" s="2" t="s">
        <v>452</v>
      </c>
      <c r="C5876" s="2" t="s">
        <v>453</v>
      </c>
      <c r="D5876" s="2">
        <v>3</v>
      </c>
      <c r="E5876" s="2" t="s">
        <v>10</v>
      </c>
      <c r="F5876" s="2">
        <v>0.66669999999999996</v>
      </c>
      <c r="G5876" s="3" t="s">
        <v>3098</v>
      </c>
      <c r="H5876" s="4" t="s">
        <v>18188</v>
      </c>
      <c r="I5876" s="2" t="s">
        <v>9</v>
      </c>
    </row>
    <row r="5877" spans="1:9" x14ac:dyDescent="0.25">
      <c r="A5877" s="2">
        <v>694564218</v>
      </c>
      <c r="B5877" s="2" t="s">
        <v>452</v>
      </c>
      <c r="C5877" s="2" t="s">
        <v>453</v>
      </c>
      <c r="D5877" s="2">
        <v>3</v>
      </c>
      <c r="E5877" s="2" t="s">
        <v>15</v>
      </c>
      <c r="F5877" s="2">
        <v>0.66949999999999998</v>
      </c>
      <c r="G5877" s="3" t="s">
        <v>9455</v>
      </c>
      <c r="H5877" s="4" t="s">
        <v>15558</v>
      </c>
      <c r="I5877" s="2" t="s">
        <v>11</v>
      </c>
    </row>
    <row r="5878" spans="1:9" x14ac:dyDescent="0.25">
      <c r="A5878" s="2">
        <v>694558624</v>
      </c>
      <c r="B5878" s="2" t="s">
        <v>452</v>
      </c>
      <c r="C5878" s="2" t="s">
        <v>453</v>
      </c>
      <c r="D5878" s="2">
        <v>3</v>
      </c>
      <c r="E5878" s="2" t="s">
        <v>424</v>
      </c>
      <c r="F5878" s="2">
        <v>0.65949999999999998</v>
      </c>
      <c r="G5878" s="3" t="s">
        <v>5525</v>
      </c>
      <c r="H5878" s="4" t="s">
        <v>11628</v>
      </c>
      <c r="I5878" s="2" t="s">
        <v>424</v>
      </c>
    </row>
    <row r="5879" spans="1:9" x14ac:dyDescent="0.25">
      <c r="A5879" s="2">
        <v>694559528</v>
      </c>
      <c r="B5879" s="2" t="s">
        <v>452</v>
      </c>
      <c r="C5879" s="2" t="s">
        <v>453</v>
      </c>
      <c r="D5879" s="2">
        <v>3</v>
      </c>
      <c r="E5879" s="2" t="s">
        <v>11</v>
      </c>
      <c r="F5879" s="2">
        <v>0.66769999999999996</v>
      </c>
      <c r="G5879" s="3" t="s">
        <v>6139</v>
      </c>
      <c r="H5879" s="4" t="s">
        <v>12242</v>
      </c>
      <c r="I5879" s="2" t="s">
        <v>11</v>
      </c>
    </row>
    <row r="5880" spans="1:9" x14ac:dyDescent="0.25">
      <c r="A5880" s="2">
        <v>694564197</v>
      </c>
      <c r="B5880" s="2" t="s">
        <v>452</v>
      </c>
      <c r="C5880" s="2" t="s">
        <v>453</v>
      </c>
      <c r="D5880" s="2">
        <v>3</v>
      </c>
      <c r="E5880" s="2" t="s">
        <v>9</v>
      </c>
      <c r="F5880" s="13">
        <v>1</v>
      </c>
      <c r="G5880" s="3" t="s">
        <v>9440</v>
      </c>
      <c r="H5880" s="4" t="s">
        <v>15543</v>
      </c>
      <c r="I5880" s="2" t="s">
        <v>9</v>
      </c>
    </row>
    <row r="5881" spans="1:9" x14ac:dyDescent="0.25">
      <c r="A5881" s="2">
        <v>694563417</v>
      </c>
      <c r="B5881" s="2" t="s">
        <v>452</v>
      </c>
      <c r="C5881" s="2" t="s">
        <v>453</v>
      </c>
      <c r="D5881" s="2">
        <v>3</v>
      </c>
      <c r="E5881" s="2" t="s">
        <v>9</v>
      </c>
      <c r="F5881" s="13">
        <v>0.66639999999999999</v>
      </c>
      <c r="G5881" s="3" t="s">
        <v>8881</v>
      </c>
      <c r="H5881" s="4" t="s">
        <v>14984</v>
      </c>
      <c r="I5881" s="2" t="s">
        <v>9</v>
      </c>
    </row>
    <row r="5882" spans="1:9" x14ac:dyDescent="0.25">
      <c r="A5882" s="2">
        <v>694560677</v>
      </c>
      <c r="B5882" s="2" t="s">
        <v>452</v>
      </c>
      <c r="C5882" s="2" t="s">
        <v>453</v>
      </c>
      <c r="D5882" s="2">
        <v>3</v>
      </c>
      <c r="E5882" s="2" t="s">
        <v>424</v>
      </c>
      <c r="F5882" s="2">
        <v>0.66190000000000004</v>
      </c>
      <c r="G5882" s="3" t="s">
        <v>6931</v>
      </c>
      <c r="H5882" s="4" t="s">
        <v>13034</v>
      </c>
      <c r="I5882" s="2" t="s">
        <v>424</v>
      </c>
    </row>
    <row r="5883" spans="1:9" x14ac:dyDescent="0.25">
      <c r="A5883" s="2">
        <v>694552615</v>
      </c>
      <c r="B5883" s="2" t="s">
        <v>452</v>
      </c>
      <c r="C5883" s="2" t="s">
        <v>453</v>
      </c>
      <c r="D5883" s="2">
        <v>3</v>
      </c>
      <c r="E5883" s="2" t="s">
        <v>9</v>
      </c>
      <c r="F5883" s="13">
        <v>1</v>
      </c>
      <c r="G5883" s="3" t="s">
        <v>1321</v>
      </c>
      <c r="H5883" s="4" t="s">
        <v>18189</v>
      </c>
      <c r="I5883" s="2" t="s">
        <v>9</v>
      </c>
    </row>
    <row r="5884" spans="1:9" x14ac:dyDescent="0.25">
      <c r="A5884" s="2">
        <v>694556828</v>
      </c>
      <c r="B5884" s="2" t="s">
        <v>452</v>
      </c>
      <c r="C5884" s="2" t="s">
        <v>453</v>
      </c>
      <c r="D5884" s="2">
        <v>3</v>
      </c>
      <c r="E5884" s="2" t="s">
        <v>11</v>
      </c>
      <c r="F5884" s="2">
        <v>1</v>
      </c>
      <c r="G5884" s="3" t="s">
        <v>4289</v>
      </c>
      <c r="H5884" s="4" t="s">
        <v>10392</v>
      </c>
      <c r="I5884" s="2" t="s">
        <v>11</v>
      </c>
    </row>
    <row r="5885" spans="1:9" x14ac:dyDescent="0.25">
      <c r="A5885" s="2">
        <v>694556629</v>
      </c>
      <c r="B5885" s="2" t="s">
        <v>452</v>
      </c>
      <c r="C5885" s="2" t="s">
        <v>453</v>
      </c>
      <c r="D5885" s="2">
        <v>3</v>
      </c>
      <c r="E5885" s="2" t="s">
        <v>9</v>
      </c>
      <c r="F5885" s="13">
        <v>0.66779999999999995</v>
      </c>
      <c r="G5885" s="3" t="s">
        <v>4150</v>
      </c>
      <c r="H5885" s="4" t="s">
        <v>10253</v>
      </c>
      <c r="I5885" s="2" t="s">
        <v>9</v>
      </c>
    </row>
    <row r="5886" spans="1:9" x14ac:dyDescent="0.25">
      <c r="A5886" s="2">
        <v>694564190</v>
      </c>
      <c r="B5886" s="2" t="s">
        <v>452</v>
      </c>
      <c r="C5886" s="2" t="s">
        <v>453</v>
      </c>
      <c r="D5886" s="2">
        <v>3</v>
      </c>
      <c r="E5886" s="2" t="s">
        <v>9</v>
      </c>
      <c r="F5886" s="13">
        <v>1</v>
      </c>
      <c r="G5886" s="3" t="s">
        <v>9434</v>
      </c>
      <c r="H5886" s="4" t="s">
        <v>15537</v>
      </c>
      <c r="I5886" s="2" t="s">
        <v>9</v>
      </c>
    </row>
    <row r="5887" spans="1:9" x14ac:dyDescent="0.25">
      <c r="A5887" s="2">
        <v>694563001</v>
      </c>
      <c r="B5887" s="2" t="s">
        <v>452</v>
      </c>
      <c r="C5887" s="2" t="s">
        <v>453</v>
      </c>
      <c r="D5887" s="2">
        <v>3</v>
      </c>
      <c r="E5887" s="2" t="s">
        <v>11</v>
      </c>
      <c r="F5887" s="2">
        <v>0.65880000000000005</v>
      </c>
      <c r="G5887" s="3" t="s">
        <v>8573</v>
      </c>
      <c r="H5887" s="4" t="s">
        <v>14676</v>
      </c>
      <c r="I5887" s="2" t="s">
        <v>11</v>
      </c>
    </row>
    <row r="5888" spans="1:9" x14ac:dyDescent="0.25">
      <c r="A5888" s="2">
        <v>694556891</v>
      </c>
      <c r="B5888" s="2" t="s">
        <v>452</v>
      </c>
      <c r="C5888" s="2" t="s">
        <v>453</v>
      </c>
      <c r="D5888" s="2">
        <v>3</v>
      </c>
      <c r="E5888" s="2" t="s">
        <v>9</v>
      </c>
      <c r="F5888" s="13">
        <v>0.67200000000000004</v>
      </c>
      <c r="G5888" s="3" t="s">
        <v>4332</v>
      </c>
      <c r="H5888" s="4" t="s">
        <v>10435</v>
      </c>
      <c r="I5888" s="2" t="s">
        <v>9</v>
      </c>
    </row>
    <row r="5889" spans="1:9" x14ac:dyDescent="0.25">
      <c r="A5889" s="2">
        <v>694555280</v>
      </c>
      <c r="B5889" s="2" t="s">
        <v>452</v>
      </c>
      <c r="C5889" s="2" t="s">
        <v>453</v>
      </c>
      <c r="D5889" s="2">
        <v>3</v>
      </c>
      <c r="E5889" s="2" t="s">
        <v>9</v>
      </c>
      <c r="F5889" s="13">
        <v>1</v>
      </c>
      <c r="G5889" s="3" t="s">
        <v>3175</v>
      </c>
      <c r="H5889" s="4" t="s">
        <v>18190</v>
      </c>
      <c r="I5889" s="2" t="s">
        <v>9</v>
      </c>
    </row>
    <row r="5890" spans="1:9" x14ac:dyDescent="0.25">
      <c r="A5890" s="2">
        <v>694558896</v>
      </c>
      <c r="B5890" s="2" t="s">
        <v>452</v>
      </c>
      <c r="C5890" s="2" t="s">
        <v>453</v>
      </c>
      <c r="D5890" s="2">
        <v>3</v>
      </c>
      <c r="E5890" s="2" t="s">
        <v>11</v>
      </c>
      <c r="F5890" s="2">
        <v>1</v>
      </c>
      <c r="G5890" s="3" t="s">
        <v>5702</v>
      </c>
      <c r="H5890" s="4" t="s">
        <v>11805</v>
      </c>
      <c r="I5890" s="2" t="s">
        <v>11</v>
      </c>
    </row>
    <row r="5891" spans="1:9" x14ac:dyDescent="0.25">
      <c r="A5891" s="2">
        <v>694556873</v>
      </c>
      <c r="B5891" s="2" t="s">
        <v>452</v>
      </c>
      <c r="C5891" s="2" t="s">
        <v>453</v>
      </c>
      <c r="D5891" s="2">
        <v>3</v>
      </c>
      <c r="E5891" s="2" t="s">
        <v>11</v>
      </c>
      <c r="F5891" s="2">
        <v>0.66790000000000005</v>
      </c>
      <c r="G5891" s="3" t="s">
        <v>4320</v>
      </c>
      <c r="H5891" s="4" t="s">
        <v>10423</v>
      </c>
      <c r="I5891" s="2" t="s">
        <v>11</v>
      </c>
    </row>
    <row r="5892" spans="1:9" x14ac:dyDescent="0.25">
      <c r="A5892" s="2">
        <v>694552015</v>
      </c>
      <c r="B5892" s="2" t="s">
        <v>452</v>
      </c>
      <c r="C5892" s="2" t="s">
        <v>453</v>
      </c>
      <c r="D5892" s="2">
        <v>3</v>
      </c>
      <c r="E5892" s="2" t="s">
        <v>424</v>
      </c>
      <c r="F5892" s="2">
        <v>0.67049999999999998</v>
      </c>
      <c r="G5892" s="3" t="s">
        <v>915</v>
      </c>
      <c r="H5892" s="4" t="s">
        <v>18191</v>
      </c>
      <c r="I5892" s="2" t="s">
        <v>424</v>
      </c>
    </row>
    <row r="5893" spans="1:9" x14ac:dyDescent="0.25">
      <c r="A5893" s="2">
        <v>694551528</v>
      </c>
      <c r="B5893" s="2" t="s">
        <v>452</v>
      </c>
      <c r="C5893" s="2" t="s">
        <v>453</v>
      </c>
      <c r="D5893" s="2">
        <v>3</v>
      </c>
      <c r="E5893" s="2" t="s">
        <v>424</v>
      </c>
      <c r="F5893" s="2">
        <v>0.34079999999999999</v>
      </c>
      <c r="G5893" s="3" t="s">
        <v>573</v>
      </c>
      <c r="H5893" s="4" t="s">
        <v>18192</v>
      </c>
      <c r="I5893" s="2" t="s">
        <v>424</v>
      </c>
    </row>
    <row r="5894" spans="1:9" x14ac:dyDescent="0.25">
      <c r="A5894" s="2">
        <v>694557801</v>
      </c>
      <c r="B5894" s="2" t="s">
        <v>452</v>
      </c>
      <c r="C5894" s="2" t="s">
        <v>453</v>
      </c>
      <c r="D5894" s="2">
        <v>3</v>
      </c>
      <c r="E5894" s="2" t="s">
        <v>9</v>
      </c>
      <c r="F5894" s="13">
        <v>0.6704</v>
      </c>
      <c r="G5894" s="3" t="s">
        <v>4976</v>
      </c>
      <c r="H5894" s="4" t="s">
        <v>11079</v>
      </c>
      <c r="I5894" s="2" t="s">
        <v>9</v>
      </c>
    </row>
    <row r="5895" spans="1:9" x14ac:dyDescent="0.25">
      <c r="A5895" s="2">
        <v>694550636</v>
      </c>
      <c r="B5895" s="2" t="s">
        <v>7</v>
      </c>
      <c r="C5895" s="2" t="s">
        <v>8</v>
      </c>
      <c r="D5895" s="2">
        <v>39</v>
      </c>
      <c r="E5895" s="2" t="s">
        <v>9</v>
      </c>
      <c r="F5895" s="13">
        <v>0.75890000000000002</v>
      </c>
      <c r="G5895" s="3" t="s">
        <v>58</v>
      </c>
      <c r="H5895" s="4" t="s">
        <v>18193</v>
      </c>
      <c r="I5895" s="2" t="s">
        <v>9</v>
      </c>
    </row>
    <row r="5896" spans="1:9" x14ac:dyDescent="0.25">
      <c r="A5896" s="2">
        <v>694561419</v>
      </c>
      <c r="B5896" s="2" t="s">
        <v>452</v>
      </c>
      <c r="C5896" s="2" t="s">
        <v>453</v>
      </c>
      <c r="D5896" s="2">
        <v>3</v>
      </c>
      <c r="E5896" s="2" t="s">
        <v>11</v>
      </c>
      <c r="F5896" s="2">
        <v>0.66990000000000005</v>
      </c>
      <c r="G5896" s="3" t="s">
        <v>7461</v>
      </c>
      <c r="H5896" s="4" t="s">
        <v>13564</v>
      </c>
      <c r="I5896" s="2" t="s">
        <v>11</v>
      </c>
    </row>
    <row r="5897" spans="1:9" x14ac:dyDescent="0.25">
      <c r="A5897" s="2">
        <v>694561808</v>
      </c>
      <c r="B5897" s="2" t="s">
        <v>452</v>
      </c>
      <c r="C5897" s="2" t="s">
        <v>453</v>
      </c>
      <c r="D5897" s="2">
        <v>3</v>
      </c>
      <c r="E5897" s="2" t="s">
        <v>9</v>
      </c>
      <c r="F5897" s="13">
        <v>0.67</v>
      </c>
      <c r="G5897" s="3" t="s">
        <v>7745</v>
      </c>
      <c r="H5897" s="4" t="s">
        <v>13848</v>
      </c>
      <c r="I5897" s="2" t="s">
        <v>9</v>
      </c>
    </row>
    <row r="5898" spans="1:9" x14ac:dyDescent="0.25">
      <c r="A5898" s="2">
        <v>694561751</v>
      </c>
      <c r="B5898" s="2" t="s">
        <v>452</v>
      </c>
      <c r="C5898" s="2" t="s">
        <v>453</v>
      </c>
      <c r="D5898" s="2">
        <v>3</v>
      </c>
      <c r="E5898" s="2" t="s">
        <v>10</v>
      </c>
      <c r="F5898" s="2">
        <v>0.66710000000000003</v>
      </c>
      <c r="G5898" s="3" t="s">
        <v>7704</v>
      </c>
      <c r="H5898" s="4" t="s">
        <v>13807</v>
      </c>
      <c r="I5898" s="2" t="s">
        <v>9</v>
      </c>
    </row>
    <row r="5899" spans="1:9" x14ac:dyDescent="0.25">
      <c r="A5899" s="2">
        <v>694561865</v>
      </c>
      <c r="B5899" s="2" t="s">
        <v>452</v>
      </c>
      <c r="C5899" s="2" t="s">
        <v>453</v>
      </c>
      <c r="D5899" s="2">
        <v>3</v>
      </c>
      <c r="E5899" s="2" t="s">
        <v>9</v>
      </c>
      <c r="F5899" s="13">
        <v>1</v>
      </c>
      <c r="G5899" s="3" t="s">
        <v>7786</v>
      </c>
      <c r="H5899" s="4" t="s">
        <v>13889</v>
      </c>
      <c r="I5899" s="2" t="s">
        <v>9</v>
      </c>
    </row>
    <row r="5900" spans="1:9" x14ac:dyDescent="0.25">
      <c r="A5900" s="2">
        <v>694557541</v>
      </c>
      <c r="B5900" s="2" t="s">
        <v>452</v>
      </c>
      <c r="C5900" s="2" t="s">
        <v>453</v>
      </c>
      <c r="D5900" s="2">
        <v>3</v>
      </c>
      <c r="E5900" s="2" t="s">
        <v>9</v>
      </c>
      <c r="F5900" s="13">
        <v>0.66720000000000002</v>
      </c>
      <c r="G5900" s="3" t="s">
        <v>4793</v>
      </c>
      <c r="H5900" s="4" t="s">
        <v>10896</v>
      </c>
      <c r="I5900" s="2" t="s">
        <v>9</v>
      </c>
    </row>
    <row r="5901" spans="1:9" x14ac:dyDescent="0.25">
      <c r="A5901" s="2">
        <v>694562155</v>
      </c>
      <c r="B5901" s="2" t="s">
        <v>452</v>
      </c>
      <c r="C5901" s="2" t="s">
        <v>453</v>
      </c>
      <c r="D5901" s="2">
        <v>3</v>
      </c>
      <c r="E5901" s="2" t="s">
        <v>9</v>
      </c>
      <c r="F5901" s="13">
        <v>0.67689999999999995</v>
      </c>
      <c r="G5901" s="3" t="s">
        <v>7984</v>
      </c>
      <c r="H5901" s="4" t="s">
        <v>14087</v>
      </c>
      <c r="I5901" s="2" t="s">
        <v>9</v>
      </c>
    </row>
    <row r="5902" spans="1:9" x14ac:dyDescent="0.25">
      <c r="A5902" s="2">
        <v>694552267</v>
      </c>
      <c r="B5902" s="2" t="s">
        <v>452</v>
      </c>
      <c r="C5902" s="2" t="s">
        <v>453</v>
      </c>
      <c r="D5902" s="2">
        <v>3</v>
      </c>
      <c r="E5902" s="2" t="s">
        <v>15</v>
      </c>
      <c r="F5902" s="2">
        <v>0.66479999999999995</v>
      </c>
      <c r="G5902" s="3" t="s">
        <v>1100</v>
      </c>
      <c r="H5902" s="4" t="s">
        <v>18194</v>
      </c>
      <c r="I5902" s="2" t="s">
        <v>11</v>
      </c>
    </row>
    <row r="5903" spans="1:9" x14ac:dyDescent="0.25">
      <c r="A5903" s="2">
        <v>694563889</v>
      </c>
      <c r="B5903" s="2" t="s">
        <v>452</v>
      </c>
      <c r="C5903" s="2" t="s">
        <v>453</v>
      </c>
      <c r="D5903" s="2">
        <v>3</v>
      </c>
      <c r="E5903" s="2" t="s">
        <v>9</v>
      </c>
      <c r="F5903" s="13">
        <v>1</v>
      </c>
      <c r="G5903" s="3" t="s">
        <v>9218</v>
      </c>
      <c r="H5903" s="4" t="s">
        <v>15321</v>
      </c>
      <c r="I5903" s="2" t="s">
        <v>9</v>
      </c>
    </row>
    <row r="5904" spans="1:9" x14ac:dyDescent="0.25">
      <c r="A5904" s="2">
        <v>694555087</v>
      </c>
      <c r="B5904" s="2" t="s">
        <v>452</v>
      </c>
      <c r="C5904" s="2" t="s">
        <v>453</v>
      </c>
      <c r="D5904" s="2">
        <v>3</v>
      </c>
      <c r="E5904" s="2" t="s">
        <v>424</v>
      </c>
      <c r="F5904" s="2">
        <v>0.66439999999999999</v>
      </c>
      <c r="G5904" s="3" t="s">
        <v>3059</v>
      </c>
      <c r="H5904" s="4" t="s">
        <v>18195</v>
      </c>
      <c r="I5904" s="2" t="s">
        <v>424</v>
      </c>
    </row>
    <row r="5905" spans="1:9" x14ac:dyDescent="0.25">
      <c r="A5905" s="2">
        <v>694558456</v>
      </c>
      <c r="B5905" s="2" t="s">
        <v>452</v>
      </c>
      <c r="C5905" s="2" t="s">
        <v>453</v>
      </c>
      <c r="D5905" s="2">
        <v>3</v>
      </c>
      <c r="E5905" s="2" t="s">
        <v>11</v>
      </c>
      <c r="F5905" s="2">
        <v>0.6694</v>
      </c>
      <c r="G5905" s="3" t="s">
        <v>5408</v>
      </c>
      <c r="H5905" s="4" t="s">
        <v>11511</v>
      </c>
      <c r="I5905" s="2" t="s">
        <v>11</v>
      </c>
    </row>
    <row r="5906" spans="1:9" x14ac:dyDescent="0.25">
      <c r="A5906" s="2">
        <v>694559476</v>
      </c>
      <c r="B5906" s="2" t="s">
        <v>452</v>
      </c>
      <c r="C5906" s="2" t="s">
        <v>453</v>
      </c>
      <c r="D5906" s="2">
        <v>3</v>
      </c>
      <c r="E5906" s="2" t="s">
        <v>424</v>
      </c>
      <c r="F5906" s="2">
        <v>0.6714</v>
      </c>
      <c r="G5906" s="3" t="s">
        <v>6102</v>
      </c>
      <c r="H5906" s="4" t="s">
        <v>12205</v>
      </c>
      <c r="I5906" s="2" t="s">
        <v>424</v>
      </c>
    </row>
    <row r="5907" spans="1:9" x14ac:dyDescent="0.25">
      <c r="A5907" s="2">
        <v>694551141</v>
      </c>
      <c r="B5907" s="2" t="s">
        <v>7</v>
      </c>
      <c r="C5907" s="2" t="s">
        <v>8</v>
      </c>
      <c r="D5907" s="2">
        <v>33</v>
      </c>
      <c r="E5907" s="2" t="s">
        <v>10</v>
      </c>
      <c r="F5907" s="2">
        <v>0.72199999999999998</v>
      </c>
      <c r="G5907" s="3" t="s">
        <v>392</v>
      </c>
      <c r="H5907" s="4" t="s">
        <v>18196</v>
      </c>
      <c r="I5907" s="2" t="s">
        <v>9</v>
      </c>
    </row>
    <row r="5908" spans="1:9" x14ac:dyDescent="0.25">
      <c r="A5908" s="2">
        <v>694553353</v>
      </c>
      <c r="B5908" s="2" t="s">
        <v>452</v>
      </c>
      <c r="C5908" s="2" t="s">
        <v>453</v>
      </c>
      <c r="D5908" s="2">
        <v>3</v>
      </c>
      <c r="E5908" s="2" t="s">
        <v>9</v>
      </c>
      <c r="F5908" s="13">
        <v>0.66669999999999996</v>
      </c>
      <c r="G5908" s="3" t="s">
        <v>1838</v>
      </c>
      <c r="H5908" s="4" t="s">
        <v>18197</v>
      </c>
      <c r="I5908" s="2" t="s">
        <v>9</v>
      </c>
    </row>
    <row r="5909" spans="1:9" x14ac:dyDescent="0.25">
      <c r="A5909" s="2">
        <v>694561109</v>
      </c>
      <c r="B5909" s="2" t="s">
        <v>452</v>
      </c>
      <c r="C5909" s="2" t="s">
        <v>453</v>
      </c>
      <c r="D5909" s="2">
        <v>3</v>
      </c>
      <c r="E5909" s="2" t="s">
        <v>9</v>
      </c>
      <c r="F5909" s="13">
        <v>1</v>
      </c>
      <c r="G5909" s="3" t="s">
        <v>7242</v>
      </c>
      <c r="H5909" s="4" t="s">
        <v>13345</v>
      </c>
      <c r="I5909" s="2" t="s">
        <v>9</v>
      </c>
    </row>
    <row r="5910" spans="1:9" x14ac:dyDescent="0.25">
      <c r="A5910" s="2">
        <v>694560462</v>
      </c>
      <c r="B5910" s="2" t="s">
        <v>452</v>
      </c>
      <c r="C5910" s="2" t="s">
        <v>453</v>
      </c>
      <c r="D5910" s="2">
        <v>3</v>
      </c>
      <c r="E5910" s="2" t="s">
        <v>9</v>
      </c>
      <c r="F5910" s="13">
        <v>0.67120000000000002</v>
      </c>
      <c r="G5910" s="3" t="s">
        <v>6774</v>
      </c>
      <c r="H5910" s="4" t="s">
        <v>12877</v>
      </c>
      <c r="I5910" s="2" t="s">
        <v>9</v>
      </c>
    </row>
    <row r="5911" spans="1:9" x14ac:dyDescent="0.25">
      <c r="A5911" s="2">
        <v>694561666</v>
      </c>
      <c r="B5911" s="2" t="s">
        <v>452</v>
      </c>
      <c r="C5911" s="2" t="s">
        <v>453</v>
      </c>
      <c r="D5911" s="2">
        <v>3</v>
      </c>
      <c r="E5911" s="2" t="s">
        <v>11</v>
      </c>
      <c r="F5911" s="2">
        <v>1</v>
      </c>
      <c r="G5911" s="3" t="s">
        <v>7644</v>
      </c>
      <c r="H5911" s="4" t="s">
        <v>13747</v>
      </c>
      <c r="I5911" s="2" t="s">
        <v>11</v>
      </c>
    </row>
    <row r="5912" spans="1:9" x14ac:dyDescent="0.25">
      <c r="A5912" s="2">
        <v>694551494</v>
      </c>
      <c r="B5912" s="2" t="s">
        <v>452</v>
      </c>
      <c r="C5912" s="2" t="s">
        <v>453</v>
      </c>
      <c r="D5912" s="2">
        <v>3</v>
      </c>
      <c r="E5912" s="2" t="s">
        <v>9</v>
      </c>
      <c r="F5912" s="13">
        <v>0.67300000000000004</v>
      </c>
      <c r="G5912" s="3" t="s">
        <v>549</v>
      </c>
      <c r="H5912" s="4" t="s">
        <v>18198</v>
      </c>
      <c r="I5912" s="2" t="s">
        <v>9</v>
      </c>
    </row>
    <row r="5913" spans="1:9" x14ac:dyDescent="0.25">
      <c r="A5913" s="2">
        <v>694553785</v>
      </c>
      <c r="B5913" s="2" t="s">
        <v>452</v>
      </c>
      <c r="C5913" s="2" t="s">
        <v>453</v>
      </c>
      <c r="D5913" s="2">
        <v>3</v>
      </c>
      <c r="E5913" s="2" t="s">
        <v>424</v>
      </c>
      <c r="F5913" s="2">
        <v>0.67010000000000003</v>
      </c>
      <c r="G5913" s="3" t="s">
        <v>2135</v>
      </c>
      <c r="H5913" s="4" t="s">
        <v>18199</v>
      </c>
      <c r="I5913" s="2" t="s">
        <v>424</v>
      </c>
    </row>
    <row r="5914" spans="1:9" x14ac:dyDescent="0.25">
      <c r="A5914" s="2">
        <v>694562490</v>
      </c>
      <c r="B5914" s="2" t="s">
        <v>452</v>
      </c>
      <c r="C5914" s="2" t="s">
        <v>453</v>
      </c>
      <c r="D5914" s="2">
        <v>3</v>
      </c>
      <c r="E5914" s="2" t="s">
        <v>9</v>
      </c>
      <c r="F5914" s="13">
        <v>0.67349999999999999</v>
      </c>
      <c r="G5914" s="3" t="s">
        <v>8218</v>
      </c>
      <c r="H5914" s="4" t="s">
        <v>14321</v>
      </c>
      <c r="I5914" s="2" t="s">
        <v>9</v>
      </c>
    </row>
    <row r="5915" spans="1:9" x14ac:dyDescent="0.25">
      <c r="A5915" s="2">
        <v>694551647</v>
      </c>
      <c r="B5915" s="2" t="s">
        <v>452</v>
      </c>
      <c r="C5915" s="2" t="s">
        <v>453</v>
      </c>
      <c r="D5915" s="2">
        <v>3</v>
      </c>
      <c r="E5915" s="2" t="s">
        <v>9</v>
      </c>
      <c r="F5915" s="13">
        <v>0.67069999999999996</v>
      </c>
      <c r="G5915" s="3" t="s">
        <v>651</v>
      </c>
      <c r="H5915" s="4" t="s">
        <v>18200</v>
      </c>
      <c r="I5915" s="2" t="s">
        <v>9</v>
      </c>
    </row>
    <row r="5916" spans="1:9" x14ac:dyDescent="0.25">
      <c r="A5916" s="2">
        <v>694563674</v>
      </c>
      <c r="B5916" s="2" t="s">
        <v>452</v>
      </c>
      <c r="C5916" s="2" t="s">
        <v>453</v>
      </c>
      <c r="D5916" s="2">
        <v>3</v>
      </c>
      <c r="E5916" s="2" t="s">
        <v>15</v>
      </c>
      <c r="F5916" s="2">
        <v>0.66590000000000005</v>
      </c>
      <c r="G5916" s="3" t="s">
        <v>9072</v>
      </c>
      <c r="H5916" s="4" t="s">
        <v>15175</v>
      </c>
      <c r="I5916" s="2" t="s">
        <v>11</v>
      </c>
    </row>
    <row r="5917" spans="1:9" x14ac:dyDescent="0.25">
      <c r="A5917" s="2">
        <v>694564181</v>
      </c>
      <c r="B5917" s="2" t="s">
        <v>452</v>
      </c>
      <c r="C5917" s="2" t="s">
        <v>453</v>
      </c>
      <c r="D5917" s="2">
        <v>3</v>
      </c>
      <c r="E5917" s="2" t="s">
        <v>9</v>
      </c>
      <c r="F5917" s="13">
        <v>0.68500000000000005</v>
      </c>
      <c r="G5917" s="3" t="s">
        <v>9426</v>
      </c>
      <c r="H5917" s="4" t="s">
        <v>15529</v>
      </c>
      <c r="I5917" s="2" t="s">
        <v>9</v>
      </c>
    </row>
    <row r="5918" spans="1:9" x14ac:dyDescent="0.25">
      <c r="A5918" s="2">
        <v>694559833</v>
      </c>
      <c r="B5918" s="2" t="s">
        <v>452</v>
      </c>
      <c r="C5918" s="2" t="s">
        <v>453</v>
      </c>
      <c r="D5918" s="2">
        <v>3</v>
      </c>
      <c r="E5918" s="2" t="s">
        <v>424</v>
      </c>
      <c r="F5918" s="2">
        <v>0.65649999999999997</v>
      </c>
      <c r="G5918" s="3" t="s">
        <v>6354</v>
      </c>
      <c r="H5918" s="4" t="s">
        <v>12457</v>
      </c>
      <c r="I5918" s="2" t="s">
        <v>424</v>
      </c>
    </row>
    <row r="5919" spans="1:9" x14ac:dyDescent="0.25">
      <c r="A5919" s="2">
        <v>694552852</v>
      </c>
      <c r="B5919" s="2" t="s">
        <v>452</v>
      </c>
      <c r="C5919" s="2" t="s">
        <v>453</v>
      </c>
      <c r="D5919" s="2">
        <v>3</v>
      </c>
      <c r="E5919" s="2" t="s">
        <v>424</v>
      </c>
      <c r="F5919" s="2">
        <v>0.3362</v>
      </c>
      <c r="G5919" s="3" t="s">
        <v>1490</v>
      </c>
      <c r="H5919" s="4" t="s">
        <v>18201</v>
      </c>
      <c r="I5919" s="2" t="s">
        <v>424</v>
      </c>
    </row>
    <row r="5920" spans="1:9" x14ac:dyDescent="0.25">
      <c r="A5920" s="2">
        <v>694553710</v>
      </c>
      <c r="B5920" s="2" t="s">
        <v>452</v>
      </c>
      <c r="C5920" s="2" t="s">
        <v>453</v>
      </c>
      <c r="D5920" s="2">
        <v>3</v>
      </c>
      <c r="E5920" s="2" t="s">
        <v>424</v>
      </c>
      <c r="F5920" s="2">
        <v>0.65739999999999998</v>
      </c>
      <c r="G5920" s="3" t="s">
        <v>2086</v>
      </c>
      <c r="H5920" s="4" t="s">
        <v>18202</v>
      </c>
      <c r="I5920" s="2" t="s">
        <v>424</v>
      </c>
    </row>
    <row r="5921" spans="1:9" x14ac:dyDescent="0.25">
      <c r="A5921" s="2">
        <v>694559175</v>
      </c>
      <c r="B5921" s="2" t="s">
        <v>452</v>
      </c>
      <c r="C5921" s="2" t="s">
        <v>453</v>
      </c>
      <c r="D5921" s="2">
        <v>3</v>
      </c>
      <c r="E5921" s="2" t="s">
        <v>9</v>
      </c>
      <c r="F5921" s="13">
        <v>1</v>
      </c>
      <c r="G5921" s="3" t="s">
        <v>5890</v>
      </c>
      <c r="H5921" s="4" t="s">
        <v>11993</v>
      </c>
      <c r="I5921" s="2" t="s">
        <v>9</v>
      </c>
    </row>
    <row r="5922" spans="1:9" x14ac:dyDescent="0.25">
      <c r="A5922" s="2">
        <v>694558689</v>
      </c>
      <c r="B5922" s="2" t="s">
        <v>452</v>
      </c>
      <c r="C5922" s="2" t="s">
        <v>453</v>
      </c>
      <c r="D5922" s="2">
        <v>3</v>
      </c>
      <c r="E5922" s="2" t="s">
        <v>9</v>
      </c>
      <c r="F5922" s="13">
        <v>0.6724</v>
      </c>
      <c r="G5922" s="3" t="s">
        <v>5566</v>
      </c>
      <c r="H5922" s="4" t="s">
        <v>11669</v>
      </c>
      <c r="I5922" s="2" t="s">
        <v>9</v>
      </c>
    </row>
    <row r="5923" spans="1:9" x14ac:dyDescent="0.25">
      <c r="A5923" s="2">
        <v>694551423</v>
      </c>
      <c r="B5923" s="2" t="s">
        <v>452</v>
      </c>
      <c r="C5923" s="2" t="s">
        <v>453</v>
      </c>
      <c r="D5923" s="2">
        <v>3</v>
      </c>
      <c r="E5923" s="2" t="s">
        <v>9</v>
      </c>
      <c r="F5923" s="13">
        <v>1</v>
      </c>
      <c r="G5923" s="3" t="s">
        <v>495</v>
      </c>
      <c r="H5923" s="4" t="s">
        <v>18203</v>
      </c>
      <c r="I5923" s="2" t="s">
        <v>9</v>
      </c>
    </row>
    <row r="5924" spans="1:9" x14ac:dyDescent="0.25">
      <c r="A5924" s="2">
        <v>694559778</v>
      </c>
      <c r="B5924" s="2" t="s">
        <v>452</v>
      </c>
      <c r="C5924" s="2" t="s">
        <v>453</v>
      </c>
      <c r="D5924" s="2">
        <v>3</v>
      </c>
      <c r="E5924" s="2" t="s">
        <v>424</v>
      </c>
      <c r="F5924" s="2">
        <v>0.34350000000000003</v>
      </c>
      <c r="G5924" s="3" t="s">
        <v>6313</v>
      </c>
      <c r="H5924" s="4" t="s">
        <v>12416</v>
      </c>
      <c r="I5924" s="2" t="s">
        <v>424</v>
      </c>
    </row>
    <row r="5925" spans="1:9" x14ac:dyDescent="0.25">
      <c r="A5925" s="2">
        <v>694553941</v>
      </c>
      <c r="B5925" s="2" t="s">
        <v>452</v>
      </c>
      <c r="C5925" s="2" t="s">
        <v>453</v>
      </c>
      <c r="D5925" s="2">
        <v>3</v>
      </c>
      <c r="E5925" s="2" t="s">
        <v>9</v>
      </c>
      <c r="F5925" s="13">
        <v>1</v>
      </c>
      <c r="G5925" s="3" t="s">
        <v>2247</v>
      </c>
      <c r="H5925" s="4" t="s">
        <v>18204</v>
      </c>
      <c r="I5925" s="2" t="s">
        <v>9</v>
      </c>
    </row>
    <row r="5926" spans="1:9" x14ac:dyDescent="0.25">
      <c r="A5926" s="2">
        <v>694558873</v>
      </c>
      <c r="B5926" s="2" t="s">
        <v>452</v>
      </c>
      <c r="C5926" s="2" t="s">
        <v>453</v>
      </c>
      <c r="D5926" s="2">
        <v>3</v>
      </c>
      <c r="E5926" s="2" t="s">
        <v>9</v>
      </c>
      <c r="F5926" s="13">
        <v>0.66520000000000001</v>
      </c>
      <c r="G5926" s="3" t="s">
        <v>5686</v>
      </c>
      <c r="H5926" s="4" t="s">
        <v>11789</v>
      </c>
      <c r="I5926" s="2" t="s">
        <v>9</v>
      </c>
    </row>
    <row r="5927" spans="1:9" x14ac:dyDescent="0.25">
      <c r="A5927" s="2">
        <v>694564620</v>
      </c>
      <c r="B5927" s="2" t="s">
        <v>452</v>
      </c>
      <c r="C5927" s="2" t="s">
        <v>453</v>
      </c>
      <c r="D5927" s="2">
        <v>3</v>
      </c>
      <c r="E5927" s="2" t="s">
        <v>9</v>
      </c>
      <c r="F5927" s="13">
        <v>1</v>
      </c>
      <c r="G5927" s="3" t="s">
        <v>9752</v>
      </c>
      <c r="H5927" s="4" t="s">
        <v>15855</v>
      </c>
      <c r="I5927" s="2" t="s">
        <v>9</v>
      </c>
    </row>
    <row r="5928" spans="1:9" x14ac:dyDescent="0.25">
      <c r="A5928" s="2">
        <v>694563555</v>
      </c>
      <c r="B5928" s="2" t="s">
        <v>452</v>
      </c>
      <c r="C5928" s="2" t="s">
        <v>453</v>
      </c>
      <c r="D5928" s="2">
        <v>3</v>
      </c>
      <c r="E5928" s="2" t="s">
        <v>9</v>
      </c>
      <c r="F5928" s="13">
        <v>1</v>
      </c>
      <c r="G5928" s="3" t="s">
        <v>8983</v>
      </c>
      <c r="H5928" s="4" t="s">
        <v>15086</v>
      </c>
      <c r="I5928" s="2" t="s">
        <v>9</v>
      </c>
    </row>
    <row r="5929" spans="1:9" x14ac:dyDescent="0.25">
      <c r="A5929" s="2">
        <v>694564384</v>
      </c>
      <c r="B5929" s="2" t="s">
        <v>452</v>
      </c>
      <c r="C5929" s="2" t="s">
        <v>453</v>
      </c>
      <c r="D5929" s="2">
        <v>3</v>
      </c>
      <c r="E5929" s="2" t="s">
        <v>10</v>
      </c>
      <c r="F5929" s="2">
        <v>0.64939999999999998</v>
      </c>
      <c r="G5929" s="3" t="s">
        <v>9580</v>
      </c>
      <c r="H5929" s="4" t="s">
        <v>15683</v>
      </c>
      <c r="I5929" s="2" t="s">
        <v>9</v>
      </c>
    </row>
    <row r="5930" spans="1:9" x14ac:dyDescent="0.25">
      <c r="A5930" s="2">
        <v>694561269</v>
      </c>
      <c r="B5930" s="2" t="s">
        <v>452</v>
      </c>
      <c r="C5930" s="2" t="s">
        <v>453</v>
      </c>
      <c r="D5930" s="2">
        <v>3</v>
      </c>
      <c r="E5930" s="2" t="s">
        <v>424</v>
      </c>
      <c r="F5930" s="2">
        <v>1</v>
      </c>
      <c r="G5930" s="3" t="s">
        <v>7354</v>
      </c>
      <c r="H5930" s="4" t="s">
        <v>13457</v>
      </c>
      <c r="I5930" s="2" t="s">
        <v>424</v>
      </c>
    </row>
    <row r="5931" spans="1:9" x14ac:dyDescent="0.25">
      <c r="A5931" s="2">
        <v>694554677</v>
      </c>
      <c r="B5931" s="2" t="s">
        <v>452</v>
      </c>
      <c r="C5931" s="2" t="s">
        <v>453</v>
      </c>
      <c r="D5931" s="2">
        <v>3</v>
      </c>
      <c r="E5931" s="2" t="s">
        <v>9</v>
      </c>
      <c r="F5931" s="13">
        <v>0.67030000000000001</v>
      </c>
      <c r="G5931" s="3" t="s">
        <v>2772</v>
      </c>
      <c r="H5931" s="4" t="s">
        <v>18205</v>
      </c>
      <c r="I5931" s="2" t="s">
        <v>9</v>
      </c>
    </row>
    <row r="5932" spans="1:9" x14ac:dyDescent="0.25">
      <c r="A5932" s="2">
        <v>694556445</v>
      </c>
      <c r="B5932" s="2" t="s">
        <v>452</v>
      </c>
      <c r="C5932" s="2" t="s">
        <v>453</v>
      </c>
      <c r="D5932" s="2">
        <v>3</v>
      </c>
      <c r="E5932" s="2" t="s">
        <v>424</v>
      </c>
      <c r="F5932" s="2">
        <v>0.33750000000000002</v>
      </c>
      <c r="G5932" s="3" t="s">
        <v>4011</v>
      </c>
      <c r="H5932" s="4" t="s">
        <v>10114</v>
      </c>
      <c r="I5932" s="2" t="s">
        <v>424</v>
      </c>
    </row>
    <row r="5933" spans="1:9" x14ac:dyDescent="0.25">
      <c r="A5933" s="2">
        <v>694554833</v>
      </c>
      <c r="B5933" s="2" t="s">
        <v>452</v>
      </c>
      <c r="C5933" s="2" t="s">
        <v>453</v>
      </c>
      <c r="D5933" s="2">
        <v>3</v>
      </c>
      <c r="E5933" s="2" t="s">
        <v>424</v>
      </c>
      <c r="F5933" s="2">
        <v>0.6704</v>
      </c>
      <c r="G5933" s="3" t="s">
        <v>2898</v>
      </c>
      <c r="H5933" s="4" t="s">
        <v>18206</v>
      </c>
      <c r="I5933" s="2" t="s">
        <v>424</v>
      </c>
    </row>
    <row r="5934" spans="1:9" x14ac:dyDescent="0.25">
      <c r="A5934" s="2">
        <v>694558935</v>
      </c>
      <c r="B5934" s="2" t="s">
        <v>452</v>
      </c>
      <c r="C5934" s="2" t="s">
        <v>453</v>
      </c>
      <c r="D5934" s="2">
        <v>3</v>
      </c>
      <c r="E5934" s="2" t="s">
        <v>9</v>
      </c>
      <c r="F5934" s="13">
        <v>1</v>
      </c>
      <c r="G5934" s="3" t="s">
        <v>5729</v>
      </c>
      <c r="H5934" s="4" t="s">
        <v>11832</v>
      </c>
      <c r="I5934" s="2" t="s">
        <v>9</v>
      </c>
    </row>
    <row r="5935" spans="1:9" x14ac:dyDescent="0.25">
      <c r="A5935" s="2">
        <v>694562948</v>
      </c>
      <c r="B5935" s="2" t="s">
        <v>452</v>
      </c>
      <c r="C5935" s="2" t="s">
        <v>453</v>
      </c>
      <c r="D5935" s="2">
        <v>3</v>
      </c>
      <c r="E5935" s="2" t="s">
        <v>9</v>
      </c>
      <c r="F5935" s="13">
        <v>0.66910000000000003</v>
      </c>
      <c r="G5935" s="3" t="s">
        <v>8537</v>
      </c>
      <c r="H5935" s="4" t="s">
        <v>14640</v>
      </c>
      <c r="I5935" s="2" t="s">
        <v>9</v>
      </c>
    </row>
    <row r="5936" spans="1:9" x14ac:dyDescent="0.25">
      <c r="A5936" s="2">
        <v>694555079</v>
      </c>
      <c r="B5936" s="2" t="s">
        <v>452</v>
      </c>
      <c r="C5936" s="2" t="s">
        <v>453</v>
      </c>
      <c r="D5936" s="2">
        <v>3</v>
      </c>
      <c r="E5936" s="2" t="s">
        <v>424</v>
      </c>
      <c r="F5936" s="2">
        <v>0.66320000000000001</v>
      </c>
      <c r="G5936" s="3" t="s">
        <v>3053</v>
      </c>
      <c r="H5936" s="4" t="s">
        <v>18207</v>
      </c>
      <c r="I5936" s="2" t="s">
        <v>424</v>
      </c>
    </row>
    <row r="5937" spans="1:9" x14ac:dyDescent="0.25">
      <c r="A5937" s="2">
        <v>694561208</v>
      </c>
      <c r="B5937" s="2" t="s">
        <v>452</v>
      </c>
      <c r="C5937" s="2" t="s">
        <v>453</v>
      </c>
      <c r="D5937" s="2">
        <v>3</v>
      </c>
      <c r="E5937" s="2" t="s">
        <v>9</v>
      </c>
      <c r="F5937" s="13">
        <v>1</v>
      </c>
      <c r="G5937" s="3" t="s">
        <v>7308</v>
      </c>
      <c r="H5937" s="4" t="s">
        <v>13411</v>
      </c>
      <c r="I5937" s="2" t="s">
        <v>9</v>
      </c>
    </row>
    <row r="5938" spans="1:9" x14ac:dyDescent="0.25">
      <c r="A5938" s="2">
        <v>694554949</v>
      </c>
      <c r="B5938" s="2" t="s">
        <v>452</v>
      </c>
      <c r="C5938" s="2" t="s">
        <v>453</v>
      </c>
      <c r="D5938" s="2">
        <v>3</v>
      </c>
      <c r="E5938" s="2" t="s">
        <v>424</v>
      </c>
      <c r="F5938" s="2">
        <v>0.3402</v>
      </c>
      <c r="G5938" s="3" t="s">
        <v>2972</v>
      </c>
      <c r="H5938" s="4" t="s">
        <v>18208</v>
      </c>
      <c r="I5938" s="2" t="s">
        <v>424</v>
      </c>
    </row>
    <row r="5939" spans="1:9" x14ac:dyDescent="0.25">
      <c r="A5939" s="2">
        <v>694564473</v>
      </c>
      <c r="B5939" s="2" t="s">
        <v>452</v>
      </c>
      <c r="C5939" s="2" t="s">
        <v>453</v>
      </c>
      <c r="D5939" s="2">
        <v>3</v>
      </c>
      <c r="E5939" s="2" t="s">
        <v>9</v>
      </c>
      <c r="F5939" s="13">
        <v>1</v>
      </c>
      <c r="G5939" s="3" t="s">
        <v>9641</v>
      </c>
      <c r="H5939" s="4" t="s">
        <v>15744</v>
      </c>
      <c r="I5939" s="2" t="s">
        <v>9</v>
      </c>
    </row>
    <row r="5940" spans="1:9" x14ac:dyDescent="0.25">
      <c r="A5940" s="2">
        <v>694553543</v>
      </c>
      <c r="B5940" s="2" t="s">
        <v>452</v>
      </c>
      <c r="C5940" s="2" t="s">
        <v>453</v>
      </c>
      <c r="D5940" s="2">
        <v>3</v>
      </c>
      <c r="E5940" s="2" t="s">
        <v>10</v>
      </c>
      <c r="F5940" s="2">
        <v>0.33839999999999998</v>
      </c>
      <c r="G5940" s="3" t="s">
        <v>1971</v>
      </c>
      <c r="H5940" s="4" t="s">
        <v>18209</v>
      </c>
      <c r="I5940" s="2" t="s">
        <v>9</v>
      </c>
    </row>
    <row r="5941" spans="1:9" x14ac:dyDescent="0.25">
      <c r="A5941" s="2">
        <v>694550604</v>
      </c>
      <c r="B5941" s="2" t="s">
        <v>7</v>
      </c>
      <c r="C5941" s="2" t="s">
        <v>8</v>
      </c>
      <c r="D5941" s="2">
        <v>38</v>
      </c>
      <c r="E5941" s="2" t="s">
        <v>9</v>
      </c>
      <c r="F5941" s="13">
        <v>0.67730000000000001</v>
      </c>
      <c r="G5941" s="3" t="s">
        <v>36</v>
      </c>
      <c r="H5941" s="4" t="s">
        <v>18210</v>
      </c>
      <c r="I5941" s="2" t="s">
        <v>9</v>
      </c>
    </row>
    <row r="5942" spans="1:9" x14ac:dyDescent="0.25">
      <c r="A5942" s="2">
        <v>694552491</v>
      </c>
      <c r="B5942" s="2" t="s">
        <v>452</v>
      </c>
      <c r="C5942" s="2" t="s">
        <v>453</v>
      </c>
      <c r="D5942" s="2">
        <v>3</v>
      </c>
      <c r="E5942" s="2" t="s">
        <v>424</v>
      </c>
      <c r="F5942" s="2">
        <v>0.66110000000000002</v>
      </c>
      <c r="G5942" s="3" t="s">
        <v>1255</v>
      </c>
      <c r="H5942" s="4" t="s">
        <v>18211</v>
      </c>
      <c r="I5942" s="2" t="s">
        <v>424</v>
      </c>
    </row>
    <row r="5943" spans="1:9" x14ac:dyDescent="0.25">
      <c r="A5943" s="2">
        <v>694554254</v>
      </c>
      <c r="B5943" s="2" t="s">
        <v>452</v>
      </c>
      <c r="C5943" s="2" t="s">
        <v>453</v>
      </c>
      <c r="D5943" s="2">
        <v>3</v>
      </c>
      <c r="E5943" s="2" t="s">
        <v>9</v>
      </c>
      <c r="F5943" s="13">
        <v>1</v>
      </c>
      <c r="G5943" s="3" t="s">
        <v>2466</v>
      </c>
      <c r="H5943" s="4" t="s">
        <v>18212</v>
      </c>
      <c r="I5943" s="2" t="s">
        <v>9</v>
      </c>
    </row>
    <row r="5944" spans="1:9" x14ac:dyDescent="0.25">
      <c r="A5944" s="2">
        <v>694559887</v>
      </c>
      <c r="B5944" s="2" t="s">
        <v>452</v>
      </c>
      <c r="C5944" s="2" t="s">
        <v>453</v>
      </c>
      <c r="D5944" s="2">
        <v>3</v>
      </c>
      <c r="E5944" s="2" t="s">
        <v>9</v>
      </c>
      <c r="F5944" s="13">
        <v>1</v>
      </c>
      <c r="G5944" s="3" t="s">
        <v>6389</v>
      </c>
      <c r="H5944" s="4" t="s">
        <v>12492</v>
      </c>
      <c r="I5944" s="2" t="s">
        <v>9</v>
      </c>
    </row>
    <row r="5945" spans="1:9" x14ac:dyDescent="0.25">
      <c r="A5945" s="2">
        <v>694560268</v>
      </c>
      <c r="B5945" s="2" t="s">
        <v>452</v>
      </c>
      <c r="C5945" s="2" t="s">
        <v>453</v>
      </c>
      <c r="D5945" s="2">
        <v>3</v>
      </c>
      <c r="E5945" s="2" t="s">
        <v>9</v>
      </c>
      <c r="F5945" s="13">
        <v>0.66779999999999995</v>
      </c>
      <c r="G5945" s="3" t="s">
        <v>6643</v>
      </c>
      <c r="H5945" s="4" t="s">
        <v>12746</v>
      </c>
      <c r="I5945" s="2" t="s">
        <v>9</v>
      </c>
    </row>
    <row r="5946" spans="1:9" x14ac:dyDescent="0.25">
      <c r="A5946" s="2">
        <v>694562315</v>
      </c>
      <c r="B5946" s="2" t="s">
        <v>452</v>
      </c>
      <c r="C5946" s="2" t="s">
        <v>453</v>
      </c>
      <c r="D5946" s="2">
        <v>3</v>
      </c>
      <c r="E5946" s="2" t="s">
        <v>9</v>
      </c>
      <c r="F5946" s="13">
        <v>1</v>
      </c>
      <c r="G5946" s="3" t="s">
        <v>8105</v>
      </c>
      <c r="H5946" s="4" t="s">
        <v>14208</v>
      </c>
      <c r="I5946" s="2" t="s">
        <v>9</v>
      </c>
    </row>
    <row r="5947" spans="1:9" x14ac:dyDescent="0.25">
      <c r="A5947" s="2">
        <v>694558675</v>
      </c>
      <c r="B5947" s="2" t="s">
        <v>452</v>
      </c>
      <c r="C5947" s="2" t="s">
        <v>453</v>
      </c>
      <c r="D5947" s="2">
        <v>3</v>
      </c>
      <c r="E5947" s="2" t="s">
        <v>9</v>
      </c>
      <c r="F5947" s="13">
        <v>1</v>
      </c>
      <c r="G5947" s="3" t="s">
        <v>5559</v>
      </c>
      <c r="H5947" s="4" t="s">
        <v>11662</v>
      </c>
      <c r="I5947" s="2" t="s">
        <v>9</v>
      </c>
    </row>
    <row r="5948" spans="1:9" x14ac:dyDescent="0.25">
      <c r="A5948" s="2">
        <v>694564251</v>
      </c>
      <c r="B5948" s="2" t="s">
        <v>452</v>
      </c>
      <c r="C5948" s="2" t="s">
        <v>453</v>
      </c>
      <c r="D5948" s="2">
        <v>3</v>
      </c>
      <c r="E5948" s="2" t="s">
        <v>9</v>
      </c>
      <c r="F5948" s="13">
        <v>1</v>
      </c>
      <c r="G5948" s="3" t="s">
        <v>9476</v>
      </c>
      <c r="H5948" s="4" t="s">
        <v>15579</v>
      </c>
      <c r="I5948" s="2" t="s">
        <v>9</v>
      </c>
    </row>
    <row r="5949" spans="1:9" x14ac:dyDescent="0.25">
      <c r="A5949" s="2">
        <v>694563386</v>
      </c>
      <c r="B5949" s="2" t="s">
        <v>452</v>
      </c>
      <c r="C5949" s="2" t="s">
        <v>453</v>
      </c>
      <c r="D5949" s="2">
        <v>3</v>
      </c>
      <c r="E5949" s="2" t="s">
        <v>9</v>
      </c>
      <c r="F5949" s="13">
        <v>0.66700000000000004</v>
      </c>
      <c r="G5949" s="3" t="s">
        <v>8861</v>
      </c>
      <c r="H5949" s="4" t="s">
        <v>14964</v>
      </c>
      <c r="I5949" s="2" t="s">
        <v>9</v>
      </c>
    </row>
    <row r="5950" spans="1:9" x14ac:dyDescent="0.25">
      <c r="A5950" s="2">
        <v>694554319</v>
      </c>
      <c r="B5950" s="2" t="s">
        <v>452</v>
      </c>
      <c r="C5950" s="2" t="s">
        <v>453</v>
      </c>
      <c r="D5950" s="2">
        <v>3</v>
      </c>
      <c r="E5950" s="2" t="s">
        <v>11</v>
      </c>
      <c r="F5950" s="2">
        <v>0.6744</v>
      </c>
      <c r="G5950" s="3" t="s">
        <v>2518</v>
      </c>
      <c r="H5950" s="4" t="s">
        <v>18213</v>
      </c>
      <c r="I5950" s="2" t="s">
        <v>11</v>
      </c>
    </row>
    <row r="5951" spans="1:9" x14ac:dyDescent="0.25">
      <c r="A5951" s="2">
        <v>694564216</v>
      </c>
      <c r="B5951" s="2" t="s">
        <v>452</v>
      </c>
      <c r="C5951" s="2" t="s">
        <v>453</v>
      </c>
      <c r="D5951" s="2">
        <v>3</v>
      </c>
      <c r="E5951" s="2" t="s">
        <v>11</v>
      </c>
      <c r="F5951" s="2">
        <v>0.68210000000000004</v>
      </c>
      <c r="G5951" s="3" t="s">
        <v>9453</v>
      </c>
      <c r="H5951" s="4" t="s">
        <v>15556</v>
      </c>
      <c r="I5951" s="2" t="s">
        <v>11</v>
      </c>
    </row>
    <row r="5952" spans="1:9" x14ac:dyDescent="0.25">
      <c r="A5952" s="2">
        <v>694559872</v>
      </c>
      <c r="B5952" s="2" t="s">
        <v>452</v>
      </c>
      <c r="C5952" s="2" t="s">
        <v>453</v>
      </c>
      <c r="D5952" s="2">
        <v>3</v>
      </c>
      <c r="E5952" s="2" t="s">
        <v>9</v>
      </c>
      <c r="F5952" s="13">
        <v>1</v>
      </c>
      <c r="G5952" s="3" t="s">
        <v>6379</v>
      </c>
      <c r="H5952" s="4" t="s">
        <v>12482</v>
      </c>
      <c r="I5952" s="2" t="s">
        <v>9</v>
      </c>
    </row>
    <row r="5953" spans="1:9" x14ac:dyDescent="0.25">
      <c r="A5953" s="2">
        <v>694564217</v>
      </c>
      <c r="B5953" s="2" t="s">
        <v>452</v>
      </c>
      <c r="C5953" s="2" t="s">
        <v>453</v>
      </c>
      <c r="D5953" s="2">
        <v>3</v>
      </c>
      <c r="E5953" s="2" t="s">
        <v>9</v>
      </c>
      <c r="F5953" s="13">
        <v>0.66810000000000003</v>
      </c>
      <c r="G5953" s="3" t="s">
        <v>9454</v>
      </c>
      <c r="H5953" s="4" t="s">
        <v>15557</v>
      </c>
      <c r="I5953" s="2" t="s">
        <v>9</v>
      </c>
    </row>
    <row r="5954" spans="1:9" x14ac:dyDescent="0.25">
      <c r="A5954" s="2">
        <v>694554391</v>
      </c>
      <c r="B5954" s="2" t="s">
        <v>452</v>
      </c>
      <c r="C5954" s="2" t="s">
        <v>453</v>
      </c>
      <c r="D5954" s="2">
        <v>3</v>
      </c>
      <c r="E5954" s="2" t="s">
        <v>9</v>
      </c>
      <c r="F5954" s="13">
        <v>0.6653</v>
      </c>
      <c r="G5954" s="3" t="s">
        <v>2567</v>
      </c>
      <c r="H5954" s="4" t="s">
        <v>18214</v>
      </c>
      <c r="I5954" s="2" t="s">
        <v>9</v>
      </c>
    </row>
    <row r="5955" spans="1:9" x14ac:dyDescent="0.25">
      <c r="A5955" s="2">
        <v>694551990</v>
      </c>
      <c r="B5955" s="2" t="s">
        <v>452</v>
      </c>
      <c r="C5955" s="2" t="s">
        <v>453</v>
      </c>
      <c r="D5955" s="2">
        <v>3</v>
      </c>
      <c r="E5955" s="2" t="s">
        <v>9</v>
      </c>
      <c r="F5955" s="13">
        <v>0.68020000000000003</v>
      </c>
      <c r="G5955" s="3" t="s">
        <v>897</v>
      </c>
      <c r="H5955" s="4" t="s">
        <v>18215</v>
      </c>
      <c r="I5955" s="2" t="s">
        <v>9</v>
      </c>
    </row>
    <row r="5956" spans="1:9" x14ac:dyDescent="0.25">
      <c r="A5956" s="2">
        <v>694552287</v>
      </c>
      <c r="B5956" s="2" t="s">
        <v>452</v>
      </c>
      <c r="C5956" s="2" t="s">
        <v>453</v>
      </c>
      <c r="D5956" s="2">
        <v>3</v>
      </c>
      <c r="E5956" s="2" t="s">
        <v>15</v>
      </c>
      <c r="F5956" s="2">
        <v>0.6633</v>
      </c>
      <c r="G5956" s="3" t="s">
        <v>1115</v>
      </c>
      <c r="H5956" s="4" t="s">
        <v>18216</v>
      </c>
      <c r="I5956" s="2" t="s">
        <v>11</v>
      </c>
    </row>
    <row r="5957" spans="1:9" x14ac:dyDescent="0.25">
      <c r="A5957" s="2">
        <v>694556671</v>
      </c>
      <c r="B5957" s="2" t="s">
        <v>452</v>
      </c>
      <c r="C5957" s="2" t="s">
        <v>453</v>
      </c>
      <c r="D5957" s="2">
        <v>3</v>
      </c>
      <c r="E5957" s="2" t="s">
        <v>9</v>
      </c>
      <c r="F5957" s="13">
        <v>0.68020000000000003</v>
      </c>
      <c r="G5957" s="3" t="s">
        <v>4177</v>
      </c>
      <c r="H5957" s="4" t="s">
        <v>10280</v>
      </c>
      <c r="I5957" s="2" t="s">
        <v>9</v>
      </c>
    </row>
    <row r="5958" spans="1:9" x14ac:dyDescent="0.25">
      <c r="A5958" s="2">
        <v>694556800</v>
      </c>
      <c r="B5958" s="2" t="s">
        <v>452</v>
      </c>
      <c r="C5958" s="2" t="s">
        <v>453</v>
      </c>
      <c r="D5958" s="2">
        <v>3</v>
      </c>
      <c r="E5958" s="2" t="s">
        <v>11</v>
      </c>
      <c r="F5958" s="2">
        <v>0.33410000000000001</v>
      </c>
      <c r="G5958" s="3" t="s">
        <v>4264</v>
      </c>
      <c r="H5958" s="4" t="s">
        <v>10367</v>
      </c>
      <c r="I5958" s="2" t="s">
        <v>11</v>
      </c>
    </row>
    <row r="5959" spans="1:9" x14ac:dyDescent="0.25">
      <c r="A5959" s="2">
        <v>694563905</v>
      </c>
      <c r="B5959" s="2" t="s">
        <v>452</v>
      </c>
      <c r="C5959" s="2" t="s">
        <v>453</v>
      </c>
      <c r="D5959" s="2">
        <v>3</v>
      </c>
      <c r="E5959" s="2" t="s">
        <v>424</v>
      </c>
      <c r="F5959" s="2">
        <v>1</v>
      </c>
      <c r="G5959" s="3" t="s">
        <v>9231</v>
      </c>
      <c r="H5959" s="4" t="s">
        <v>15334</v>
      </c>
      <c r="I5959" s="2" t="s">
        <v>424</v>
      </c>
    </row>
    <row r="5960" spans="1:9" x14ac:dyDescent="0.25">
      <c r="A5960" s="2">
        <v>694563302</v>
      </c>
      <c r="B5960" s="2" t="s">
        <v>452</v>
      </c>
      <c r="C5960" s="2" t="s">
        <v>453</v>
      </c>
      <c r="D5960" s="2">
        <v>3</v>
      </c>
      <c r="E5960" s="2" t="s">
        <v>424</v>
      </c>
      <c r="F5960" s="2">
        <v>0.66379999999999995</v>
      </c>
      <c r="G5960" s="3" t="s">
        <v>8792</v>
      </c>
      <c r="H5960" s="4" t="s">
        <v>14895</v>
      </c>
      <c r="I5960" s="2" t="s">
        <v>424</v>
      </c>
    </row>
    <row r="5961" spans="1:9" x14ac:dyDescent="0.25">
      <c r="A5961" s="2">
        <v>694557026</v>
      </c>
      <c r="B5961" s="2" t="s">
        <v>452</v>
      </c>
      <c r="C5961" s="2" t="s">
        <v>453</v>
      </c>
      <c r="D5961" s="2">
        <v>3</v>
      </c>
      <c r="E5961" s="2" t="s">
        <v>9</v>
      </c>
      <c r="F5961" s="13">
        <v>0.66620000000000001</v>
      </c>
      <c r="G5961" s="3" t="s">
        <v>4425</v>
      </c>
      <c r="H5961" s="4" t="s">
        <v>10528</v>
      </c>
      <c r="I5961" s="2" t="s">
        <v>9</v>
      </c>
    </row>
    <row r="5962" spans="1:9" x14ac:dyDescent="0.25">
      <c r="A5962" s="2">
        <v>694551790</v>
      </c>
      <c r="B5962" s="2" t="s">
        <v>452</v>
      </c>
      <c r="C5962" s="2" t="s">
        <v>453</v>
      </c>
      <c r="D5962" s="2">
        <v>3</v>
      </c>
      <c r="E5962" s="2" t="s">
        <v>9</v>
      </c>
      <c r="F5962" s="13">
        <v>1</v>
      </c>
      <c r="G5962" s="3" t="s">
        <v>756</v>
      </c>
      <c r="H5962" s="4" t="s">
        <v>18217</v>
      </c>
      <c r="I5962" s="2" t="s">
        <v>9</v>
      </c>
    </row>
    <row r="5963" spans="1:9" x14ac:dyDescent="0.25">
      <c r="A5963" s="2">
        <v>694553668</v>
      </c>
      <c r="B5963" s="2" t="s">
        <v>452</v>
      </c>
      <c r="C5963" s="2" t="s">
        <v>453</v>
      </c>
      <c r="D5963" s="2">
        <v>3</v>
      </c>
      <c r="E5963" s="2" t="s">
        <v>11</v>
      </c>
      <c r="F5963" s="2">
        <v>0.3382</v>
      </c>
      <c r="G5963" s="3" t="s">
        <v>2056</v>
      </c>
      <c r="H5963" s="4" t="s">
        <v>18218</v>
      </c>
      <c r="I5963" s="2" t="s">
        <v>11</v>
      </c>
    </row>
    <row r="5964" spans="1:9" x14ac:dyDescent="0.25">
      <c r="A5964" s="2">
        <v>694557652</v>
      </c>
      <c r="B5964" s="2" t="s">
        <v>452</v>
      </c>
      <c r="C5964" s="2" t="s">
        <v>453</v>
      </c>
      <c r="D5964" s="2">
        <v>3</v>
      </c>
      <c r="E5964" s="2" t="s">
        <v>11</v>
      </c>
      <c r="F5964" s="2">
        <v>1</v>
      </c>
      <c r="G5964" s="3" t="s">
        <v>4876</v>
      </c>
      <c r="H5964" s="4" t="s">
        <v>10979</v>
      </c>
      <c r="I5964" s="2" t="s">
        <v>11</v>
      </c>
    </row>
    <row r="5965" spans="1:9" x14ac:dyDescent="0.25">
      <c r="A5965" s="2">
        <v>694551385</v>
      </c>
      <c r="B5965" s="2" t="s">
        <v>452</v>
      </c>
      <c r="C5965" s="2" t="s">
        <v>453</v>
      </c>
      <c r="D5965" s="2">
        <v>3</v>
      </c>
      <c r="E5965" s="2" t="s">
        <v>9</v>
      </c>
      <c r="F5965" s="13">
        <v>1</v>
      </c>
      <c r="G5965" s="3" t="s">
        <v>473</v>
      </c>
      <c r="H5965" s="4" t="s">
        <v>18219</v>
      </c>
      <c r="I5965" s="2" t="s">
        <v>9</v>
      </c>
    </row>
    <row r="5966" spans="1:9" x14ac:dyDescent="0.25">
      <c r="A5966" s="2">
        <v>694561509</v>
      </c>
      <c r="B5966" s="2" t="s">
        <v>452</v>
      </c>
      <c r="C5966" s="2" t="s">
        <v>453</v>
      </c>
      <c r="D5966" s="2">
        <v>3</v>
      </c>
      <c r="E5966" s="2" t="s">
        <v>9</v>
      </c>
      <c r="F5966" s="13">
        <v>0.66879999999999995</v>
      </c>
      <c r="G5966" s="3" t="s">
        <v>7531</v>
      </c>
      <c r="H5966" s="4" t="s">
        <v>13634</v>
      </c>
      <c r="I5966" s="2" t="s">
        <v>9</v>
      </c>
    </row>
    <row r="5967" spans="1:9" x14ac:dyDescent="0.25">
      <c r="A5967" s="2">
        <v>694558898</v>
      </c>
      <c r="B5967" s="2" t="s">
        <v>452</v>
      </c>
      <c r="C5967" s="2" t="s">
        <v>453</v>
      </c>
      <c r="D5967" s="2">
        <v>3</v>
      </c>
      <c r="E5967" s="2" t="s">
        <v>424</v>
      </c>
      <c r="F5967" s="2">
        <v>0.33760000000000001</v>
      </c>
      <c r="G5967" s="3" t="s">
        <v>5704</v>
      </c>
      <c r="H5967" s="4" t="s">
        <v>11807</v>
      </c>
      <c r="I5967" s="2" t="s">
        <v>424</v>
      </c>
    </row>
    <row r="5968" spans="1:9" x14ac:dyDescent="0.25">
      <c r="A5968" s="2">
        <v>694558485</v>
      </c>
      <c r="B5968" s="2" t="s">
        <v>452</v>
      </c>
      <c r="C5968" s="2" t="s">
        <v>453</v>
      </c>
      <c r="D5968" s="2">
        <v>3</v>
      </c>
      <c r="E5968" s="2" t="s">
        <v>424</v>
      </c>
      <c r="F5968" s="2">
        <v>0.33429999999999999</v>
      </c>
      <c r="G5968" s="3" t="s">
        <v>5428</v>
      </c>
      <c r="H5968" s="4" t="s">
        <v>11531</v>
      </c>
      <c r="I5968" s="2" t="s">
        <v>424</v>
      </c>
    </row>
    <row r="5969" spans="1:9" x14ac:dyDescent="0.25">
      <c r="A5969" s="2">
        <v>694552878</v>
      </c>
      <c r="B5969" s="2" t="s">
        <v>452</v>
      </c>
      <c r="C5969" s="2" t="s">
        <v>453</v>
      </c>
      <c r="D5969" s="2">
        <v>3</v>
      </c>
      <c r="E5969" s="2" t="s">
        <v>424</v>
      </c>
      <c r="F5969" s="2">
        <v>0.66590000000000005</v>
      </c>
      <c r="G5969" s="3" t="s">
        <v>1509</v>
      </c>
      <c r="H5969" s="4" t="s">
        <v>18220</v>
      </c>
      <c r="I5969" s="2" t="s">
        <v>424</v>
      </c>
    </row>
    <row r="5970" spans="1:9" x14ac:dyDescent="0.25">
      <c r="A5970" s="2">
        <v>694553314</v>
      </c>
      <c r="B5970" s="2" t="s">
        <v>452</v>
      </c>
      <c r="C5970" s="2" t="s">
        <v>453</v>
      </c>
      <c r="D5970" s="2">
        <v>3</v>
      </c>
      <c r="E5970" s="2" t="s">
        <v>9</v>
      </c>
      <c r="F5970" s="13">
        <v>0.67010000000000003</v>
      </c>
      <c r="G5970" s="3" t="s">
        <v>1809</v>
      </c>
      <c r="H5970" s="4" t="s">
        <v>18221</v>
      </c>
      <c r="I5970" s="2" t="s">
        <v>9</v>
      </c>
    </row>
    <row r="5971" spans="1:9" x14ac:dyDescent="0.25">
      <c r="A5971" s="2">
        <v>694557821</v>
      </c>
      <c r="B5971" s="2" t="s">
        <v>452</v>
      </c>
      <c r="C5971" s="2" t="s">
        <v>453</v>
      </c>
      <c r="D5971" s="2">
        <v>3</v>
      </c>
      <c r="E5971" s="2" t="s">
        <v>10</v>
      </c>
      <c r="F5971" s="2">
        <v>0.3372</v>
      </c>
      <c r="G5971" s="3" t="s">
        <v>4987</v>
      </c>
      <c r="H5971" s="4" t="s">
        <v>11090</v>
      </c>
      <c r="I5971" s="2" t="s">
        <v>9</v>
      </c>
    </row>
    <row r="5972" spans="1:9" x14ac:dyDescent="0.25">
      <c r="A5972" s="2">
        <v>694558359</v>
      </c>
      <c r="B5972" s="2" t="s">
        <v>452</v>
      </c>
      <c r="C5972" s="2" t="s">
        <v>453</v>
      </c>
      <c r="D5972" s="2">
        <v>3</v>
      </c>
      <c r="E5972" s="2" t="s">
        <v>11</v>
      </c>
      <c r="F5972" s="2">
        <v>0.67889999999999995</v>
      </c>
      <c r="G5972" s="3" t="s">
        <v>5340</v>
      </c>
      <c r="H5972" s="4" t="s">
        <v>11443</v>
      </c>
      <c r="I5972" s="2" t="s">
        <v>11</v>
      </c>
    </row>
    <row r="5973" spans="1:9" x14ac:dyDescent="0.25">
      <c r="A5973" s="2">
        <v>694557789</v>
      </c>
      <c r="B5973" s="2" t="s">
        <v>452</v>
      </c>
      <c r="C5973" s="2" t="s">
        <v>453</v>
      </c>
      <c r="D5973" s="2">
        <v>3</v>
      </c>
      <c r="E5973" s="2" t="s">
        <v>11</v>
      </c>
      <c r="F5973" s="2">
        <v>0.67669999999999997</v>
      </c>
      <c r="G5973" s="3" t="s">
        <v>4967</v>
      </c>
      <c r="H5973" s="4" t="s">
        <v>11070</v>
      </c>
      <c r="I5973" s="2" t="s">
        <v>11</v>
      </c>
    </row>
    <row r="5974" spans="1:9" x14ac:dyDescent="0.25">
      <c r="A5974" s="2">
        <v>694559873</v>
      </c>
      <c r="B5974" s="2" t="s">
        <v>452</v>
      </c>
      <c r="C5974" s="2" t="s">
        <v>453</v>
      </c>
      <c r="D5974" s="2">
        <v>3</v>
      </c>
      <c r="E5974" s="2" t="s">
        <v>9</v>
      </c>
      <c r="F5974" s="13">
        <v>1</v>
      </c>
      <c r="G5974" s="3" t="s">
        <v>6380</v>
      </c>
      <c r="H5974" s="4" t="s">
        <v>12483</v>
      </c>
      <c r="I5974" s="2" t="s">
        <v>9</v>
      </c>
    </row>
    <row r="5975" spans="1:9" x14ac:dyDescent="0.25">
      <c r="A5975" s="2">
        <v>694559011</v>
      </c>
      <c r="B5975" s="2" t="s">
        <v>452</v>
      </c>
      <c r="C5975" s="2" t="s">
        <v>453</v>
      </c>
      <c r="D5975" s="2">
        <v>3</v>
      </c>
      <c r="E5975" s="2" t="s">
        <v>9</v>
      </c>
      <c r="F5975" s="13">
        <v>0.66839999999999999</v>
      </c>
      <c r="G5975" s="3" t="s">
        <v>5778</v>
      </c>
      <c r="H5975" s="4" t="s">
        <v>11881</v>
      </c>
      <c r="I5975" s="2" t="s">
        <v>9</v>
      </c>
    </row>
    <row r="5976" spans="1:9" x14ac:dyDescent="0.25">
      <c r="A5976" s="2">
        <v>694551632</v>
      </c>
      <c r="B5976" s="2" t="s">
        <v>452</v>
      </c>
      <c r="C5976" s="2" t="s">
        <v>453</v>
      </c>
      <c r="D5976" s="2">
        <v>3</v>
      </c>
      <c r="E5976" s="2" t="s">
        <v>9</v>
      </c>
      <c r="F5976" s="13">
        <v>1</v>
      </c>
      <c r="G5976" s="3" t="s">
        <v>642</v>
      </c>
      <c r="H5976" s="4" t="s">
        <v>18222</v>
      </c>
      <c r="I5976" s="2" t="s">
        <v>9</v>
      </c>
    </row>
    <row r="5977" spans="1:9" x14ac:dyDescent="0.25">
      <c r="A5977" s="2">
        <v>694556576</v>
      </c>
      <c r="B5977" s="2" t="s">
        <v>452</v>
      </c>
      <c r="C5977" s="2" t="s">
        <v>453</v>
      </c>
      <c r="D5977" s="2">
        <v>3</v>
      </c>
      <c r="E5977" s="2" t="s">
        <v>9</v>
      </c>
      <c r="F5977" s="13">
        <v>1</v>
      </c>
      <c r="G5977" s="3" t="s">
        <v>4106</v>
      </c>
      <c r="H5977" s="4" t="s">
        <v>10209</v>
      </c>
      <c r="I5977" s="2" t="s">
        <v>9</v>
      </c>
    </row>
    <row r="5978" spans="1:9" x14ac:dyDescent="0.25">
      <c r="A5978" s="2">
        <v>694562143</v>
      </c>
      <c r="B5978" s="2" t="s">
        <v>452</v>
      </c>
      <c r="C5978" s="2" t="s">
        <v>453</v>
      </c>
      <c r="D5978" s="2">
        <v>3</v>
      </c>
      <c r="E5978" s="2" t="s">
        <v>9</v>
      </c>
      <c r="F5978" s="13">
        <v>1</v>
      </c>
      <c r="G5978" s="3" t="s">
        <v>7976</v>
      </c>
      <c r="H5978" s="4" t="s">
        <v>14079</v>
      </c>
      <c r="I5978" s="2" t="s">
        <v>9</v>
      </c>
    </row>
    <row r="5979" spans="1:9" x14ac:dyDescent="0.25">
      <c r="A5979" s="2">
        <v>694561786</v>
      </c>
      <c r="B5979" s="2" t="s">
        <v>452</v>
      </c>
      <c r="C5979" s="2" t="s">
        <v>453</v>
      </c>
      <c r="D5979" s="2">
        <v>3</v>
      </c>
      <c r="E5979" s="2" t="s">
        <v>9</v>
      </c>
      <c r="F5979" s="13">
        <v>1</v>
      </c>
      <c r="G5979" s="3" t="s">
        <v>7729</v>
      </c>
      <c r="H5979" s="4" t="s">
        <v>13832</v>
      </c>
      <c r="I5979" s="2" t="s">
        <v>9</v>
      </c>
    </row>
    <row r="5980" spans="1:9" x14ac:dyDescent="0.25">
      <c r="A5980" s="2">
        <v>694555912</v>
      </c>
      <c r="B5980" s="2" t="s">
        <v>452</v>
      </c>
      <c r="C5980" s="2" t="s">
        <v>453</v>
      </c>
      <c r="D5980" s="2">
        <v>3</v>
      </c>
      <c r="E5980" s="2" t="s">
        <v>424</v>
      </c>
      <c r="F5980" s="2">
        <v>0.67149999999999999</v>
      </c>
      <c r="G5980" s="3" t="s">
        <v>3612</v>
      </c>
      <c r="H5980" s="4" t="s">
        <v>18223</v>
      </c>
      <c r="I5980" s="2" t="s">
        <v>424</v>
      </c>
    </row>
    <row r="5981" spans="1:9" x14ac:dyDescent="0.25">
      <c r="A5981" s="2">
        <v>694552283</v>
      </c>
      <c r="B5981" s="2" t="s">
        <v>452</v>
      </c>
      <c r="C5981" s="2" t="s">
        <v>453</v>
      </c>
      <c r="D5981" s="2">
        <v>3</v>
      </c>
      <c r="E5981" s="2" t="s">
        <v>9</v>
      </c>
      <c r="F5981" s="13">
        <v>1</v>
      </c>
      <c r="G5981" s="3" t="s">
        <v>1111</v>
      </c>
      <c r="H5981" s="4" t="s">
        <v>18224</v>
      </c>
      <c r="I5981" s="2" t="s">
        <v>9</v>
      </c>
    </row>
    <row r="5982" spans="1:9" x14ac:dyDescent="0.25">
      <c r="A5982" s="2">
        <v>694552532</v>
      </c>
      <c r="B5982" s="2" t="s">
        <v>452</v>
      </c>
      <c r="C5982" s="2" t="s">
        <v>453</v>
      </c>
      <c r="D5982" s="2">
        <v>3</v>
      </c>
      <c r="E5982" s="2" t="s">
        <v>9</v>
      </c>
      <c r="F5982" s="13">
        <v>1</v>
      </c>
      <c r="G5982" s="3" t="s">
        <v>1275</v>
      </c>
      <c r="H5982" s="4" t="s">
        <v>18225</v>
      </c>
      <c r="I5982" s="2" t="s">
        <v>9</v>
      </c>
    </row>
    <row r="5983" spans="1:9" x14ac:dyDescent="0.25">
      <c r="A5983" s="2">
        <v>694556492</v>
      </c>
      <c r="B5983" s="2" t="s">
        <v>452</v>
      </c>
      <c r="C5983" s="2" t="s">
        <v>453</v>
      </c>
      <c r="D5983" s="2">
        <v>3</v>
      </c>
      <c r="E5983" s="2" t="s">
        <v>15</v>
      </c>
      <c r="F5983" s="2">
        <v>0.33979999999999999</v>
      </c>
      <c r="G5983" s="3" t="s">
        <v>4044</v>
      </c>
      <c r="H5983" s="4" t="s">
        <v>10147</v>
      </c>
      <c r="I5983" s="2" t="s">
        <v>11</v>
      </c>
    </row>
    <row r="5984" spans="1:9" x14ac:dyDescent="0.25">
      <c r="A5984" s="2">
        <v>694552516</v>
      </c>
      <c r="B5984" s="2" t="s">
        <v>452</v>
      </c>
      <c r="C5984" s="2" t="s">
        <v>453</v>
      </c>
      <c r="D5984" s="2">
        <v>3</v>
      </c>
      <c r="E5984" s="2" t="s">
        <v>424</v>
      </c>
      <c r="F5984" s="2">
        <v>0.65890000000000004</v>
      </c>
      <c r="G5984" s="3" t="s">
        <v>1267</v>
      </c>
      <c r="H5984" s="4" t="s">
        <v>18226</v>
      </c>
      <c r="I5984" s="2" t="s">
        <v>424</v>
      </c>
    </row>
    <row r="5985" spans="1:9" x14ac:dyDescent="0.25">
      <c r="A5985" s="2">
        <v>694556364</v>
      </c>
      <c r="B5985" s="2" t="s">
        <v>452</v>
      </c>
      <c r="C5985" s="2" t="s">
        <v>453</v>
      </c>
      <c r="D5985" s="2">
        <v>3</v>
      </c>
      <c r="E5985" s="2" t="s">
        <v>9</v>
      </c>
      <c r="F5985" s="13">
        <v>0.6704</v>
      </c>
      <c r="G5985" s="3" t="s">
        <v>3951</v>
      </c>
      <c r="H5985" s="4" t="s">
        <v>10054</v>
      </c>
      <c r="I5985" s="2" t="s">
        <v>9</v>
      </c>
    </row>
    <row r="5986" spans="1:9" x14ac:dyDescent="0.25">
      <c r="A5986" s="2">
        <v>694551396</v>
      </c>
      <c r="B5986" s="2" t="s">
        <v>452</v>
      </c>
      <c r="C5986" s="2" t="s">
        <v>453</v>
      </c>
      <c r="D5986" s="2">
        <v>3</v>
      </c>
      <c r="E5986" s="2" t="s">
        <v>9</v>
      </c>
      <c r="F5986" s="13">
        <v>1</v>
      </c>
      <c r="G5986" s="3" t="s">
        <v>480</v>
      </c>
      <c r="H5986" s="4" t="s">
        <v>18227</v>
      </c>
      <c r="I5986" s="2" t="s">
        <v>9</v>
      </c>
    </row>
    <row r="5987" spans="1:9" x14ac:dyDescent="0.25">
      <c r="A5987" s="2">
        <v>694563455</v>
      </c>
      <c r="B5987" s="2" t="s">
        <v>452</v>
      </c>
      <c r="C5987" s="2" t="s">
        <v>453</v>
      </c>
      <c r="D5987" s="2">
        <v>3</v>
      </c>
      <c r="E5987" s="2" t="s">
        <v>424</v>
      </c>
      <c r="F5987" s="2">
        <v>1</v>
      </c>
      <c r="G5987" s="3" t="s">
        <v>8903</v>
      </c>
      <c r="H5987" s="4" t="s">
        <v>15006</v>
      </c>
      <c r="I5987" s="2" t="s">
        <v>424</v>
      </c>
    </row>
    <row r="5988" spans="1:9" x14ac:dyDescent="0.25">
      <c r="A5988" s="2">
        <v>694558671</v>
      </c>
      <c r="B5988" s="2" t="s">
        <v>452</v>
      </c>
      <c r="C5988" s="2" t="s">
        <v>453</v>
      </c>
      <c r="D5988" s="2">
        <v>3</v>
      </c>
      <c r="E5988" s="2" t="s">
        <v>11</v>
      </c>
      <c r="F5988" s="2">
        <v>0.33460000000000001</v>
      </c>
      <c r="G5988" s="3" t="s">
        <v>5555</v>
      </c>
      <c r="H5988" s="4" t="s">
        <v>11658</v>
      </c>
      <c r="I5988" s="2" t="s">
        <v>11</v>
      </c>
    </row>
    <row r="5989" spans="1:9" x14ac:dyDescent="0.25">
      <c r="A5989" s="2">
        <v>694560301</v>
      </c>
      <c r="B5989" s="2" t="s">
        <v>452</v>
      </c>
      <c r="C5989" s="2" t="s">
        <v>453</v>
      </c>
      <c r="D5989" s="2">
        <v>3</v>
      </c>
      <c r="E5989" s="2" t="s">
        <v>9</v>
      </c>
      <c r="F5989" s="13">
        <v>0.67630000000000001</v>
      </c>
      <c r="G5989" s="3" t="s">
        <v>6660</v>
      </c>
      <c r="H5989" s="4" t="s">
        <v>12763</v>
      </c>
      <c r="I5989" s="2" t="s">
        <v>9</v>
      </c>
    </row>
    <row r="5990" spans="1:9" x14ac:dyDescent="0.25">
      <c r="A5990" s="2">
        <v>694562599</v>
      </c>
      <c r="B5990" s="2" t="s">
        <v>452</v>
      </c>
      <c r="C5990" s="2" t="s">
        <v>453</v>
      </c>
      <c r="D5990" s="2">
        <v>3</v>
      </c>
      <c r="E5990" s="2" t="s">
        <v>11</v>
      </c>
      <c r="F5990" s="2">
        <v>0.33729999999999999</v>
      </c>
      <c r="G5990" s="3" t="s">
        <v>8298</v>
      </c>
      <c r="H5990" s="4" t="s">
        <v>14401</v>
      </c>
      <c r="I5990" s="2" t="s">
        <v>11</v>
      </c>
    </row>
    <row r="5991" spans="1:9" x14ac:dyDescent="0.25">
      <c r="A5991" s="2">
        <v>694564277</v>
      </c>
      <c r="B5991" s="2" t="s">
        <v>452</v>
      </c>
      <c r="C5991" s="2" t="s">
        <v>453</v>
      </c>
      <c r="D5991" s="2">
        <v>3</v>
      </c>
      <c r="E5991" s="2" t="s">
        <v>9</v>
      </c>
      <c r="F5991" s="13">
        <v>0.66979999999999995</v>
      </c>
      <c r="G5991" s="3" t="s">
        <v>9500</v>
      </c>
      <c r="H5991" s="4" t="s">
        <v>15603</v>
      </c>
      <c r="I5991" s="2" t="s">
        <v>9</v>
      </c>
    </row>
    <row r="5992" spans="1:9" x14ac:dyDescent="0.25">
      <c r="A5992" s="2">
        <v>694551823</v>
      </c>
      <c r="B5992" s="2" t="s">
        <v>452</v>
      </c>
      <c r="C5992" s="2" t="s">
        <v>453</v>
      </c>
      <c r="D5992" s="2">
        <v>3</v>
      </c>
      <c r="E5992" s="2" t="s">
        <v>9</v>
      </c>
      <c r="F5992" s="13">
        <v>1</v>
      </c>
      <c r="G5992" s="3" t="s">
        <v>780</v>
      </c>
      <c r="H5992" s="4" t="s">
        <v>18228</v>
      </c>
      <c r="I5992" s="2" t="s">
        <v>9</v>
      </c>
    </row>
    <row r="5993" spans="1:9" x14ac:dyDescent="0.25">
      <c r="A5993" s="2">
        <v>694562299</v>
      </c>
      <c r="B5993" s="2" t="s">
        <v>452</v>
      </c>
      <c r="C5993" s="2" t="s">
        <v>453</v>
      </c>
      <c r="D5993" s="2">
        <v>3</v>
      </c>
      <c r="E5993" s="2" t="s">
        <v>9</v>
      </c>
      <c r="F5993" s="13">
        <v>0.66800000000000004</v>
      </c>
      <c r="G5993" s="3" t="s">
        <v>8093</v>
      </c>
      <c r="H5993" s="4" t="s">
        <v>14196</v>
      </c>
      <c r="I5993" s="2" t="s">
        <v>9</v>
      </c>
    </row>
    <row r="5994" spans="1:9" x14ac:dyDescent="0.25">
      <c r="A5994" s="2">
        <v>694554993</v>
      </c>
      <c r="B5994" s="2" t="s">
        <v>452</v>
      </c>
      <c r="C5994" s="2" t="s">
        <v>453</v>
      </c>
      <c r="D5994" s="2">
        <v>3</v>
      </c>
      <c r="E5994" s="2" t="s">
        <v>9</v>
      </c>
      <c r="F5994" s="13">
        <v>0.66520000000000001</v>
      </c>
      <c r="G5994" s="3" t="s">
        <v>2996</v>
      </c>
      <c r="H5994" s="4" t="s">
        <v>18229</v>
      </c>
      <c r="I5994" s="2" t="s">
        <v>9</v>
      </c>
    </row>
    <row r="5995" spans="1:9" x14ac:dyDescent="0.25">
      <c r="A5995" s="2">
        <v>694553409</v>
      </c>
      <c r="B5995" s="2" t="s">
        <v>452</v>
      </c>
      <c r="C5995" s="2" t="s">
        <v>453</v>
      </c>
      <c r="D5995" s="2">
        <v>3</v>
      </c>
      <c r="E5995" s="2" t="s">
        <v>9</v>
      </c>
      <c r="F5995" s="13">
        <v>1</v>
      </c>
      <c r="G5995" s="3" t="s">
        <v>1879</v>
      </c>
      <c r="H5995" s="4" t="s">
        <v>18230</v>
      </c>
      <c r="I5995" s="2" t="s">
        <v>9</v>
      </c>
    </row>
    <row r="5996" spans="1:9" x14ac:dyDescent="0.25">
      <c r="A5996" s="2">
        <v>694558989</v>
      </c>
      <c r="B5996" s="2" t="s">
        <v>452</v>
      </c>
      <c r="C5996" s="2" t="s">
        <v>453</v>
      </c>
      <c r="D5996" s="2">
        <v>3</v>
      </c>
      <c r="E5996" s="2" t="s">
        <v>9</v>
      </c>
      <c r="F5996" s="13">
        <v>0.66979999999999995</v>
      </c>
      <c r="G5996" s="3" t="s">
        <v>5763</v>
      </c>
      <c r="H5996" s="4" t="s">
        <v>11866</v>
      </c>
      <c r="I5996" s="2" t="s">
        <v>9</v>
      </c>
    </row>
    <row r="5997" spans="1:9" x14ac:dyDescent="0.25">
      <c r="A5997" s="2">
        <v>694563242</v>
      </c>
      <c r="B5997" s="2" t="s">
        <v>452</v>
      </c>
      <c r="C5997" s="2" t="s">
        <v>453</v>
      </c>
      <c r="D5997" s="2">
        <v>3</v>
      </c>
      <c r="E5997" s="2" t="s">
        <v>9</v>
      </c>
      <c r="F5997" s="13">
        <v>1</v>
      </c>
      <c r="G5997" s="3" t="s">
        <v>8750</v>
      </c>
      <c r="H5997" s="4" t="s">
        <v>14853</v>
      </c>
      <c r="I5997" s="2" t="s">
        <v>9</v>
      </c>
    </row>
    <row r="5998" spans="1:9" x14ac:dyDescent="0.25">
      <c r="A5998" s="2">
        <v>694554750</v>
      </c>
      <c r="B5998" s="2" t="s">
        <v>452</v>
      </c>
      <c r="C5998" s="2" t="s">
        <v>453</v>
      </c>
      <c r="D5998" s="2">
        <v>3</v>
      </c>
      <c r="E5998" s="2" t="s">
        <v>15</v>
      </c>
      <c r="F5998" s="2">
        <v>0.33500000000000002</v>
      </c>
      <c r="G5998" s="3" t="s">
        <v>2833</v>
      </c>
      <c r="H5998" s="4" t="s">
        <v>18231</v>
      </c>
      <c r="I5998" s="2" t="s">
        <v>11</v>
      </c>
    </row>
    <row r="5999" spans="1:9" x14ac:dyDescent="0.25">
      <c r="A5999" s="2">
        <v>694559440</v>
      </c>
      <c r="B5999" s="2" t="s">
        <v>452</v>
      </c>
      <c r="C5999" s="2" t="s">
        <v>453</v>
      </c>
      <c r="D5999" s="2">
        <v>3</v>
      </c>
      <c r="E5999" s="2" t="s">
        <v>9</v>
      </c>
      <c r="F5999" s="13">
        <v>0.66769999999999996</v>
      </c>
      <c r="G5999" s="3" t="s">
        <v>6079</v>
      </c>
      <c r="H5999" s="4" t="s">
        <v>12182</v>
      </c>
      <c r="I5999" s="2" t="s">
        <v>9</v>
      </c>
    </row>
    <row r="6000" spans="1:9" x14ac:dyDescent="0.25">
      <c r="A6000" s="2">
        <v>694560806</v>
      </c>
      <c r="B6000" s="2" t="s">
        <v>452</v>
      </c>
      <c r="C6000" s="2" t="s">
        <v>453</v>
      </c>
      <c r="D6000" s="2">
        <v>3</v>
      </c>
      <c r="E6000" s="2" t="s">
        <v>9</v>
      </c>
      <c r="F6000" s="13">
        <v>1</v>
      </c>
      <c r="G6000" s="3" t="s">
        <v>7022</v>
      </c>
      <c r="H6000" s="4" t="s">
        <v>13125</v>
      </c>
      <c r="I6000" s="2" t="s">
        <v>9</v>
      </c>
    </row>
    <row r="6001" spans="1:9" x14ac:dyDescent="0.25">
      <c r="A6001" s="2">
        <v>694564226</v>
      </c>
      <c r="B6001" s="2" t="s">
        <v>452</v>
      </c>
      <c r="C6001" s="2" t="s">
        <v>453</v>
      </c>
      <c r="D6001" s="2">
        <v>3</v>
      </c>
      <c r="E6001" s="2" t="s">
        <v>9</v>
      </c>
      <c r="F6001" s="13">
        <v>1</v>
      </c>
      <c r="G6001" s="3" t="s">
        <v>9460</v>
      </c>
      <c r="H6001" s="4" t="s">
        <v>15563</v>
      </c>
      <c r="I6001" s="2" t="s">
        <v>9</v>
      </c>
    </row>
    <row r="6002" spans="1:9" x14ac:dyDescent="0.25">
      <c r="A6002" s="2">
        <v>694551428</v>
      </c>
      <c r="B6002" s="2" t="s">
        <v>452</v>
      </c>
      <c r="C6002" s="2" t="s">
        <v>453</v>
      </c>
      <c r="D6002" s="2">
        <v>3</v>
      </c>
      <c r="E6002" s="2" t="s">
        <v>9</v>
      </c>
      <c r="F6002" s="13">
        <v>0.66739999999999999</v>
      </c>
      <c r="G6002" s="3" t="s">
        <v>499</v>
      </c>
      <c r="H6002" s="4" t="s">
        <v>18232</v>
      </c>
      <c r="I6002" s="2" t="s">
        <v>9</v>
      </c>
    </row>
    <row r="6003" spans="1:9" x14ac:dyDescent="0.25">
      <c r="A6003" s="2">
        <v>694562133</v>
      </c>
      <c r="B6003" s="2" t="s">
        <v>452</v>
      </c>
      <c r="C6003" s="2" t="s">
        <v>453</v>
      </c>
      <c r="D6003" s="2">
        <v>3</v>
      </c>
      <c r="E6003" s="2" t="s">
        <v>9</v>
      </c>
      <c r="F6003" s="13">
        <v>1</v>
      </c>
      <c r="G6003" s="3" t="s">
        <v>7968</v>
      </c>
      <c r="H6003" s="4" t="s">
        <v>14071</v>
      </c>
      <c r="I6003" s="2" t="s">
        <v>9</v>
      </c>
    </row>
    <row r="6004" spans="1:9" x14ac:dyDescent="0.25">
      <c r="A6004" s="2">
        <v>694557925</v>
      </c>
      <c r="B6004" s="2" t="s">
        <v>452</v>
      </c>
      <c r="C6004" s="2" t="s">
        <v>453</v>
      </c>
      <c r="D6004" s="2">
        <v>3</v>
      </c>
      <c r="E6004" s="2" t="s">
        <v>15</v>
      </c>
      <c r="F6004" s="2">
        <v>0.67310000000000003</v>
      </c>
      <c r="G6004" s="3" t="s">
        <v>5063</v>
      </c>
      <c r="H6004" s="4" t="s">
        <v>11166</v>
      </c>
      <c r="I6004" s="2" t="s">
        <v>11</v>
      </c>
    </row>
    <row r="6005" spans="1:9" x14ac:dyDescent="0.25">
      <c r="A6005" s="2">
        <v>694561477</v>
      </c>
      <c r="B6005" s="2" t="s">
        <v>452</v>
      </c>
      <c r="C6005" s="2" t="s">
        <v>453</v>
      </c>
      <c r="D6005" s="2">
        <v>3</v>
      </c>
      <c r="E6005" s="2" t="s">
        <v>9</v>
      </c>
      <c r="F6005" s="13">
        <v>0.67479999999999996</v>
      </c>
      <c r="G6005" s="3" t="s">
        <v>7509</v>
      </c>
      <c r="H6005" s="4" t="s">
        <v>13612</v>
      </c>
      <c r="I6005" s="2" t="s">
        <v>9</v>
      </c>
    </row>
    <row r="6006" spans="1:9" x14ac:dyDescent="0.25">
      <c r="A6006" s="2">
        <v>694552619</v>
      </c>
      <c r="B6006" s="2" t="s">
        <v>452</v>
      </c>
      <c r="C6006" s="2" t="s">
        <v>453</v>
      </c>
      <c r="D6006" s="2">
        <v>3</v>
      </c>
      <c r="E6006" s="2" t="s">
        <v>9</v>
      </c>
      <c r="F6006" s="13">
        <v>1</v>
      </c>
      <c r="G6006" s="3" t="s">
        <v>1323</v>
      </c>
      <c r="H6006" s="4" t="s">
        <v>18233</v>
      </c>
      <c r="I6006" s="2" t="s">
        <v>9</v>
      </c>
    </row>
    <row r="6007" spans="1:9" x14ac:dyDescent="0.25">
      <c r="A6007" s="2">
        <v>694557637</v>
      </c>
      <c r="B6007" s="2" t="s">
        <v>452</v>
      </c>
      <c r="C6007" s="2" t="s">
        <v>453</v>
      </c>
      <c r="D6007" s="2">
        <v>3</v>
      </c>
      <c r="E6007" s="2" t="s">
        <v>15</v>
      </c>
      <c r="F6007" s="2">
        <v>1</v>
      </c>
      <c r="G6007" s="3" t="s">
        <v>4864</v>
      </c>
      <c r="H6007" s="4" t="s">
        <v>10967</v>
      </c>
      <c r="I6007" s="2" t="s">
        <v>11</v>
      </c>
    </row>
    <row r="6008" spans="1:9" x14ac:dyDescent="0.25">
      <c r="A6008" s="2">
        <v>694559776</v>
      </c>
      <c r="B6008" s="2" t="s">
        <v>452</v>
      </c>
      <c r="C6008" s="2" t="s">
        <v>453</v>
      </c>
      <c r="D6008" s="2">
        <v>3</v>
      </c>
      <c r="E6008" s="2" t="s">
        <v>9</v>
      </c>
      <c r="F6008" s="13">
        <v>0.67059999999999997</v>
      </c>
      <c r="G6008" s="3" t="s">
        <v>6311</v>
      </c>
      <c r="H6008" s="4" t="s">
        <v>12414</v>
      </c>
      <c r="I6008" s="2" t="s">
        <v>9</v>
      </c>
    </row>
    <row r="6009" spans="1:9" x14ac:dyDescent="0.25">
      <c r="A6009" s="2">
        <v>694552255</v>
      </c>
      <c r="B6009" s="2" t="s">
        <v>452</v>
      </c>
      <c r="C6009" s="2" t="s">
        <v>453</v>
      </c>
      <c r="D6009" s="2">
        <v>3</v>
      </c>
      <c r="E6009" s="2" t="s">
        <v>424</v>
      </c>
      <c r="F6009" s="2">
        <v>0.33850000000000002</v>
      </c>
      <c r="G6009" s="3" t="s">
        <v>1091</v>
      </c>
      <c r="H6009" s="4" t="s">
        <v>18234</v>
      </c>
      <c r="I6009" s="2" t="s">
        <v>424</v>
      </c>
    </row>
    <row r="6010" spans="1:9" x14ac:dyDescent="0.25">
      <c r="A6010" s="2">
        <v>694552259</v>
      </c>
      <c r="B6010" s="2" t="s">
        <v>452</v>
      </c>
      <c r="C6010" s="2" t="s">
        <v>453</v>
      </c>
      <c r="D6010" s="2">
        <v>3</v>
      </c>
      <c r="E6010" s="2" t="s">
        <v>11</v>
      </c>
      <c r="F6010" s="2">
        <v>0.33789999999999998</v>
      </c>
      <c r="G6010" s="3" t="s">
        <v>1095</v>
      </c>
      <c r="H6010" s="4" t="s">
        <v>18235</v>
      </c>
      <c r="I6010" s="2" t="s">
        <v>11</v>
      </c>
    </row>
    <row r="6011" spans="1:9" x14ac:dyDescent="0.25">
      <c r="A6011" s="2">
        <v>694562317</v>
      </c>
      <c r="B6011" s="2" t="s">
        <v>452</v>
      </c>
      <c r="C6011" s="2" t="s">
        <v>453</v>
      </c>
      <c r="D6011" s="2">
        <v>3</v>
      </c>
      <c r="E6011" s="2" t="s">
        <v>9</v>
      </c>
      <c r="F6011" s="13">
        <v>1</v>
      </c>
      <c r="G6011" s="3" t="s">
        <v>8107</v>
      </c>
      <c r="H6011" s="4" t="s">
        <v>14210</v>
      </c>
      <c r="I6011" s="2" t="s">
        <v>9</v>
      </c>
    </row>
    <row r="6012" spans="1:9" x14ac:dyDescent="0.25">
      <c r="A6012" s="2">
        <v>694556433</v>
      </c>
      <c r="B6012" s="2" t="s">
        <v>452</v>
      </c>
      <c r="C6012" s="2" t="s">
        <v>453</v>
      </c>
      <c r="D6012" s="2">
        <v>3</v>
      </c>
      <c r="E6012" s="2" t="s">
        <v>424</v>
      </c>
      <c r="F6012" s="2">
        <v>0.33679999999999999</v>
      </c>
      <c r="G6012" s="3" t="s">
        <v>4001</v>
      </c>
      <c r="H6012" s="4" t="s">
        <v>10104</v>
      </c>
      <c r="I6012" s="2" t="s">
        <v>424</v>
      </c>
    </row>
    <row r="6013" spans="1:9" x14ac:dyDescent="0.25">
      <c r="A6013" s="2">
        <v>694563341</v>
      </c>
      <c r="B6013" s="2" t="s">
        <v>452</v>
      </c>
      <c r="C6013" s="2" t="s">
        <v>453</v>
      </c>
      <c r="D6013" s="2">
        <v>3</v>
      </c>
      <c r="E6013" s="2" t="s">
        <v>9</v>
      </c>
      <c r="F6013" s="13">
        <v>1</v>
      </c>
      <c r="G6013" s="3" t="s">
        <v>8827</v>
      </c>
      <c r="H6013" s="4" t="s">
        <v>14930</v>
      </c>
      <c r="I6013" s="2" t="s">
        <v>9</v>
      </c>
    </row>
    <row r="6014" spans="1:9" x14ac:dyDescent="0.25">
      <c r="A6014" s="2">
        <v>694554262</v>
      </c>
      <c r="B6014" s="2" t="s">
        <v>452</v>
      </c>
      <c r="C6014" s="2" t="s">
        <v>453</v>
      </c>
      <c r="D6014" s="2">
        <v>3</v>
      </c>
      <c r="E6014" s="2" t="s">
        <v>424</v>
      </c>
      <c r="F6014" s="2">
        <v>0.66239999999999999</v>
      </c>
      <c r="G6014" s="3" t="s">
        <v>2473</v>
      </c>
      <c r="H6014" s="4" t="s">
        <v>18236</v>
      </c>
      <c r="I6014" s="2" t="s">
        <v>424</v>
      </c>
    </row>
    <row r="6015" spans="1:9" x14ac:dyDescent="0.25">
      <c r="A6015" s="2">
        <v>694560150</v>
      </c>
      <c r="B6015" s="2" t="s">
        <v>452</v>
      </c>
      <c r="C6015" s="2" t="s">
        <v>453</v>
      </c>
      <c r="D6015" s="2">
        <v>3</v>
      </c>
      <c r="E6015" s="2" t="s">
        <v>11</v>
      </c>
      <c r="F6015" s="2">
        <v>0.3427</v>
      </c>
      <c r="G6015" s="3" t="s">
        <v>6571</v>
      </c>
      <c r="H6015" s="4" t="s">
        <v>12674</v>
      </c>
      <c r="I6015" s="2" t="s">
        <v>11</v>
      </c>
    </row>
    <row r="6016" spans="1:9" x14ac:dyDescent="0.25">
      <c r="A6016" s="2">
        <v>694557346</v>
      </c>
      <c r="B6016" s="2" t="s">
        <v>452</v>
      </c>
      <c r="C6016" s="2" t="s">
        <v>453</v>
      </c>
      <c r="D6016" s="2">
        <v>3</v>
      </c>
      <c r="E6016" s="2" t="s">
        <v>11</v>
      </c>
      <c r="F6016" s="2">
        <v>1</v>
      </c>
      <c r="G6016" s="3" t="s">
        <v>4660</v>
      </c>
      <c r="H6016" s="4" t="s">
        <v>10763</v>
      </c>
      <c r="I6016" s="2" t="s">
        <v>11</v>
      </c>
    </row>
    <row r="6017" spans="1:9" x14ac:dyDescent="0.25">
      <c r="A6017" s="2">
        <v>694563852</v>
      </c>
      <c r="B6017" s="2" t="s">
        <v>452</v>
      </c>
      <c r="C6017" s="2" t="s">
        <v>453</v>
      </c>
      <c r="D6017" s="2">
        <v>3</v>
      </c>
      <c r="E6017" s="2" t="s">
        <v>11</v>
      </c>
      <c r="F6017" s="2">
        <v>1</v>
      </c>
      <c r="G6017" s="3" t="s">
        <v>9192</v>
      </c>
      <c r="H6017" s="4" t="s">
        <v>15295</v>
      </c>
      <c r="I6017" s="2" t="s">
        <v>11</v>
      </c>
    </row>
    <row r="6018" spans="1:9" x14ac:dyDescent="0.25">
      <c r="A6018" s="2">
        <v>694564794</v>
      </c>
      <c r="B6018" s="2" t="s">
        <v>452</v>
      </c>
      <c r="C6018" s="2" t="s">
        <v>453</v>
      </c>
      <c r="D6018" s="2">
        <v>3</v>
      </c>
      <c r="E6018" s="2" t="s">
        <v>9</v>
      </c>
      <c r="F6018" s="13">
        <v>1</v>
      </c>
      <c r="G6018" s="3" t="s">
        <v>9871</v>
      </c>
      <c r="H6018" s="4" t="s">
        <v>15974</v>
      </c>
      <c r="I6018" s="2" t="s">
        <v>9</v>
      </c>
    </row>
    <row r="6019" spans="1:9" x14ac:dyDescent="0.25">
      <c r="A6019" s="2">
        <v>694559284</v>
      </c>
      <c r="B6019" s="2" t="s">
        <v>452</v>
      </c>
      <c r="C6019" s="2" t="s">
        <v>453</v>
      </c>
      <c r="D6019" s="2">
        <v>3</v>
      </c>
      <c r="E6019" s="2" t="s">
        <v>11</v>
      </c>
      <c r="F6019" s="2">
        <v>1</v>
      </c>
      <c r="G6019" s="3" t="s">
        <v>5971</v>
      </c>
      <c r="H6019" s="4" t="s">
        <v>12074</v>
      </c>
      <c r="I6019" s="2" t="s">
        <v>11</v>
      </c>
    </row>
    <row r="6020" spans="1:9" x14ac:dyDescent="0.25">
      <c r="A6020" s="2">
        <v>694561488</v>
      </c>
      <c r="B6020" s="2" t="s">
        <v>452</v>
      </c>
      <c r="C6020" s="2" t="s">
        <v>453</v>
      </c>
      <c r="D6020" s="2">
        <v>3</v>
      </c>
      <c r="E6020" s="2" t="s">
        <v>10</v>
      </c>
      <c r="F6020" s="2">
        <v>0.66790000000000005</v>
      </c>
      <c r="G6020" s="3" t="s">
        <v>7516</v>
      </c>
      <c r="H6020" s="4" t="s">
        <v>13619</v>
      </c>
      <c r="I6020" s="2" t="s">
        <v>9</v>
      </c>
    </row>
    <row r="6021" spans="1:9" x14ac:dyDescent="0.25">
      <c r="A6021" s="2">
        <v>694557866</v>
      </c>
      <c r="B6021" s="2" t="s">
        <v>452</v>
      </c>
      <c r="C6021" s="2" t="s">
        <v>453</v>
      </c>
      <c r="D6021" s="2">
        <v>3</v>
      </c>
      <c r="E6021" s="2" t="s">
        <v>11</v>
      </c>
      <c r="F6021" s="2">
        <v>0.6653</v>
      </c>
      <c r="G6021" s="3" t="s">
        <v>5018</v>
      </c>
      <c r="H6021" s="4" t="s">
        <v>11121</v>
      </c>
      <c r="I6021" s="2" t="s">
        <v>11</v>
      </c>
    </row>
    <row r="6022" spans="1:9" x14ac:dyDescent="0.25">
      <c r="A6022" s="2">
        <v>694556869</v>
      </c>
      <c r="B6022" s="2" t="s">
        <v>452</v>
      </c>
      <c r="C6022" s="2" t="s">
        <v>453</v>
      </c>
      <c r="D6022" s="2">
        <v>3</v>
      </c>
      <c r="E6022" s="2" t="s">
        <v>9</v>
      </c>
      <c r="F6022" s="13">
        <v>1</v>
      </c>
      <c r="G6022" s="3" t="s">
        <v>4318</v>
      </c>
      <c r="H6022" s="4" t="s">
        <v>10421</v>
      </c>
      <c r="I6022" s="2" t="s">
        <v>9</v>
      </c>
    </row>
    <row r="6023" spans="1:9" x14ac:dyDescent="0.25">
      <c r="A6023" s="2">
        <v>694552835</v>
      </c>
      <c r="B6023" s="2" t="s">
        <v>452</v>
      </c>
      <c r="C6023" s="2" t="s">
        <v>453</v>
      </c>
      <c r="D6023" s="2">
        <v>3</v>
      </c>
      <c r="E6023" s="2" t="s">
        <v>11</v>
      </c>
      <c r="F6023" s="2">
        <v>0.6744</v>
      </c>
      <c r="G6023" s="3" t="s">
        <v>1478</v>
      </c>
      <c r="H6023" s="4" t="s">
        <v>18237</v>
      </c>
      <c r="I6023" s="2" t="s">
        <v>11</v>
      </c>
    </row>
    <row r="6024" spans="1:9" x14ac:dyDescent="0.25">
      <c r="A6024" s="2">
        <v>694561445</v>
      </c>
      <c r="B6024" s="2" t="s">
        <v>452</v>
      </c>
      <c r="C6024" s="2" t="s">
        <v>453</v>
      </c>
      <c r="D6024" s="2">
        <v>3</v>
      </c>
      <c r="E6024" s="2" t="s">
        <v>9</v>
      </c>
      <c r="F6024" s="13">
        <v>0.68100000000000005</v>
      </c>
      <c r="G6024" s="3" t="s">
        <v>7482</v>
      </c>
      <c r="H6024" s="4" t="s">
        <v>13585</v>
      </c>
      <c r="I6024" s="2" t="s">
        <v>9</v>
      </c>
    </row>
    <row r="6025" spans="1:9" x14ac:dyDescent="0.25">
      <c r="A6025" s="2">
        <v>694553368</v>
      </c>
      <c r="B6025" s="2" t="s">
        <v>452</v>
      </c>
      <c r="C6025" s="2" t="s">
        <v>453</v>
      </c>
      <c r="D6025" s="2">
        <v>3</v>
      </c>
      <c r="E6025" s="2" t="s">
        <v>9</v>
      </c>
      <c r="F6025" s="13">
        <v>0.66890000000000005</v>
      </c>
      <c r="G6025" s="3" t="s">
        <v>1850</v>
      </c>
      <c r="H6025" s="4" t="s">
        <v>18238</v>
      </c>
      <c r="I6025" s="2" t="s">
        <v>9</v>
      </c>
    </row>
    <row r="6026" spans="1:9" x14ac:dyDescent="0.25">
      <c r="A6026" s="2">
        <v>694564692</v>
      </c>
      <c r="B6026" s="2" t="s">
        <v>452</v>
      </c>
      <c r="C6026" s="2" t="s">
        <v>453</v>
      </c>
      <c r="D6026" s="2">
        <v>3</v>
      </c>
      <c r="E6026" s="2" t="s">
        <v>424</v>
      </c>
      <c r="F6026" s="2">
        <v>0.68259999999999998</v>
      </c>
      <c r="G6026" s="3" t="s">
        <v>9796</v>
      </c>
      <c r="H6026" s="4" t="s">
        <v>15899</v>
      </c>
      <c r="I6026" s="2" t="s">
        <v>424</v>
      </c>
    </row>
    <row r="6027" spans="1:9" x14ac:dyDescent="0.25">
      <c r="A6027" s="2">
        <v>694552324</v>
      </c>
      <c r="B6027" s="2" t="s">
        <v>452</v>
      </c>
      <c r="C6027" s="2" t="s">
        <v>453</v>
      </c>
      <c r="D6027" s="2">
        <v>3</v>
      </c>
      <c r="E6027" s="2" t="s">
        <v>9</v>
      </c>
      <c r="F6027" s="13">
        <v>0.66759999999999997</v>
      </c>
      <c r="G6027" s="3" t="s">
        <v>1140</v>
      </c>
      <c r="H6027" s="4" t="s">
        <v>18239</v>
      </c>
      <c r="I6027" s="2" t="s">
        <v>9</v>
      </c>
    </row>
    <row r="6028" spans="1:9" x14ac:dyDescent="0.25">
      <c r="A6028" s="2">
        <v>694554388</v>
      </c>
      <c r="B6028" s="2" t="s">
        <v>452</v>
      </c>
      <c r="C6028" s="2" t="s">
        <v>453</v>
      </c>
      <c r="D6028" s="2">
        <v>3</v>
      </c>
      <c r="E6028" s="2" t="s">
        <v>9</v>
      </c>
      <c r="F6028" s="13">
        <v>1</v>
      </c>
      <c r="G6028" s="3" t="s">
        <v>2566</v>
      </c>
      <c r="H6028" s="4" t="s">
        <v>18240</v>
      </c>
      <c r="I6028" s="2" t="s">
        <v>9</v>
      </c>
    </row>
    <row r="6029" spans="1:9" x14ac:dyDescent="0.25">
      <c r="A6029" s="2">
        <v>694558676</v>
      </c>
      <c r="B6029" s="2" t="s">
        <v>452</v>
      </c>
      <c r="C6029" s="2" t="s">
        <v>453</v>
      </c>
      <c r="D6029" s="2">
        <v>3</v>
      </c>
      <c r="E6029" s="2" t="s">
        <v>424</v>
      </c>
      <c r="F6029" s="2">
        <v>1</v>
      </c>
      <c r="G6029" s="3" t="s">
        <v>5560</v>
      </c>
      <c r="H6029" s="4" t="s">
        <v>11663</v>
      </c>
      <c r="I6029" s="2" t="s">
        <v>424</v>
      </c>
    </row>
    <row r="6030" spans="1:9" x14ac:dyDescent="0.25">
      <c r="A6030" s="2">
        <v>694564515</v>
      </c>
      <c r="B6030" s="2" t="s">
        <v>452</v>
      </c>
      <c r="C6030" s="2" t="s">
        <v>453</v>
      </c>
      <c r="D6030" s="2">
        <v>3</v>
      </c>
      <c r="E6030" s="2" t="s">
        <v>9</v>
      </c>
      <c r="F6030" s="13">
        <v>0.66969999999999996</v>
      </c>
      <c r="G6030" s="3" t="s">
        <v>9669</v>
      </c>
      <c r="H6030" s="4" t="s">
        <v>15772</v>
      </c>
      <c r="I6030" s="2" t="s">
        <v>9</v>
      </c>
    </row>
    <row r="6031" spans="1:9" x14ac:dyDescent="0.25">
      <c r="A6031" s="2">
        <v>694563201</v>
      </c>
      <c r="B6031" s="2" t="s">
        <v>452</v>
      </c>
      <c r="C6031" s="2" t="s">
        <v>453</v>
      </c>
      <c r="D6031" s="2">
        <v>3</v>
      </c>
      <c r="E6031" s="2" t="s">
        <v>9</v>
      </c>
      <c r="F6031" s="13">
        <v>1</v>
      </c>
      <c r="G6031" s="3" t="s">
        <v>8720</v>
      </c>
      <c r="H6031" s="4" t="s">
        <v>14823</v>
      </c>
      <c r="I6031" s="2" t="s">
        <v>9</v>
      </c>
    </row>
    <row r="6032" spans="1:9" x14ac:dyDescent="0.25">
      <c r="A6032" s="2">
        <v>694562627</v>
      </c>
      <c r="B6032" s="2" t="s">
        <v>452</v>
      </c>
      <c r="C6032" s="2" t="s">
        <v>453</v>
      </c>
      <c r="D6032" s="2">
        <v>3</v>
      </c>
      <c r="E6032" s="2" t="s">
        <v>9</v>
      </c>
      <c r="F6032" s="13">
        <v>1</v>
      </c>
      <c r="G6032" s="3" t="s">
        <v>8318</v>
      </c>
      <c r="H6032" s="4" t="s">
        <v>14421</v>
      </c>
      <c r="I6032" s="2" t="s">
        <v>9</v>
      </c>
    </row>
    <row r="6033" spans="1:9" x14ac:dyDescent="0.25">
      <c r="A6033" s="2">
        <v>694551679</v>
      </c>
      <c r="B6033" s="2" t="s">
        <v>452</v>
      </c>
      <c r="C6033" s="2" t="s">
        <v>453</v>
      </c>
      <c r="D6033" s="2">
        <v>3</v>
      </c>
      <c r="E6033" s="2" t="s">
        <v>424</v>
      </c>
      <c r="F6033" s="2">
        <v>0.65429999999999999</v>
      </c>
      <c r="G6033" s="3" t="s">
        <v>672</v>
      </c>
      <c r="H6033" s="4" t="s">
        <v>18241</v>
      </c>
      <c r="I6033" s="2" t="s">
        <v>424</v>
      </c>
    </row>
    <row r="6034" spans="1:9" x14ac:dyDescent="0.25">
      <c r="A6034" s="2">
        <v>694551991</v>
      </c>
      <c r="B6034" s="2" t="s">
        <v>452</v>
      </c>
      <c r="C6034" s="2" t="s">
        <v>453</v>
      </c>
      <c r="D6034" s="2">
        <v>3</v>
      </c>
      <c r="E6034" s="2" t="s">
        <v>9</v>
      </c>
      <c r="F6034" s="13">
        <v>0.66710000000000003</v>
      </c>
      <c r="G6034" s="3" t="s">
        <v>898</v>
      </c>
      <c r="H6034" s="4" t="s">
        <v>18242</v>
      </c>
      <c r="I6034" s="2" t="s">
        <v>9</v>
      </c>
    </row>
    <row r="6035" spans="1:9" x14ac:dyDescent="0.25">
      <c r="A6035" s="2">
        <v>694564168</v>
      </c>
      <c r="B6035" s="2" t="s">
        <v>452</v>
      </c>
      <c r="C6035" s="2" t="s">
        <v>453</v>
      </c>
      <c r="D6035" s="2">
        <v>3</v>
      </c>
      <c r="E6035" s="2" t="s">
        <v>9</v>
      </c>
      <c r="F6035" s="13">
        <v>1</v>
      </c>
      <c r="G6035" s="3" t="s">
        <v>9416</v>
      </c>
      <c r="H6035" s="4" t="s">
        <v>15519</v>
      </c>
      <c r="I6035" s="2" t="s">
        <v>9</v>
      </c>
    </row>
    <row r="6036" spans="1:9" x14ac:dyDescent="0.25">
      <c r="A6036" s="2">
        <v>694558270</v>
      </c>
      <c r="B6036" s="2" t="s">
        <v>452</v>
      </c>
      <c r="C6036" s="2" t="s">
        <v>453</v>
      </c>
      <c r="D6036" s="2">
        <v>3</v>
      </c>
      <c r="E6036" s="2" t="s">
        <v>9</v>
      </c>
      <c r="F6036" s="13">
        <v>0.66569999999999996</v>
      </c>
      <c r="G6036" s="3" t="s">
        <v>5277</v>
      </c>
      <c r="H6036" s="4" t="s">
        <v>11380</v>
      </c>
      <c r="I6036" s="2" t="s">
        <v>9</v>
      </c>
    </row>
    <row r="6037" spans="1:9" x14ac:dyDescent="0.25">
      <c r="A6037" s="2">
        <v>694555260</v>
      </c>
      <c r="B6037" s="2" t="s">
        <v>452</v>
      </c>
      <c r="C6037" s="2" t="s">
        <v>453</v>
      </c>
      <c r="D6037" s="2">
        <v>3</v>
      </c>
      <c r="E6037" s="2" t="s">
        <v>11</v>
      </c>
      <c r="F6037" s="2">
        <v>0.66659999999999997</v>
      </c>
      <c r="G6037" s="3" t="s">
        <v>3161</v>
      </c>
      <c r="H6037" s="4" t="s">
        <v>18243</v>
      </c>
      <c r="I6037" s="2" t="s">
        <v>11</v>
      </c>
    </row>
    <row r="6038" spans="1:9" x14ac:dyDescent="0.25">
      <c r="A6038" s="2">
        <v>694554321</v>
      </c>
      <c r="B6038" s="2" t="s">
        <v>452</v>
      </c>
      <c r="C6038" s="2" t="s">
        <v>453</v>
      </c>
      <c r="D6038" s="2">
        <v>3</v>
      </c>
      <c r="E6038" s="2" t="s">
        <v>9</v>
      </c>
      <c r="F6038" s="13">
        <v>1</v>
      </c>
      <c r="G6038" s="3" t="s">
        <v>2520</v>
      </c>
      <c r="H6038" s="4" t="s">
        <v>18244</v>
      </c>
      <c r="I6038" s="2" t="s">
        <v>9</v>
      </c>
    </row>
    <row r="6039" spans="1:9" x14ac:dyDescent="0.25">
      <c r="A6039" s="2">
        <v>694557629</v>
      </c>
      <c r="B6039" s="2" t="s">
        <v>452</v>
      </c>
      <c r="C6039" s="2" t="s">
        <v>453</v>
      </c>
      <c r="D6039" s="2">
        <v>3</v>
      </c>
      <c r="E6039" s="2" t="s">
        <v>9</v>
      </c>
      <c r="F6039" s="13">
        <v>0.66969999999999996</v>
      </c>
      <c r="G6039" s="3" t="s">
        <v>4858</v>
      </c>
      <c r="H6039" s="4" t="s">
        <v>10961</v>
      </c>
      <c r="I6039" s="2" t="s">
        <v>9</v>
      </c>
    </row>
    <row r="6040" spans="1:9" x14ac:dyDescent="0.25">
      <c r="A6040" s="2">
        <v>694554243</v>
      </c>
      <c r="B6040" s="2" t="s">
        <v>452</v>
      </c>
      <c r="C6040" s="2" t="s">
        <v>453</v>
      </c>
      <c r="D6040" s="2">
        <v>3</v>
      </c>
      <c r="E6040" s="2" t="s">
        <v>10</v>
      </c>
      <c r="F6040" s="2">
        <v>0.34470000000000001</v>
      </c>
      <c r="G6040" s="3" t="s">
        <v>2459</v>
      </c>
      <c r="H6040" s="4" t="s">
        <v>18245</v>
      </c>
      <c r="I6040" s="2" t="s">
        <v>9</v>
      </c>
    </row>
    <row r="6041" spans="1:9" x14ac:dyDescent="0.25">
      <c r="A6041" s="2">
        <v>694562286</v>
      </c>
      <c r="B6041" s="2" t="s">
        <v>452</v>
      </c>
      <c r="C6041" s="2" t="s">
        <v>453</v>
      </c>
      <c r="D6041" s="2">
        <v>3</v>
      </c>
      <c r="E6041" s="2" t="s">
        <v>9</v>
      </c>
      <c r="F6041" s="13">
        <v>1</v>
      </c>
      <c r="G6041" s="3" t="s">
        <v>8083</v>
      </c>
      <c r="H6041" s="4" t="s">
        <v>14186</v>
      </c>
      <c r="I6041" s="2" t="s">
        <v>9</v>
      </c>
    </row>
    <row r="6042" spans="1:9" x14ac:dyDescent="0.25">
      <c r="A6042" s="2">
        <v>694562950</v>
      </c>
      <c r="B6042" s="2" t="s">
        <v>452</v>
      </c>
      <c r="C6042" s="2" t="s">
        <v>453</v>
      </c>
      <c r="D6042" s="2">
        <v>3</v>
      </c>
      <c r="E6042" s="2" t="s">
        <v>11</v>
      </c>
      <c r="F6042" s="2">
        <v>0.66639999999999999</v>
      </c>
      <c r="G6042" s="3" t="s">
        <v>8539</v>
      </c>
      <c r="H6042" s="4" t="s">
        <v>14642</v>
      </c>
      <c r="I6042" s="2" t="s">
        <v>11</v>
      </c>
    </row>
    <row r="6043" spans="1:9" x14ac:dyDescent="0.25">
      <c r="A6043" s="2">
        <v>694550645</v>
      </c>
      <c r="B6043" s="2" t="s">
        <v>7</v>
      </c>
      <c r="C6043" s="2" t="s">
        <v>8</v>
      </c>
      <c r="D6043" s="2">
        <v>42</v>
      </c>
      <c r="E6043" s="2" t="s">
        <v>11</v>
      </c>
      <c r="F6043" s="2">
        <v>0.79779999999999995</v>
      </c>
      <c r="G6043" s="3" t="s">
        <v>65</v>
      </c>
      <c r="H6043" s="4" t="s">
        <v>18246</v>
      </c>
      <c r="I6043" s="2" t="s">
        <v>11</v>
      </c>
    </row>
    <row r="6044" spans="1:9" x14ac:dyDescent="0.25">
      <c r="A6044" s="2">
        <v>694561864</v>
      </c>
      <c r="B6044" s="2" t="s">
        <v>452</v>
      </c>
      <c r="C6044" s="2" t="s">
        <v>453</v>
      </c>
      <c r="D6044" s="2">
        <v>3</v>
      </c>
      <c r="E6044" s="2" t="s">
        <v>9</v>
      </c>
      <c r="F6044" s="13">
        <v>1</v>
      </c>
      <c r="G6044" s="3" t="s">
        <v>7785</v>
      </c>
      <c r="H6044" s="4" t="s">
        <v>13888</v>
      </c>
      <c r="I6044" s="2" t="s">
        <v>9</v>
      </c>
    </row>
    <row r="6045" spans="1:9" x14ac:dyDescent="0.25">
      <c r="A6045" s="2">
        <v>694563627</v>
      </c>
      <c r="B6045" s="2" t="s">
        <v>452</v>
      </c>
      <c r="C6045" s="2" t="s">
        <v>453</v>
      </c>
      <c r="D6045" s="2">
        <v>3</v>
      </c>
      <c r="E6045" s="2" t="s">
        <v>9</v>
      </c>
      <c r="F6045" s="13">
        <v>1</v>
      </c>
      <c r="G6045" s="3" t="s">
        <v>9038</v>
      </c>
      <c r="H6045" s="4" t="s">
        <v>15141</v>
      </c>
      <c r="I6045" s="2" t="s">
        <v>9</v>
      </c>
    </row>
    <row r="6046" spans="1:9" x14ac:dyDescent="0.25">
      <c r="A6046" s="2">
        <v>694554218</v>
      </c>
      <c r="B6046" s="2" t="s">
        <v>452</v>
      </c>
      <c r="C6046" s="2" t="s">
        <v>453</v>
      </c>
      <c r="D6046" s="2">
        <v>3</v>
      </c>
      <c r="E6046" s="2" t="s">
        <v>9</v>
      </c>
      <c r="F6046" s="13">
        <v>1</v>
      </c>
      <c r="G6046" s="3" t="s">
        <v>2440</v>
      </c>
      <c r="H6046" s="4" t="s">
        <v>18247</v>
      </c>
      <c r="I6046" s="2" t="s">
        <v>9</v>
      </c>
    </row>
    <row r="6047" spans="1:9" x14ac:dyDescent="0.25">
      <c r="A6047" s="2">
        <v>694563618</v>
      </c>
      <c r="B6047" s="2" t="s">
        <v>452</v>
      </c>
      <c r="C6047" s="2" t="s">
        <v>453</v>
      </c>
      <c r="D6047" s="2">
        <v>3</v>
      </c>
      <c r="E6047" s="2" t="s">
        <v>9</v>
      </c>
      <c r="F6047" s="13">
        <v>0.66669999999999996</v>
      </c>
      <c r="G6047" s="3" t="s">
        <v>9030</v>
      </c>
      <c r="H6047" s="4" t="s">
        <v>15133</v>
      </c>
      <c r="I6047" s="2" t="s">
        <v>9</v>
      </c>
    </row>
    <row r="6048" spans="1:9" x14ac:dyDescent="0.25">
      <c r="A6048" s="2">
        <v>694561636</v>
      </c>
      <c r="B6048" s="2" t="s">
        <v>452</v>
      </c>
      <c r="C6048" s="2" t="s">
        <v>453</v>
      </c>
      <c r="D6048" s="2">
        <v>3</v>
      </c>
      <c r="E6048" s="2" t="s">
        <v>9</v>
      </c>
      <c r="F6048" s="13">
        <v>1</v>
      </c>
      <c r="G6048" s="3" t="s">
        <v>7625</v>
      </c>
      <c r="H6048" s="4" t="s">
        <v>13728</v>
      </c>
      <c r="I6048" s="2" t="s">
        <v>9</v>
      </c>
    </row>
    <row r="6049" spans="1:9" x14ac:dyDescent="0.25">
      <c r="A6049" s="2">
        <v>694554245</v>
      </c>
      <c r="B6049" s="2" t="s">
        <v>452</v>
      </c>
      <c r="C6049" s="2" t="s">
        <v>453</v>
      </c>
      <c r="D6049" s="2">
        <v>3</v>
      </c>
      <c r="E6049" s="2" t="s">
        <v>9</v>
      </c>
      <c r="F6049" s="13">
        <v>1</v>
      </c>
      <c r="G6049" s="3" t="s">
        <v>2461</v>
      </c>
      <c r="H6049" s="4" t="s">
        <v>18248</v>
      </c>
      <c r="I6049" s="2" t="s">
        <v>9</v>
      </c>
    </row>
    <row r="6050" spans="1:9" x14ac:dyDescent="0.25">
      <c r="A6050" s="2">
        <v>694558900</v>
      </c>
      <c r="B6050" s="2" t="s">
        <v>452</v>
      </c>
      <c r="C6050" s="2" t="s">
        <v>453</v>
      </c>
      <c r="D6050" s="2">
        <v>3</v>
      </c>
      <c r="E6050" s="2" t="s">
        <v>9</v>
      </c>
      <c r="F6050" s="13">
        <v>1</v>
      </c>
      <c r="G6050" s="3" t="s">
        <v>5705</v>
      </c>
      <c r="H6050" s="4" t="s">
        <v>11808</v>
      </c>
      <c r="I6050" s="2" t="s">
        <v>9</v>
      </c>
    </row>
    <row r="6051" spans="1:9" x14ac:dyDescent="0.25">
      <c r="A6051" s="2">
        <v>694558316</v>
      </c>
      <c r="B6051" s="2" t="s">
        <v>452</v>
      </c>
      <c r="C6051" s="2" t="s">
        <v>453</v>
      </c>
      <c r="D6051" s="2">
        <v>3</v>
      </c>
      <c r="E6051" s="2" t="s">
        <v>9</v>
      </c>
      <c r="F6051" s="13">
        <v>0.67169999999999996</v>
      </c>
      <c r="G6051" s="3" t="s">
        <v>5307</v>
      </c>
      <c r="H6051" s="4" t="s">
        <v>11410</v>
      </c>
      <c r="I6051" s="2" t="s">
        <v>9</v>
      </c>
    </row>
    <row r="6052" spans="1:9" x14ac:dyDescent="0.25">
      <c r="A6052" s="2">
        <v>694560009</v>
      </c>
      <c r="B6052" s="2" t="s">
        <v>452</v>
      </c>
      <c r="C6052" s="2" t="s">
        <v>453</v>
      </c>
      <c r="D6052" s="2">
        <v>3</v>
      </c>
      <c r="E6052" s="2" t="s">
        <v>9</v>
      </c>
      <c r="F6052" s="13">
        <v>1</v>
      </c>
      <c r="G6052" s="3" t="s">
        <v>6476</v>
      </c>
      <c r="H6052" s="4" t="s">
        <v>12579</v>
      </c>
      <c r="I6052" s="2" t="s">
        <v>9</v>
      </c>
    </row>
    <row r="6053" spans="1:9" x14ac:dyDescent="0.25">
      <c r="A6053" s="2">
        <v>694550722</v>
      </c>
      <c r="B6053" s="2" t="s">
        <v>7</v>
      </c>
      <c r="C6053" s="2" t="s">
        <v>8</v>
      </c>
      <c r="D6053" s="2">
        <v>42</v>
      </c>
      <c r="E6053" s="2" t="s">
        <v>9</v>
      </c>
      <c r="F6053" s="13">
        <v>0.68089999999999995</v>
      </c>
      <c r="G6053" s="3" t="s">
        <v>119</v>
      </c>
      <c r="H6053" s="4" t="s">
        <v>18249</v>
      </c>
      <c r="I6053" s="2" t="s">
        <v>9</v>
      </c>
    </row>
    <row r="6054" spans="1:9" x14ac:dyDescent="0.25">
      <c r="A6054" s="2">
        <v>694553503</v>
      </c>
      <c r="B6054" s="2" t="s">
        <v>452</v>
      </c>
      <c r="C6054" s="2" t="s">
        <v>453</v>
      </c>
      <c r="D6054" s="2">
        <v>3</v>
      </c>
      <c r="E6054" s="2" t="s">
        <v>9</v>
      </c>
      <c r="F6054" s="13">
        <v>1</v>
      </c>
      <c r="G6054" s="3" t="s">
        <v>1944</v>
      </c>
      <c r="H6054" s="4" t="s">
        <v>18250</v>
      </c>
      <c r="I6054" s="2" t="s">
        <v>9</v>
      </c>
    </row>
    <row r="6055" spans="1:9" x14ac:dyDescent="0.25">
      <c r="A6055" s="2">
        <v>694559609</v>
      </c>
      <c r="B6055" s="2" t="s">
        <v>452</v>
      </c>
      <c r="C6055" s="2" t="s">
        <v>453</v>
      </c>
      <c r="D6055" s="2">
        <v>3</v>
      </c>
      <c r="E6055" s="2" t="s">
        <v>9</v>
      </c>
      <c r="F6055" s="13">
        <v>1</v>
      </c>
      <c r="G6055" s="3" t="s">
        <v>6193</v>
      </c>
      <c r="H6055" s="4" t="s">
        <v>12296</v>
      </c>
      <c r="I6055" s="2" t="s">
        <v>9</v>
      </c>
    </row>
    <row r="6056" spans="1:9" x14ac:dyDescent="0.25">
      <c r="A6056" s="2">
        <v>694553611</v>
      </c>
      <c r="B6056" s="2" t="s">
        <v>452</v>
      </c>
      <c r="C6056" s="2" t="s">
        <v>453</v>
      </c>
      <c r="D6056" s="2">
        <v>3</v>
      </c>
      <c r="E6056" s="2" t="s">
        <v>9</v>
      </c>
      <c r="F6056" s="13">
        <v>1</v>
      </c>
      <c r="G6056" s="3" t="s">
        <v>2018</v>
      </c>
      <c r="H6056" s="4" t="s">
        <v>18251</v>
      </c>
      <c r="I6056" s="2" t="s">
        <v>9</v>
      </c>
    </row>
    <row r="6057" spans="1:9" x14ac:dyDescent="0.25">
      <c r="A6057" s="2">
        <v>694557814</v>
      </c>
      <c r="B6057" s="2" t="s">
        <v>452</v>
      </c>
      <c r="C6057" s="2" t="s">
        <v>453</v>
      </c>
      <c r="D6057" s="2">
        <v>3</v>
      </c>
      <c r="E6057" s="2" t="s">
        <v>424</v>
      </c>
      <c r="F6057" s="2">
        <v>1</v>
      </c>
      <c r="G6057" s="3" t="s">
        <v>4983</v>
      </c>
      <c r="H6057" s="4" t="s">
        <v>11086</v>
      </c>
      <c r="I6057" s="2" t="s">
        <v>424</v>
      </c>
    </row>
    <row r="6058" spans="1:9" x14ac:dyDescent="0.25">
      <c r="A6058" s="2">
        <v>694558761</v>
      </c>
      <c r="B6058" s="2" t="s">
        <v>452</v>
      </c>
      <c r="C6058" s="2" t="s">
        <v>453</v>
      </c>
      <c r="D6058" s="2">
        <v>3</v>
      </c>
      <c r="E6058" s="2" t="s">
        <v>11</v>
      </c>
      <c r="F6058" s="2">
        <v>0.33810000000000001</v>
      </c>
      <c r="G6058" s="3" t="s">
        <v>5613</v>
      </c>
      <c r="H6058" s="4" t="s">
        <v>11716</v>
      </c>
      <c r="I6058" s="2" t="s">
        <v>11</v>
      </c>
    </row>
    <row r="6059" spans="1:9" x14ac:dyDescent="0.25">
      <c r="A6059" s="2">
        <v>694561584</v>
      </c>
      <c r="B6059" s="2" t="s">
        <v>452</v>
      </c>
      <c r="C6059" s="2" t="s">
        <v>453</v>
      </c>
      <c r="D6059" s="2">
        <v>3</v>
      </c>
      <c r="E6059" s="2" t="s">
        <v>9</v>
      </c>
      <c r="F6059" s="13">
        <v>1</v>
      </c>
      <c r="G6059" s="3" t="s">
        <v>7587</v>
      </c>
      <c r="H6059" s="4" t="s">
        <v>13690</v>
      </c>
      <c r="I6059" s="2" t="s">
        <v>9</v>
      </c>
    </row>
    <row r="6060" spans="1:9" x14ac:dyDescent="0.25">
      <c r="A6060" s="2">
        <v>694556456</v>
      </c>
      <c r="B6060" s="2" t="s">
        <v>452</v>
      </c>
      <c r="C6060" s="2" t="s">
        <v>453</v>
      </c>
      <c r="D6060" s="2">
        <v>3</v>
      </c>
      <c r="E6060" s="2" t="s">
        <v>9</v>
      </c>
      <c r="F6060" s="13">
        <v>0.66700000000000004</v>
      </c>
      <c r="G6060" s="3" t="s">
        <v>4020</v>
      </c>
      <c r="H6060" s="4" t="s">
        <v>10123</v>
      </c>
      <c r="I6060" s="2" t="s">
        <v>9</v>
      </c>
    </row>
    <row r="6061" spans="1:9" x14ac:dyDescent="0.25">
      <c r="A6061" s="2">
        <v>694559439</v>
      </c>
      <c r="B6061" s="2" t="s">
        <v>452</v>
      </c>
      <c r="C6061" s="2" t="s">
        <v>453</v>
      </c>
      <c r="D6061" s="2">
        <v>3</v>
      </c>
      <c r="E6061" s="2" t="s">
        <v>9</v>
      </c>
      <c r="F6061" s="13">
        <v>1</v>
      </c>
      <c r="G6061" s="3" t="s">
        <v>6078</v>
      </c>
      <c r="H6061" s="4" t="s">
        <v>12181</v>
      </c>
      <c r="I6061" s="2" t="s">
        <v>9</v>
      </c>
    </row>
    <row r="6062" spans="1:9" x14ac:dyDescent="0.25">
      <c r="A6062" s="2">
        <v>694560447</v>
      </c>
      <c r="B6062" s="2" t="s">
        <v>452</v>
      </c>
      <c r="C6062" s="2" t="s">
        <v>453</v>
      </c>
      <c r="D6062" s="2">
        <v>3</v>
      </c>
      <c r="E6062" s="2" t="s">
        <v>11</v>
      </c>
      <c r="F6062" s="2">
        <v>0.66249999999999998</v>
      </c>
      <c r="G6062" s="3" t="s">
        <v>6764</v>
      </c>
      <c r="H6062" s="4" t="s">
        <v>12867</v>
      </c>
      <c r="I6062" s="2" t="s">
        <v>11</v>
      </c>
    </row>
    <row r="6063" spans="1:9" x14ac:dyDescent="0.25">
      <c r="A6063" s="2">
        <v>694558293</v>
      </c>
      <c r="B6063" s="2" t="s">
        <v>452</v>
      </c>
      <c r="C6063" s="2" t="s">
        <v>453</v>
      </c>
      <c r="D6063" s="2">
        <v>3</v>
      </c>
      <c r="E6063" s="2" t="s">
        <v>424</v>
      </c>
      <c r="F6063" s="2">
        <v>0.66249999999999998</v>
      </c>
      <c r="G6063" s="3" t="s">
        <v>5293</v>
      </c>
      <c r="H6063" s="4" t="s">
        <v>11396</v>
      </c>
      <c r="I6063" s="2" t="s">
        <v>424</v>
      </c>
    </row>
    <row r="6064" spans="1:9" x14ac:dyDescent="0.25">
      <c r="A6064" s="2">
        <v>694554961</v>
      </c>
      <c r="B6064" s="2" t="s">
        <v>452</v>
      </c>
      <c r="C6064" s="2" t="s">
        <v>453</v>
      </c>
      <c r="D6064" s="2">
        <v>3</v>
      </c>
      <c r="E6064" s="2" t="s">
        <v>9</v>
      </c>
      <c r="F6064" s="13">
        <v>0.66849999999999998</v>
      </c>
      <c r="G6064" s="3" t="s">
        <v>2982</v>
      </c>
      <c r="H6064" s="4" t="s">
        <v>18252</v>
      </c>
      <c r="I6064" s="2" t="s">
        <v>9</v>
      </c>
    </row>
    <row r="6065" spans="1:9" x14ac:dyDescent="0.25">
      <c r="A6065" s="2">
        <v>694555481</v>
      </c>
      <c r="B6065" s="2" t="s">
        <v>452</v>
      </c>
      <c r="C6065" s="2" t="s">
        <v>453</v>
      </c>
      <c r="D6065" s="2">
        <v>3</v>
      </c>
      <c r="E6065" s="2" t="s">
        <v>11</v>
      </c>
      <c r="F6065" s="2">
        <v>0.3367</v>
      </c>
      <c r="G6065" s="3" t="s">
        <v>3321</v>
      </c>
      <c r="H6065" s="4" t="s">
        <v>18253</v>
      </c>
      <c r="I6065" s="2" t="s">
        <v>11</v>
      </c>
    </row>
    <row r="6066" spans="1:9" x14ac:dyDescent="0.25">
      <c r="A6066" s="2">
        <v>694554336</v>
      </c>
      <c r="B6066" s="2" t="s">
        <v>452</v>
      </c>
      <c r="C6066" s="2" t="s">
        <v>453</v>
      </c>
      <c r="D6066" s="2">
        <v>3</v>
      </c>
      <c r="E6066" s="2" t="s">
        <v>9</v>
      </c>
      <c r="F6066" s="13">
        <v>1</v>
      </c>
      <c r="G6066" s="3" t="s">
        <v>2529</v>
      </c>
      <c r="H6066" s="4" t="s">
        <v>18254</v>
      </c>
      <c r="I6066" s="2" t="s">
        <v>9</v>
      </c>
    </row>
    <row r="6067" spans="1:9" x14ac:dyDescent="0.25">
      <c r="A6067" s="2">
        <v>694553962</v>
      </c>
      <c r="B6067" s="2" t="s">
        <v>452</v>
      </c>
      <c r="C6067" s="2" t="s">
        <v>453</v>
      </c>
      <c r="D6067" s="2">
        <v>3</v>
      </c>
      <c r="E6067" s="2" t="s">
        <v>11</v>
      </c>
      <c r="F6067" s="2">
        <v>1</v>
      </c>
      <c r="G6067" s="3" t="s">
        <v>2262</v>
      </c>
      <c r="H6067" s="4" t="s">
        <v>18255</v>
      </c>
      <c r="I6067" s="2" t="s">
        <v>11</v>
      </c>
    </row>
    <row r="6068" spans="1:9" x14ac:dyDescent="0.25">
      <c r="A6068" s="2">
        <v>694560958</v>
      </c>
      <c r="B6068" s="2" t="s">
        <v>452</v>
      </c>
      <c r="C6068" s="2" t="s">
        <v>453</v>
      </c>
      <c r="D6068" s="2">
        <v>3</v>
      </c>
      <c r="E6068" s="2" t="s">
        <v>11</v>
      </c>
      <c r="F6068" s="2">
        <v>0.33450000000000002</v>
      </c>
      <c r="G6068" s="3" t="s">
        <v>7136</v>
      </c>
      <c r="H6068" s="4" t="s">
        <v>13239</v>
      </c>
      <c r="I6068" s="2" t="s">
        <v>11</v>
      </c>
    </row>
    <row r="6069" spans="1:9" x14ac:dyDescent="0.25">
      <c r="A6069" s="2">
        <v>694559611</v>
      </c>
      <c r="B6069" s="2" t="s">
        <v>452</v>
      </c>
      <c r="C6069" s="2" t="s">
        <v>453</v>
      </c>
      <c r="D6069" s="2">
        <v>3</v>
      </c>
      <c r="E6069" s="2" t="s">
        <v>424</v>
      </c>
      <c r="F6069" s="2">
        <v>0.33629999999999999</v>
      </c>
      <c r="G6069" s="3" t="s">
        <v>6194</v>
      </c>
      <c r="H6069" s="4" t="s">
        <v>12297</v>
      </c>
      <c r="I6069" s="2" t="s">
        <v>424</v>
      </c>
    </row>
    <row r="6070" spans="1:9" x14ac:dyDescent="0.25">
      <c r="A6070" s="2">
        <v>694564463</v>
      </c>
      <c r="B6070" s="2" t="s">
        <v>452</v>
      </c>
      <c r="C6070" s="2" t="s">
        <v>453</v>
      </c>
      <c r="D6070" s="2">
        <v>3</v>
      </c>
      <c r="E6070" s="2" t="s">
        <v>9</v>
      </c>
      <c r="F6070" s="13">
        <v>1</v>
      </c>
      <c r="G6070" s="3" t="s">
        <v>9633</v>
      </c>
      <c r="H6070" s="4" t="s">
        <v>15736</v>
      </c>
      <c r="I6070" s="2" t="s">
        <v>9</v>
      </c>
    </row>
    <row r="6071" spans="1:9" x14ac:dyDescent="0.25">
      <c r="A6071" s="2">
        <v>694562260</v>
      </c>
      <c r="B6071" s="2" t="s">
        <v>452</v>
      </c>
      <c r="C6071" s="2" t="s">
        <v>453</v>
      </c>
      <c r="D6071" s="2">
        <v>3</v>
      </c>
      <c r="E6071" s="2" t="s">
        <v>9</v>
      </c>
      <c r="F6071" s="13">
        <v>0.66739999999999999</v>
      </c>
      <c r="G6071" s="3" t="s">
        <v>8062</v>
      </c>
      <c r="H6071" s="4" t="s">
        <v>14165</v>
      </c>
      <c r="I6071" s="2" t="s">
        <v>9</v>
      </c>
    </row>
    <row r="6072" spans="1:9" x14ac:dyDescent="0.25">
      <c r="A6072" s="2">
        <v>694560292</v>
      </c>
      <c r="B6072" s="2" t="s">
        <v>452</v>
      </c>
      <c r="C6072" s="2" t="s">
        <v>453</v>
      </c>
      <c r="D6072" s="2">
        <v>3</v>
      </c>
      <c r="E6072" s="2" t="s">
        <v>9</v>
      </c>
      <c r="F6072" s="13">
        <v>0.66959999999999997</v>
      </c>
      <c r="G6072" s="3" t="s">
        <v>6653</v>
      </c>
      <c r="H6072" s="4" t="s">
        <v>12756</v>
      </c>
      <c r="I6072" s="2" t="s">
        <v>9</v>
      </c>
    </row>
    <row r="6073" spans="1:9" x14ac:dyDescent="0.25">
      <c r="A6073" s="2">
        <v>694562230</v>
      </c>
      <c r="B6073" s="2" t="s">
        <v>452</v>
      </c>
      <c r="C6073" s="2" t="s">
        <v>453</v>
      </c>
      <c r="D6073" s="2">
        <v>3</v>
      </c>
      <c r="E6073" s="2" t="s">
        <v>10</v>
      </c>
      <c r="F6073" s="2">
        <v>0.34160000000000001</v>
      </c>
      <c r="G6073" s="3" t="s">
        <v>8039</v>
      </c>
      <c r="H6073" s="4" t="s">
        <v>14142</v>
      </c>
      <c r="I6073" s="2" t="s">
        <v>9</v>
      </c>
    </row>
    <row r="6074" spans="1:9" x14ac:dyDescent="0.25">
      <c r="A6074" s="2">
        <v>694563303</v>
      </c>
      <c r="B6074" s="2" t="s">
        <v>452</v>
      </c>
      <c r="C6074" s="2" t="s">
        <v>453</v>
      </c>
      <c r="D6074" s="2">
        <v>3</v>
      </c>
      <c r="E6074" s="2" t="s">
        <v>9</v>
      </c>
      <c r="F6074" s="13">
        <v>0.67349999999999999</v>
      </c>
      <c r="G6074" s="3" t="s">
        <v>8793</v>
      </c>
      <c r="H6074" s="4" t="s">
        <v>14896</v>
      </c>
      <c r="I6074" s="2" t="s">
        <v>9</v>
      </c>
    </row>
    <row r="6075" spans="1:9" x14ac:dyDescent="0.25">
      <c r="A6075" s="2">
        <v>694551860</v>
      </c>
      <c r="B6075" s="2" t="s">
        <v>452</v>
      </c>
      <c r="C6075" s="2" t="s">
        <v>453</v>
      </c>
      <c r="D6075" s="2">
        <v>3</v>
      </c>
      <c r="E6075" s="2" t="s">
        <v>9</v>
      </c>
      <c r="F6075" s="13">
        <v>0.66869999999999996</v>
      </c>
      <c r="G6075" s="3" t="s">
        <v>803</v>
      </c>
      <c r="H6075" s="4" t="s">
        <v>18256</v>
      </c>
      <c r="I6075" s="2" t="s">
        <v>9</v>
      </c>
    </row>
    <row r="6076" spans="1:9" x14ac:dyDescent="0.25">
      <c r="A6076" s="2">
        <v>694557978</v>
      </c>
      <c r="B6076" s="2" t="s">
        <v>452</v>
      </c>
      <c r="C6076" s="2" t="s">
        <v>453</v>
      </c>
      <c r="D6076" s="2">
        <v>3</v>
      </c>
      <c r="E6076" s="2" t="s">
        <v>11</v>
      </c>
      <c r="F6076" s="2">
        <v>0.66520000000000001</v>
      </c>
      <c r="G6076" s="3" t="s">
        <v>5093</v>
      </c>
      <c r="H6076" s="4" t="s">
        <v>11196</v>
      </c>
      <c r="I6076" s="2" t="s">
        <v>11</v>
      </c>
    </row>
    <row r="6077" spans="1:9" x14ac:dyDescent="0.25">
      <c r="A6077" s="2">
        <v>694564253</v>
      </c>
      <c r="B6077" s="2" t="s">
        <v>452</v>
      </c>
      <c r="C6077" s="2" t="s">
        <v>453</v>
      </c>
      <c r="D6077" s="2">
        <v>3</v>
      </c>
      <c r="E6077" s="2" t="s">
        <v>9</v>
      </c>
      <c r="F6077" s="13">
        <v>1</v>
      </c>
      <c r="G6077" s="3" t="s">
        <v>9478</v>
      </c>
      <c r="H6077" s="4" t="s">
        <v>15581</v>
      </c>
      <c r="I6077" s="2" t="s">
        <v>9</v>
      </c>
    </row>
    <row r="6078" spans="1:9" x14ac:dyDescent="0.25">
      <c r="A6078" s="2">
        <v>694563183</v>
      </c>
      <c r="B6078" s="2" t="s">
        <v>452</v>
      </c>
      <c r="C6078" s="2" t="s">
        <v>453</v>
      </c>
      <c r="D6078" s="2">
        <v>3</v>
      </c>
      <c r="E6078" s="2" t="s">
        <v>9</v>
      </c>
      <c r="F6078" s="13">
        <v>1</v>
      </c>
      <c r="G6078" s="3" t="s">
        <v>8707</v>
      </c>
      <c r="H6078" s="4" t="s">
        <v>14810</v>
      </c>
      <c r="I6078" s="2" t="s">
        <v>9</v>
      </c>
    </row>
    <row r="6079" spans="1:9" x14ac:dyDescent="0.25">
      <c r="A6079" s="2">
        <v>694551968</v>
      </c>
      <c r="B6079" s="2" t="s">
        <v>452</v>
      </c>
      <c r="C6079" s="2" t="s">
        <v>453</v>
      </c>
      <c r="D6079" s="2">
        <v>3</v>
      </c>
      <c r="E6079" s="2" t="s">
        <v>9</v>
      </c>
      <c r="F6079" s="13">
        <v>1</v>
      </c>
      <c r="G6079" s="3" t="s">
        <v>879</v>
      </c>
      <c r="H6079" s="4" t="s">
        <v>18257</v>
      </c>
      <c r="I6079" s="2" t="s">
        <v>9</v>
      </c>
    </row>
    <row r="6080" spans="1:9" x14ac:dyDescent="0.25">
      <c r="A6080" s="2">
        <v>694561495</v>
      </c>
      <c r="B6080" s="2" t="s">
        <v>452</v>
      </c>
      <c r="C6080" s="2" t="s">
        <v>453</v>
      </c>
      <c r="D6080" s="2">
        <v>3</v>
      </c>
      <c r="E6080" s="2" t="s">
        <v>424</v>
      </c>
      <c r="F6080" s="2">
        <v>0.66339999999999999</v>
      </c>
      <c r="G6080" s="3" t="s">
        <v>7521</v>
      </c>
      <c r="H6080" s="4" t="s">
        <v>13624</v>
      </c>
      <c r="I6080" s="2" t="s">
        <v>424</v>
      </c>
    </row>
    <row r="6081" spans="1:9" x14ac:dyDescent="0.25">
      <c r="A6081" s="2">
        <v>694564236</v>
      </c>
      <c r="B6081" s="2" t="s">
        <v>452</v>
      </c>
      <c r="C6081" s="2" t="s">
        <v>453</v>
      </c>
      <c r="D6081" s="2">
        <v>3</v>
      </c>
      <c r="E6081" s="2" t="s">
        <v>9</v>
      </c>
      <c r="F6081" s="13">
        <v>1</v>
      </c>
      <c r="G6081" s="3" t="s">
        <v>9465</v>
      </c>
      <c r="H6081" s="4" t="s">
        <v>15568</v>
      </c>
      <c r="I6081" s="2" t="s">
        <v>9</v>
      </c>
    </row>
    <row r="6082" spans="1:9" x14ac:dyDescent="0.25">
      <c r="A6082" s="2">
        <v>694556073</v>
      </c>
      <c r="B6082" s="2" t="s">
        <v>452</v>
      </c>
      <c r="C6082" s="2" t="s">
        <v>453</v>
      </c>
      <c r="D6082" s="2">
        <v>3</v>
      </c>
      <c r="E6082" s="2" t="s">
        <v>9</v>
      </c>
      <c r="F6082" s="13">
        <v>1</v>
      </c>
      <c r="G6082" s="3" t="s">
        <v>3733</v>
      </c>
      <c r="H6082" s="4" t="s">
        <v>18258</v>
      </c>
      <c r="I6082" s="2" t="s">
        <v>9</v>
      </c>
    </row>
    <row r="6083" spans="1:9" x14ac:dyDescent="0.25">
      <c r="A6083" s="2">
        <v>694558346</v>
      </c>
      <c r="B6083" s="2" t="s">
        <v>452</v>
      </c>
      <c r="C6083" s="2" t="s">
        <v>453</v>
      </c>
      <c r="D6083" s="2">
        <v>3</v>
      </c>
      <c r="E6083" s="2" t="s">
        <v>11</v>
      </c>
      <c r="F6083" s="2">
        <v>1</v>
      </c>
      <c r="G6083" s="3" t="s">
        <v>5332</v>
      </c>
      <c r="H6083" s="4" t="s">
        <v>11435</v>
      </c>
      <c r="I6083" s="2" t="s">
        <v>11</v>
      </c>
    </row>
    <row r="6084" spans="1:9" x14ac:dyDescent="0.25">
      <c r="A6084" s="2">
        <v>694559562</v>
      </c>
      <c r="B6084" s="2" t="s">
        <v>452</v>
      </c>
      <c r="C6084" s="2" t="s">
        <v>453</v>
      </c>
      <c r="D6084" s="2">
        <v>3</v>
      </c>
      <c r="E6084" s="2" t="s">
        <v>11</v>
      </c>
      <c r="F6084" s="2">
        <v>0.66600000000000004</v>
      </c>
      <c r="G6084" s="3" t="s">
        <v>6161</v>
      </c>
      <c r="H6084" s="4" t="s">
        <v>12264</v>
      </c>
      <c r="I6084" s="2" t="s">
        <v>11</v>
      </c>
    </row>
    <row r="6085" spans="1:9" x14ac:dyDescent="0.25">
      <c r="A6085" s="2">
        <v>694554417</v>
      </c>
      <c r="B6085" s="2" t="s">
        <v>452</v>
      </c>
      <c r="C6085" s="2" t="s">
        <v>453</v>
      </c>
      <c r="D6085" s="2">
        <v>3</v>
      </c>
      <c r="E6085" s="2" t="s">
        <v>9</v>
      </c>
      <c r="F6085" s="13">
        <v>1</v>
      </c>
      <c r="G6085" s="3" t="s">
        <v>2585</v>
      </c>
      <c r="H6085" s="4" t="s">
        <v>18259</v>
      </c>
      <c r="I6085" s="2" t="s">
        <v>9</v>
      </c>
    </row>
    <row r="6086" spans="1:9" x14ac:dyDescent="0.25">
      <c r="A6086" s="2">
        <v>694563692</v>
      </c>
      <c r="B6086" s="2" t="s">
        <v>452</v>
      </c>
      <c r="C6086" s="2" t="s">
        <v>453</v>
      </c>
      <c r="D6086" s="2">
        <v>3</v>
      </c>
      <c r="E6086" s="2" t="s">
        <v>424</v>
      </c>
      <c r="F6086" s="2">
        <v>0.66700000000000004</v>
      </c>
      <c r="G6086" s="3" t="s">
        <v>9085</v>
      </c>
      <c r="H6086" s="4" t="s">
        <v>15188</v>
      </c>
      <c r="I6086" s="2" t="s">
        <v>424</v>
      </c>
    </row>
    <row r="6087" spans="1:9" x14ac:dyDescent="0.25">
      <c r="A6087" s="2">
        <v>694554242</v>
      </c>
      <c r="B6087" s="2" t="s">
        <v>452</v>
      </c>
      <c r="C6087" s="2" t="s">
        <v>453</v>
      </c>
      <c r="D6087" s="2">
        <v>3</v>
      </c>
      <c r="E6087" s="2" t="s">
        <v>9</v>
      </c>
      <c r="F6087" s="13">
        <v>1</v>
      </c>
      <c r="G6087" s="3" t="s">
        <v>2458</v>
      </c>
      <c r="H6087" s="4" t="s">
        <v>18260</v>
      </c>
      <c r="I6087" s="2" t="s">
        <v>9</v>
      </c>
    </row>
    <row r="6088" spans="1:9" x14ac:dyDescent="0.25">
      <c r="A6088" s="2">
        <v>694563566</v>
      </c>
      <c r="B6088" s="2" t="s">
        <v>452</v>
      </c>
      <c r="C6088" s="2" t="s">
        <v>453</v>
      </c>
      <c r="D6088" s="2">
        <v>3</v>
      </c>
      <c r="E6088" s="2" t="s">
        <v>424</v>
      </c>
      <c r="F6088" s="2">
        <v>0.66410000000000002</v>
      </c>
      <c r="G6088" s="3" t="s">
        <v>8991</v>
      </c>
      <c r="H6088" s="4" t="s">
        <v>15094</v>
      </c>
      <c r="I6088" s="2" t="s">
        <v>424</v>
      </c>
    </row>
    <row r="6089" spans="1:9" x14ac:dyDescent="0.25">
      <c r="A6089" s="2">
        <v>694550719</v>
      </c>
      <c r="B6089" s="2" t="s">
        <v>7</v>
      </c>
      <c r="C6089" s="2" t="s">
        <v>8</v>
      </c>
      <c r="D6089" s="2">
        <v>51</v>
      </c>
      <c r="E6089" s="2" t="s">
        <v>9</v>
      </c>
      <c r="F6089" s="13">
        <v>0.76270000000000004</v>
      </c>
      <c r="G6089" s="3" t="s">
        <v>116</v>
      </c>
      <c r="H6089" s="4" t="s">
        <v>18261</v>
      </c>
      <c r="I6089" s="2" t="s">
        <v>9</v>
      </c>
    </row>
    <row r="6090" spans="1:9" x14ac:dyDescent="0.25">
      <c r="A6090" s="2">
        <v>694555730</v>
      </c>
      <c r="B6090" s="2" t="s">
        <v>452</v>
      </c>
      <c r="C6090" s="2" t="s">
        <v>453</v>
      </c>
      <c r="D6090" s="2">
        <v>3</v>
      </c>
      <c r="E6090" s="2" t="s">
        <v>9</v>
      </c>
      <c r="F6090" s="13">
        <v>0.67379999999999995</v>
      </c>
      <c r="G6090" s="3" t="s">
        <v>3493</v>
      </c>
      <c r="H6090" s="4" t="s">
        <v>18262</v>
      </c>
      <c r="I6090" s="2" t="s">
        <v>9</v>
      </c>
    </row>
    <row r="6091" spans="1:9" x14ac:dyDescent="0.25">
      <c r="A6091" s="2">
        <v>694564243</v>
      </c>
      <c r="B6091" s="2" t="s">
        <v>452</v>
      </c>
      <c r="C6091" s="2" t="s">
        <v>453</v>
      </c>
      <c r="D6091" s="2">
        <v>3</v>
      </c>
      <c r="E6091" s="2" t="s">
        <v>9</v>
      </c>
      <c r="F6091" s="13">
        <v>0.67010000000000003</v>
      </c>
      <c r="G6091" s="3" t="s">
        <v>9471</v>
      </c>
      <c r="H6091" s="4" t="s">
        <v>15574</v>
      </c>
      <c r="I6091" s="2" t="s">
        <v>9</v>
      </c>
    </row>
    <row r="6092" spans="1:9" x14ac:dyDescent="0.25">
      <c r="A6092" s="2">
        <v>694553148</v>
      </c>
      <c r="B6092" s="2" t="s">
        <v>452</v>
      </c>
      <c r="C6092" s="2" t="s">
        <v>453</v>
      </c>
      <c r="D6092" s="2">
        <v>3</v>
      </c>
      <c r="E6092" s="2" t="s">
        <v>11</v>
      </c>
      <c r="F6092" s="2">
        <v>0.33950000000000002</v>
      </c>
      <c r="G6092" s="3" t="s">
        <v>1691</v>
      </c>
      <c r="H6092" s="4" t="s">
        <v>18263</v>
      </c>
      <c r="I6092" s="2" t="s">
        <v>11</v>
      </c>
    </row>
    <row r="6093" spans="1:9" x14ac:dyDescent="0.25">
      <c r="A6093" s="2">
        <v>694559739</v>
      </c>
      <c r="B6093" s="2" t="s">
        <v>452</v>
      </c>
      <c r="C6093" s="2" t="s">
        <v>453</v>
      </c>
      <c r="D6093" s="2">
        <v>3</v>
      </c>
      <c r="E6093" s="2" t="s">
        <v>9</v>
      </c>
      <c r="F6093" s="13">
        <v>0.66710000000000003</v>
      </c>
      <c r="G6093" s="3" t="s">
        <v>6286</v>
      </c>
      <c r="H6093" s="4" t="s">
        <v>12389</v>
      </c>
      <c r="I6093" s="2" t="s">
        <v>9</v>
      </c>
    </row>
    <row r="6094" spans="1:9" x14ac:dyDescent="0.25">
      <c r="A6094" s="2">
        <v>694560551</v>
      </c>
      <c r="B6094" s="2" t="s">
        <v>452</v>
      </c>
      <c r="C6094" s="2" t="s">
        <v>453</v>
      </c>
      <c r="D6094" s="2">
        <v>3</v>
      </c>
      <c r="E6094" s="2" t="s">
        <v>424</v>
      </c>
      <c r="F6094" s="2">
        <v>0.66690000000000005</v>
      </c>
      <c r="G6094" s="3" t="s">
        <v>6842</v>
      </c>
      <c r="H6094" s="4" t="s">
        <v>12945</v>
      </c>
      <c r="I6094" s="2" t="s">
        <v>424</v>
      </c>
    </row>
    <row r="6095" spans="1:9" x14ac:dyDescent="0.25">
      <c r="A6095" s="2">
        <v>694558779</v>
      </c>
      <c r="B6095" s="2" t="s">
        <v>452</v>
      </c>
      <c r="C6095" s="2" t="s">
        <v>453</v>
      </c>
      <c r="D6095" s="2">
        <v>3</v>
      </c>
      <c r="E6095" s="2" t="s">
        <v>424</v>
      </c>
      <c r="F6095" s="2">
        <v>0.65810000000000002</v>
      </c>
      <c r="G6095" s="3" t="s">
        <v>5621</v>
      </c>
      <c r="H6095" s="4" t="s">
        <v>11724</v>
      </c>
      <c r="I6095" s="2" t="s">
        <v>424</v>
      </c>
    </row>
    <row r="6096" spans="1:9" x14ac:dyDescent="0.25">
      <c r="A6096" s="2">
        <v>694554429</v>
      </c>
      <c r="B6096" s="2" t="s">
        <v>452</v>
      </c>
      <c r="C6096" s="2" t="s">
        <v>453</v>
      </c>
      <c r="D6096" s="2">
        <v>3</v>
      </c>
      <c r="E6096" s="2" t="s">
        <v>9</v>
      </c>
      <c r="F6096" s="13">
        <v>0.67120000000000002</v>
      </c>
      <c r="G6096" s="3" t="s">
        <v>2592</v>
      </c>
      <c r="H6096" s="4" t="s">
        <v>18264</v>
      </c>
      <c r="I6096" s="2" t="s">
        <v>9</v>
      </c>
    </row>
    <row r="6097" spans="1:9" x14ac:dyDescent="0.25">
      <c r="A6097" s="2">
        <v>694560531</v>
      </c>
      <c r="B6097" s="2" t="s">
        <v>452</v>
      </c>
      <c r="C6097" s="2" t="s">
        <v>453</v>
      </c>
      <c r="D6097" s="2">
        <v>3</v>
      </c>
      <c r="E6097" s="2" t="s">
        <v>424</v>
      </c>
      <c r="F6097" s="2">
        <v>0.66620000000000001</v>
      </c>
      <c r="G6097" s="3" t="s">
        <v>6827</v>
      </c>
      <c r="H6097" s="4" t="s">
        <v>12930</v>
      </c>
      <c r="I6097" s="2" t="s">
        <v>424</v>
      </c>
    </row>
    <row r="6098" spans="1:9" x14ac:dyDescent="0.25">
      <c r="A6098" s="2">
        <v>694560998</v>
      </c>
      <c r="B6098" s="2" t="s">
        <v>452</v>
      </c>
      <c r="C6098" s="2" t="s">
        <v>453</v>
      </c>
      <c r="D6098" s="2">
        <v>3</v>
      </c>
      <c r="E6098" s="2" t="s">
        <v>9</v>
      </c>
      <c r="F6098" s="13">
        <v>0.66690000000000005</v>
      </c>
      <c r="G6098" s="3" t="s">
        <v>7159</v>
      </c>
      <c r="H6098" s="4" t="s">
        <v>13262</v>
      </c>
      <c r="I6098" s="2" t="s">
        <v>9</v>
      </c>
    </row>
    <row r="6099" spans="1:9" x14ac:dyDescent="0.25">
      <c r="A6099" s="2">
        <v>694562651</v>
      </c>
      <c r="B6099" s="2" t="s">
        <v>452</v>
      </c>
      <c r="C6099" s="2" t="s">
        <v>453</v>
      </c>
      <c r="D6099" s="2">
        <v>3</v>
      </c>
      <c r="E6099" s="2" t="s">
        <v>424</v>
      </c>
      <c r="F6099" s="2">
        <v>0.33800000000000002</v>
      </c>
      <c r="G6099" s="3" t="s">
        <v>8337</v>
      </c>
      <c r="H6099" s="4" t="s">
        <v>14440</v>
      </c>
      <c r="I6099" s="2" t="s">
        <v>424</v>
      </c>
    </row>
    <row r="6100" spans="1:9" x14ac:dyDescent="0.25">
      <c r="A6100" s="2">
        <v>694559294</v>
      </c>
      <c r="B6100" s="2" t="s">
        <v>452</v>
      </c>
      <c r="C6100" s="2" t="s">
        <v>453</v>
      </c>
      <c r="D6100" s="2">
        <v>3</v>
      </c>
      <c r="E6100" s="2" t="s">
        <v>424</v>
      </c>
      <c r="F6100" s="2">
        <v>0.66520000000000001</v>
      </c>
      <c r="G6100" s="3" t="s">
        <v>5979</v>
      </c>
      <c r="H6100" s="4" t="s">
        <v>12082</v>
      </c>
      <c r="I6100" s="2" t="s">
        <v>424</v>
      </c>
    </row>
    <row r="6101" spans="1:9" x14ac:dyDescent="0.25">
      <c r="A6101" s="2">
        <v>694554849</v>
      </c>
      <c r="B6101" s="2" t="s">
        <v>452</v>
      </c>
      <c r="C6101" s="2" t="s">
        <v>453</v>
      </c>
      <c r="D6101" s="2">
        <v>3</v>
      </c>
      <c r="E6101" s="2" t="s">
        <v>9</v>
      </c>
      <c r="F6101" s="13">
        <v>1</v>
      </c>
      <c r="G6101" s="3" t="s">
        <v>2909</v>
      </c>
      <c r="H6101" s="4" t="s">
        <v>18265</v>
      </c>
      <c r="I6101" s="2" t="s">
        <v>9</v>
      </c>
    </row>
    <row r="6102" spans="1:9" x14ac:dyDescent="0.25">
      <c r="A6102" s="2">
        <v>694563338</v>
      </c>
      <c r="B6102" s="2" t="s">
        <v>452</v>
      </c>
      <c r="C6102" s="2" t="s">
        <v>453</v>
      </c>
      <c r="D6102" s="2">
        <v>3</v>
      </c>
      <c r="E6102" s="2" t="s">
        <v>9</v>
      </c>
      <c r="F6102" s="13">
        <v>0.66569999999999996</v>
      </c>
      <c r="G6102" s="3" t="s">
        <v>8824</v>
      </c>
      <c r="H6102" s="4" t="s">
        <v>14927</v>
      </c>
      <c r="I6102" s="2" t="s">
        <v>9</v>
      </c>
    </row>
    <row r="6103" spans="1:9" x14ac:dyDescent="0.25">
      <c r="A6103" s="2">
        <v>694559501</v>
      </c>
      <c r="B6103" s="2" t="s">
        <v>452</v>
      </c>
      <c r="C6103" s="2" t="s">
        <v>453</v>
      </c>
      <c r="D6103" s="2">
        <v>3</v>
      </c>
      <c r="E6103" s="2" t="s">
        <v>424</v>
      </c>
      <c r="F6103" s="2">
        <v>0.33710000000000001</v>
      </c>
      <c r="G6103" s="3" t="s">
        <v>6119</v>
      </c>
      <c r="H6103" s="4" t="s">
        <v>12222</v>
      </c>
      <c r="I6103" s="2" t="s">
        <v>424</v>
      </c>
    </row>
    <row r="6104" spans="1:9" x14ac:dyDescent="0.25">
      <c r="A6104" s="2">
        <v>694555473</v>
      </c>
      <c r="B6104" s="2" t="s">
        <v>452</v>
      </c>
      <c r="C6104" s="2" t="s">
        <v>453</v>
      </c>
      <c r="D6104" s="2">
        <v>3</v>
      </c>
      <c r="E6104" s="2" t="s">
        <v>9</v>
      </c>
      <c r="F6104" s="13">
        <v>0.66890000000000005</v>
      </c>
      <c r="G6104" s="3" t="s">
        <v>3314</v>
      </c>
      <c r="H6104" s="4" t="s">
        <v>18266</v>
      </c>
      <c r="I6104" s="2" t="s">
        <v>9</v>
      </c>
    </row>
    <row r="6105" spans="1:9" x14ac:dyDescent="0.25">
      <c r="A6105" s="2">
        <v>694559964</v>
      </c>
      <c r="B6105" s="2" t="s">
        <v>452</v>
      </c>
      <c r="C6105" s="2" t="s">
        <v>453</v>
      </c>
      <c r="D6105" s="2">
        <v>3</v>
      </c>
      <c r="E6105" s="2" t="s">
        <v>11</v>
      </c>
      <c r="F6105" s="2">
        <v>0.3377</v>
      </c>
      <c r="G6105" s="3" t="s">
        <v>6446</v>
      </c>
      <c r="H6105" s="4" t="s">
        <v>12549</v>
      </c>
      <c r="I6105" s="2" t="s">
        <v>11</v>
      </c>
    </row>
    <row r="6106" spans="1:9" x14ac:dyDescent="0.25">
      <c r="A6106" s="2">
        <v>694559787</v>
      </c>
      <c r="B6106" s="2" t="s">
        <v>452</v>
      </c>
      <c r="C6106" s="2" t="s">
        <v>453</v>
      </c>
      <c r="D6106" s="2">
        <v>3</v>
      </c>
      <c r="E6106" s="2" t="s">
        <v>424</v>
      </c>
      <c r="F6106" s="2">
        <v>0.66459999999999997</v>
      </c>
      <c r="G6106" s="3" t="s">
        <v>6321</v>
      </c>
      <c r="H6106" s="4" t="s">
        <v>12424</v>
      </c>
      <c r="I6106" s="2" t="s">
        <v>424</v>
      </c>
    </row>
    <row r="6107" spans="1:9" x14ac:dyDescent="0.25">
      <c r="A6107" s="2">
        <v>694553927</v>
      </c>
      <c r="B6107" s="2" t="s">
        <v>452</v>
      </c>
      <c r="C6107" s="2" t="s">
        <v>453</v>
      </c>
      <c r="D6107" s="2">
        <v>3</v>
      </c>
      <c r="E6107" s="2" t="s">
        <v>9</v>
      </c>
      <c r="F6107" s="13">
        <v>1</v>
      </c>
      <c r="G6107" s="3" t="s">
        <v>2236</v>
      </c>
      <c r="H6107" s="4" t="s">
        <v>18267</v>
      </c>
      <c r="I6107" s="2" t="s">
        <v>9</v>
      </c>
    </row>
    <row r="6108" spans="1:9" x14ac:dyDescent="0.25">
      <c r="A6108" s="2">
        <v>694559557</v>
      </c>
      <c r="B6108" s="2" t="s">
        <v>452</v>
      </c>
      <c r="C6108" s="2" t="s">
        <v>453</v>
      </c>
      <c r="D6108" s="2">
        <v>3</v>
      </c>
      <c r="E6108" s="2" t="s">
        <v>424</v>
      </c>
      <c r="F6108" s="2">
        <v>0.66180000000000005</v>
      </c>
      <c r="G6108" s="3" t="s">
        <v>6158</v>
      </c>
      <c r="H6108" s="4" t="s">
        <v>12261</v>
      </c>
      <c r="I6108" s="2" t="s">
        <v>424</v>
      </c>
    </row>
    <row r="6109" spans="1:9" x14ac:dyDescent="0.25">
      <c r="A6109" s="2">
        <v>694554283</v>
      </c>
      <c r="B6109" s="2" t="s">
        <v>452</v>
      </c>
      <c r="C6109" s="2" t="s">
        <v>453</v>
      </c>
      <c r="D6109" s="2">
        <v>3</v>
      </c>
      <c r="E6109" s="2" t="s">
        <v>9</v>
      </c>
      <c r="F6109" s="13">
        <v>1</v>
      </c>
      <c r="G6109" s="3" t="s">
        <v>2487</v>
      </c>
      <c r="H6109" s="4" t="s">
        <v>18268</v>
      </c>
      <c r="I6109" s="2" t="s">
        <v>9</v>
      </c>
    </row>
    <row r="6110" spans="1:9" x14ac:dyDescent="0.25">
      <c r="A6110" s="2">
        <v>694564112</v>
      </c>
      <c r="B6110" s="2" t="s">
        <v>452</v>
      </c>
      <c r="C6110" s="2" t="s">
        <v>453</v>
      </c>
      <c r="D6110" s="2">
        <v>3</v>
      </c>
      <c r="E6110" s="2" t="s">
        <v>9</v>
      </c>
      <c r="F6110" s="13">
        <v>1</v>
      </c>
      <c r="G6110" s="3" t="s">
        <v>9374</v>
      </c>
      <c r="H6110" s="4" t="s">
        <v>15477</v>
      </c>
      <c r="I6110" s="2" t="s">
        <v>9</v>
      </c>
    </row>
    <row r="6111" spans="1:9" x14ac:dyDescent="0.25">
      <c r="A6111" s="2">
        <v>694557245</v>
      </c>
      <c r="B6111" s="2" t="s">
        <v>452</v>
      </c>
      <c r="C6111" s="2" t="s">
        <v>453</v>
      </c>
      <c r="D6111" s="2">
        <v>3</v>
      </c>
      <c r="E6111" s="2" t="s">
        <v>11</v>
      </c>
      <c r="F6111" s="2">
        <v>0.66479999999999995</v>
      </c>
      <c r="G6111" s="3" t="s">
        <v>4584</v>
      </c>
      <c r="H6111" s="4" t="s">
        <v>10687</v>
      </c>
      <c r="I6111" s="2" t="s">
        <v>11</v>
      </c>
    </row>
    <row r="6112" spans="1:9" x14ac:dyDescent="0.25">
      <c r="A6112" s="2">
        <v>694563896</v>
      </c>
      <c r="B6112" s="2" t="s">
        <v>452</v>
      </c>
      <c r="C6112" s="2" t="s">
        <v>453</v>
      </c>
      <c r="D6112" s="2">
        <v>3</v>
      </c>
      <c r="E6112" s="2" t="s">
        <v>11</v>
      </c>
      <c r="F6112" s="2">
        <v>1</v>
      </c>
      <c r="G6112" s="3" t="s">
        <v>9224</v>
      </c>
      <c r="H6112" s="4" t="s">
        <v>15327</v>
      </c>
      <c r="I6112" s="2" t="s">
        <v>11</v>
      </c>
    </row>
    <row r="6113" spans="1:9" x14ac:dyDescent="0.25">
      <c r="A6113" s="2">
        <v>694551447</v>
      </c>
      <c r="B6113" s="2" t="s">
        <v>452</v>
      </c>
      <c r="C6113" s="2" t="s">
        <v>453</v>
      </c>
      <c r="D6113" s="2">
        <v>3</v>
      </c>
      <c r="E6113" s="2" t="s">
        <v>9</v>
      </c>
      <c r="F6113" s="13">
        <v>0.67110000000000003</v>
      </c>
      <c r="G6113" s="3" t="s">
        <v>513</v>
      </c>
      <c r="H6113" s="4" t="s">
        <v>18269</v>
      </c>
      <c r="I6113" s="2" t="s">
        <v>9</v>
      </c>
    </row>
    <row r="6114" spans="1:9" x14ac:dyDescent="0.25">
      <c r="A6114" s="2">
        <v>694560580</v>
      </c>
      <c r="B6114" s="2" t="s">
        <v>452</v>
      </c>
      <c r="C6114" s="2" t="s">
        <v>453</v>
      </c>
      <c r="D6114" s="2">
        <v>3</v>
      </c>
      <c r="E6114" s="2" t="s">
        <v>9</v>
      </c>
      <c r="F6114" s="13">
        <v>0.66959999999999997</v>
      </c>
      <c r="G6114" s="3" t="s">
        <v>6864</v>
      </c>
      <c r="H6114" s="4" t="s">
        <v>12967</v>
      </c>
      <c r="I6114" s="2" t="s">
        <v>9</v>
      </c>
    </row>
    <row r="6115" spans="1:9" x14ac:dyDescent="0.25">
      <c r="A6115" s="2">
        <v>694562581</v>
      </c>
      <c r="B6115" s="2" t="s">
        <v>452</v>
      </c>
      <c r="C6115" s="2" t="s">
        <v>453</v>
      </c>
      <c r="D6115" s="2">
        <v>3</v>
      </c>
      <c r="E6115" s="2" t="s">
        <v>9</v>
      </c>
      <c r="F6115" s="13">
        <v>1</v>
      </c>
      <c r="G6115" s="3" t="s">
        <v>8284</v>
      </c>
      <c r="H6115" s="4" t="s">
        <v>14387</v>
      </c>
      <c r="I6115" s="2" t="s">
        <v>9</v>
      </c>
    </row>
    <row r="6116" spans="1:9" x14ac:dyDescent="0.25">
      <c r="A6116" s="2">
        <v>694555883</v>
      </c>
      <c r="B6116" s="2" t="s">
        <v>452</v>
      </c>
      <c r="C6116" s="2" t="s">
        <v>453</v>
      </c>
      <c r="D6116" s="2">
        <v>3</v>
      </c>
      <c r="E6116" s="2" t="s">
        <v>424</v>
      </c>
      <c r="F6116" s="2">
        <v>0.33810000000000001</v>
      </c>
      <c r="G6116" s="3" t="s">
        <v>3591</v>
      </c>
      <c r="H6116" s="4" t="s">
        <v>18270</v>
      </c>
      <c r="I6116" s="2" t="s">
        <v>424</v>
      </c>
    </row>
    <row r="6117" spans="1:9" x14ac:dyDescent="0.25">
      <c r="A6117" s="2">
        <v>694564094</v>
      </c>
      <c r="B6117" s="2" t="s">
        <v>452</v>
      </c>
      <c r="C6117" s="2" t="s">
        <v>453</v>
      </c>
      <c r="D6117" s="2">
        <v>3</v>
      </c>
      <c r="E6117" s="2" t="s">
        <v>9</v>
      </c>
      <c r="F6117" s="13">
        <v>1</v>
      </c>
      <c r="G6117" s="3" t="s">
        <v>9360</v>
      </c>
      <c r="H6117" s="4" t="s">
        <v>15463</v>
      </c>
      <c r="I6117" s="2" t="s">
        <v>9</v>
      </c>
    </row>
    <row r="6118" spans="1:9" x14ac:dyDescent="0.25">
      <c r="A6118" s="2">
        <v>694558990</v>
      </c>
      <c r="B6118" s="2" t="s">
        <v>452</v>
      </c>
      <c r="C6118" s="2" t="s">
        <v>453</v>
      </c>
      <c r="D6118" s="2">
        <v>3</v>
      </c>
      <c r="E6118" s="2" t="s">
        <v>11</v>
      </c>
      <c r="F6118" s="2">
        <v>0.66830000000000001</v>
      </c>
      <c r="G6118" s="3" t="s">
        <v>5764</v>
      </c>
      <c r="H6118" s="4" t="s">
        <v>11867</v>
      </c>
      <c r="I6118" s="2" t="s">
        <v>11</v>
      </c>
    </row>
    <row r="6119" spans="1:9" x14ac:dyDescent="0.25">
      <c r="A6119" s="2">
        <v>694563375</v>
      </c>
      <c r="B6119" s="2" t="s">
        <v>452</v>
      </c>
      <c r="C6119" s="2" t="s">
        <v>453</v>
      </c>
      <c r="D6119" s="2">
        <v>3</v>
      </c>
      <c r="E6119" s="2" t="s">
        <v>9</v>
      </c>
      <c r="F6119" s="13">
        <v>1</v>
      </c>
      <c r="G6119" s="3" t="s">
        <v>8854</v>
      </c>
      <c r="H6119" s="4" t="s">
        <v>14957</v>
      </c>
      <c r="I6119" s="2" t="s">
        <v>9</v>
      </c>
    </row>
    <row r="6120" spans="1:9" x14ac:dyDescent="0.25">
      <c r="A6120" s="2">
        <v>694553816</v>
      </c>
      <c r="B6120" s="2" t="s">
        <v>452</v>
      </c>
      <c r="C6120" s="2" t="s">
        <v>453</v>
      </c>
      <c r="D6120" s="2">
        <v>3</v>
      </c>
      <c r="E6120" s="2" t="s">
        <v>9</v>
      </c>
      <c r="F6120" s="13">
        <v>1</v>
      </c>
      <c r="G6120" s="3" t="s">
        <v>2155</v>
      </c>
      <c r="H6120" s="4" t="s">
        <v>18271</v>
      </c>
      <c r="I6120" s="2" t="s">
        <v>9</v>
      </c>
    </row>
    <row r="6121" spans="1:9" x14ac:dyDescent="0.25">
      <c r="A6121" s="2">
        <v>694560622</v>
      </c>
      <c r="B6121" s="2" t="s">
        <v>452</v>
      </c>
      <c r="C6121" s="2" t="s">
        <v>453</v>
      </c>
      <c r="D6121" s="2">
        <v>3</v>
      </c>
      <c r="E6121" s="2" t="s">
        <v>9</v>
      </c>
      <c r="F6121" s="13">
        <v>1</v>
      </c>
      <c r="G6121" s="3" t="s">
        <v>6891</v>
      </c>
      <c r="H6121" s="4" t="s">
        <v>12994</v>
      </c>
      <c r="I6121" s="2" t="s">
        <v>9</v>
      </c>
    </row>
    <row r="6122" spans="1:9" x14ac:dyDescent="0.25">
      <c r="A6122" s="2">
        <v>694556066</v>
      </c>
      <c r="B6122" s="2" t="s">
        <v>452</v>
      </c>
      <c r="C6122" s="2" t="s">
        <v>453</v>
      </c>
      <c r="D6122" s="2">
        <v>3</v>
      </c>
      <c r="E6122" s="2" t="s">
        <v>424</v>
      </c>
      <c r="F6122" s="2">
        <v>0.6764</v>
      </c>
      <c r="G6122" s="3" t="s">
        <v>3726</v>
      </c>
      <c r="H6122" s="4" t="s">
        <v>18272</v>
      </c>
      <c r="I6122" s="2" t="s">
        <v>424</v>
      </c>
    </row>
    <row r="6123" spans="1:9" x14ac:dyDescent="0.25">
      <c r="A6123" s="2">
        <v>694559913</v>
      </c>
      <c r="B6123" s="2" t="s">
        <v>452</v>
      </c>
      <c r="C6123" s="2" t="s">
        <v>453</v>
      </c>
      <c r="D6123" s="2">
        <v>3</v>
      </c>
      <c r="E6123" s="2" t="s">
        <v>424</v>
      </c>
      <c r="F6123" s="2">
        <v>0.66400000000000003</v>
      </c>
      <c r="G6123" s="3" t="s">
        <v>6410</v>
      </c>
      <c r="H6123" s="4" t="s">
        <v>12513</v>
      </c>
      <c r="I6123" s="2" t="s">
        <v>424</v>
      </c>
    </row>
    <row r="6124" spans="1:9" x14ac:dyDescent="0.25">
      <c r="A6124" s="2">
        <v>694556491</v>
      </c>
      <c r="B6124" s="2" t="s">
        <v>452</v>
      </c>
      <c r="C6124" s="2" t="s">
        <v>453</v>
      </c>
      <c r="D6124" s="2">
        <v>3</v>
      </c>
      <c r="E6124" s="2" t="s">
        <v>9</v>
      </c>
      <c r="F6124" s="13">
        <v>0.67479999999999996</v>
      </c>
      <c r="G6124" s="3" t="s">
        <v>4043</v>
      </c>
      <c r="H6124" s="4" t="s">
        <v>10146</v>
      </c>
      <c r="I6124" s="2" t="s">
        <v>9</v>
      </c>
    </row>
    <row r="6125" spans="1:9" x14ac:dyDescent="0.25">
      <c r="A6125" s="2">
        <v>694560119</v>
      </c>
      <c r="B6125" s="2" t="s">
        <v>452</v>
      </c>
      <c r="C6125" s="2" t="s">
        <v>453</v>
      </c>
      <c r="D6125" s="2">
        <v>3</v>
      </c>
      <c r="E6125" s="2" t="s">
        <v>11</v>
      </c>
      <c r="F6125" s="2">
        <v>1</v>
      </c>
      <c r="G6125" s="3" t="s">
        <v>6546</v>
      </c>
      <c r="H6125" s="4" t="s">
        <v>12649</v>
      </c>
      <c r="I6125" s="2" t="s">
        <v>11</v>
      </c>
    </row>
    <row r="6126" spans="1:9" x14ac:dyDescent="0.25">
      <c r="A6126" s="2">
        <v>694559378</v>
      </c>
      <c r="B6126" s="2" t="s">
        <v>452</v>
      </c>
      <c r="C6126" s="2" t="s">
        <v>453</v>
      </c>
      <c r="D6126" s="2">
        <v>3</v>
      </c>
      <c r="E6126" s="2" t="s">
        <v>9</v>
      </c>
      <c r="F6126" s="13">
        <v>0.66559999999999997</v>
      </c>
      <c r="G6126" s="3" t="s">
        <v>6033</v>
      </c>
      <c r="H6126" s="4" t="s">
        <v>12136</v>
      </c>
      <c r="I6126" s="2" t="s">
        <v>9</v>
      </c>
    </row>
    <row r="6127" spans="1:9" x14ac:dyDescent="0.25">
      <c r="A6127" s="2">
        <v>694551424</v>
      </c>
      <c r="B6127" s="2" t="s">
        <v>452</v>
      </c>
      <c r="C6127" s="2" t="s">
        <v>453</v>
      </c>
      <c r="D6127" s="2">
        <v>3</v>
      </c>
      <c r="E6127" s="2" t="s">
        <v>10</v>
      </c>
      <c r="F6127" s="2">
        <v>0.33579999999999999</v>
      </c>
      <c r="G6127" s="3" t="s">
        <v>496</v>
      </c>
      <c r="H6127" s="4" t="s">
        <v>18273</v>
      </c>
      <c r="I6127" s="2" t="s">
        <v>9</v>
      </c>
    </row>
    <row r="6128" spans="1:9" x14ac:dyDescent="0.25">
      <c r="A6128" s="2">
        <v>694557360</v>
      </c>
      <c r="B6128" s="2" t="s">
        <v>452</v>
      </c>
      <c r="C6128" s="2" t="s">
        <v>453</v>
      </c>
      <c r="D6128" s="2">
        <v>3</v>
      </c>
      <c r="E6128" s="2" t="s">
        <v>424</v>
      </c>
      <c r="F6128" s="2">
        <v>0.66990000000000005</v>
      </c>
      <c r="G6128" s="3" t="s">
        <v>4672</v>
      </c>
      <c r="H6128" s="4" t="s">
        <v>10775</v>
      </c>
      <c r="I6128" s="2" t="s">
        <v>424</v>
      </c>
    </row>
    <row r="6129" spans="1:9" x14ac:dyDescent="0.25">
      <c r="A6129" s="2">
        <v>694562375</v>
      </c>
      <c r="B6129" s="2" t="s">
        <v>452</v>
      </c>
      <c r="C6129" s="2" t="s">
        <v>453</v>
      </c>
      <c r="D6129" s="2">
        <v>3</v>
      </c>
      <c r="E6129" s="2" t="s">
        <v>424</v>
      </c>
      <c r="F6129" s="2">
        <v>0.34599999999999997</v>
      </c>
      <c r="G6129" s="3" t="s">
        <v>8143</v>
      </c>
      <c r="H6129" s="4" t="s">
        <v>14246</v>
      </c>
      <c r="I6129" s="2" t="s">
        <v>424</v>
      </c>
    </row>
    <row r="6130" spans="1:9" x14ac:dyDescent="0.25">
      <c r="A6130" s="2">
        <v>694564693</v>
      </c>
      <c r="B6130" s="2" t="s">
        <v>452</v>
      </c>
      <c r="C6130" s="2" t="s">
        <v>453</v>
      </c>
      <c r="D6130" s="2">
        <v>3</v>
      </c>
      <c r="E6130" s="2" t="s">
        <v>10</v>
      </c>
      <c r="F6130" s="2">
        <v>0.33789999999999998</v>
      </c>
      <c r="G6130" s="3" t="s">
        <v>9797</v>
      </c>
      <c r="H6130" s="4" t="s">
        <v>15900</v>
      </c>
      <c r="I6130" s="2" t="s">
        <v>9</v>
      </c>
    </row>
    <row r="6131" spans="1:9" x14ac:dyDescent="0.25">
      <c r="A6131" s="2">
        <v>694560254</v>
      </c>
      <c r="B6131" s="2" t="s">
        <v>452</v>
      </c>
      <c r="C6131" s="2" t="s">
        <v>453</v>
      </c>
      <c r="D6131" s="2">
        <v>3</v>
      </c>
      <c r="E6131" s="2" t="s">
        <v>424</v>
      </c>
      <c r="F6131" s="2">
        <v>0.6633</v>
      </c>
      <c r="G6131" s="3" t="s">
        <v>6633</v>
      </c>
      <c r="H6131" s="4" t="s">
        <v>12736</v>
      </c>
      <c r="I6131" s="2" t="s">
        <v>424</v>
      </c>
    </row>
    <row r="6132" spans="1:9" x14ac:dyDescent="0.25">
      <c r="A6132" s="2">
        <v>694560521</v>
      </c>
      <c r="B6132" s="2" t="s">
        <v>452</v>
      </c>
      <c r="C6132" s="2" t="s">
        <v>453</v>
      </c>
      <c r="D6132" s="2">
        <v>3</v>
      </c>
      <c r="E6132" s="2" t="s">
        <v>9</v>
      </c>
      <c r="F6132" s="13">
        <v>1</v>
      </c>
      <c r="G6132" s="3" t="s">
        <v>6820</v>
      </c>
      <c r="H6132" s="4" t="s">
        <v>12923</v>
      </c>
      <c r="I6132" s="2" t="s">
        <v>9</v>
      </c>
    </row>
    <row r="6133" spans="1:9" x14ac:dyDescent="0.25">
      <c r="A6133" s="2">
        <v>694552769</v>
      </c>
      <c r="B6133" s="2" t="s">
        <v>452</v>
      </c>
      <c r="C6133" s="2" t="s">
        <v>453</v>
      </c>
      <c r="D6133" s="2">
        <v>3</v>
      </c>
      <c r="E6133" s="2" t="s">
        <v>11</v>
      </c>
      <c r="F6133" s="2">
        <v>1</v>
      </c>
      <c r="G6133" s="3" t="s">
        <v>1429</v>
      </c>
      <c r="H6133" s="4" t="s">
        <v>18274</v>
      </c>
      <c r="I6133" s="2" t="s">
        <v>11</v>
      </c>
    </row>
    <row r="6134" spans="1:9" x14ac:dyDescent="0.25">
      <c r="A6134" s="2">
        <v>694560442</v>
      </c>
      <c r="B6134" s="2" t="s">
        <v>452</v>
      </c>
      <c r="C6134" s="2" t="s">
        <v>453</v>
      </c>
      <c r="D6134" s="2">
        <v>3</v>
      </c>
      <c r="E6134" s="2" t="s">
        <v>9</v>
      </c>
      <c r="F6134" s="13">
        <v>0.66930000000000001</v>
      </c>
      <c r="G6134" s="3" t="s">
        <v>6762</v>
      </c>
      <c r="H6134" s="4" t="s">
        <v>12865</v>
      </c>
      <c r="I6134" s="2" t="s">
        <v>9</v>
      </c>
    </row>
    <row r="6135" spans="1:9" x14ac:dyDescent="0.25">
      <c r="A6135" s="2">
        <v>694555631</v>
      </c>
      <c r="B6135" s="2" t="s">
        <v>452</v>
      </c>
      <c r="C6135" s="2" t="s">
        <v>453</v>
      </c>
      <c r="D6135" s="2">
        <v>3</v>
      </c>
      <c r="E6135" s="2" t="s">
        <v>424</v>
      </c>
      <c r="F6135" s="2">
        <v>0.65610000000000002</v>
      </c>
      <c r="G6135" s="3" t="s">
        <v>3426</v>
      </c>
      <c r="H6135" s="4" t="s">
        <v>18275</v>
      </c>
      <c r="I6135" s="2" t="s">
        <v>424</v>
      </c>
    </row>
    <row r="6136" spans="1:9" x14ac:dyDescent="0.25">
      <c r="A6136" s="2">
        <v>694554452</v>
      </c>
      <c r="B6136" s="2" t="s">
        <v>452</v>
      </c>
      <c r="C6136" s="2" t="s">
        <v>453</v>
      </c>
      <c r="D6136" s="2">
        <v>3</v>
      </c>
      <c r="E6136" s="2" t="s">
        <v>10</v>
      </c>
      <c r="F6136" s="2">
        <v>0.67</v>
      </c>
      <c r="G6136" s="3" t="s">
        <v>2606</v>
      </c>
      <c r="H6136" s="4" t="s">
        <v>18276</v>
      </c>
      <c r="I6136" s="2" t="s">
        <v>9</v>
      </c>
    </row>
    <row r="6137" spans="1:9" x14ac:dyDescent="0.25">
      <c r="A6137" s="2">
        <v>694559194</v>
      </c>
      <c r="B6137" s="2" t="s">
        <v>452</v>
      </c>
      <c r="C6137" s="2" t="s">
        <v>453</v>
      </c>
      <c r="D6137" s="2">
        <v>3</v>
      </c>
      <c r="E6137" s="2" t="s">
        <v>424</v>
      </c>
      <c r="F6137" s="2">
        <v>0.66180000000000005</v>
      </c>
      <c r="G6137" s="3" t="s">
        <v>5904</v>
      </c>
      <c r="H6137" s="4" t="s">
        <v>12007</v>
      </c>
      <c r="I6137" s="2" t="s">
        <v>424</v>
      </c>
    </row>
    <row r="6138" spans="1:9" x14ac:dyDescent="0.25">
      <c r="A6138" s="2">
        <v>694552045</v>
      </c>
      <c r="B6138" s="2" t="s">
        <v>452</v>
      </c>
      <c r="C6138" s="2" t="s">
        <v>453</v>
      </c>
      <c r="D6138" s="2">
        <v>3</v>
      </c>
      <c r="E6138" s="2" t="s">
        <v>9</v>
      </c>
      <c r="F6138" s="13">
        <v>1</v>
      </c>
      <c r="G6138" s="3" t="s">
        <v>935</v>
      </c>
      <c r="H6138" s="4" t="s">
        <v>18277</v>
      </c>
      <c r="I6138" s="2" t="s">
        <v>9</v>
      </c>
    </row>
    <row r="6139" spans="1:9" x14ac:dyDescent="0.25">
      <c r="A6139" s="2">
        <v>694564748</v>
      </c>
      <c r="B6139" s="2" t="s">
        <v>452</v>
      </c>
      <c r="C6139" s="2" t="s">
        <v>453</v>
      </c>
      <c r="D6139" s="2">
        <v>3</v>
      </c>
      <c r="E6139" s="2" t="s">
        <v>11</v>
      </c>
      <c r="F6139" s="2">
        <v>0.66479999999999995</v>
      </c>
      <c r="G6139" s="3" t="s">
        <v>9837</v>
      </c>
      <c r="H6139" s="4" t="s">
        <v>15940</v>
      </c>
      <c r="I6139" s="2" t="s">
        <v>11</v>
      </c>
    </row>
    <row r="6140" spans="1:9" x14ac:dyDescent="0.25">
      <c r="A6140" s="2">
        <v>694555683</v>
      </c>
      <c r="B6140" s="2" t="s">
        <v>452</v>
      </c>
      <c r="C6140" s="2" t="s">
        <v>453</v>
      </c>
      <c r="D6140" s="2">
        <v>3</v>
      </c>
      <c r="E6140" s="2" t="s">
        <v>9</v>
      </c>
      <c r="F6140" s="13">
        <v>0.67330000000000001</v>
      </c>
      <c r="G6140" s="3" t="s">
        <v>3464</v>
      </c>
      <c r="H6140" s="4" t="s">
        <v>18278</v>
      </c>
      <c r="I6140" s="2" t="s">
        <v>9</v>
      </c>
    </row>
    <row r="6141" spans="1:9" x14ac:dyDescent="0.25">
      <c r="A6141" s="2">
        <v>694555854</v>
      </c>
      <c r="B6141" s="2" t="s">
        <v>452</v>
      </c>
      <c r="C6141" s="2" t="s">
        <v>453</v>
      </c>
      <c r="D6141" s="2">
        <v>3</v>
      </c>
      <c r="E6141" s="2" t="s">
        <v>9</v>
      </c>
      <c r="F6141" s="13">
        <v>0.67559999999999998</v>
      </c>
      <c r="G6141" s="3" t="s">
        <v>3568</v>
      </c>
      <c r="H6141" s="4" t="s">
        <v>18279</v>
      </c>
      <c r="I6141" s="2" t="s">
        <v>9</v>
      </c>
    </row>
    <row r="6142" spans="1:9" x14ac:dyDescent="0.25">
      <c r="A6142" s="2">
        <v>694551915</v>
      </c>
      <c r="B6142" s="2" t="s">
        <v>452</v>
      </c>
      <c r="C6142" s="2" t="s">
        <v>453</v>
      </c>
      <c r="D6142" s="2">
        <v>3</v>
      </c>
      <c r="E6142" s="2" t="s">
        <v>11</v>
      </c>
      <c r="F6142" s="2">
        <v>0.67549999999999999</v>
      </c>
      <c r="G6142" s="3" t="s">
        <v>841</v>
      </c>
      <c r="H6142" s="4" t="s">
        <v>18280</v>
      </c>
      <c r="I6142" s="2" t="s">
        <v>11</v>
      </c>
    </row>
    <row r="6143" spans="1:9" x14ac:dyDescent="0.25">
      <c r="A6143" s="2">
        <v>694564183</v>
      </c>
      <c r="B6143" s="2" t="s">
        <v>452</v>
      </c>
      <c r="C6143" s="2" t="s">
        <v>453</v>
      </c>
      <c r="D6143" s="2">
        <v>3</v>
      </c>
      <c r="E6143" s="2" t="s">
        <v>9</v>
      </c>
      <c r="F6143" s="13">
        <v>1</v>
      </c>
      <c r="G6143" s="3" t="s">
        <v>9428</v>
      </c>
      <c r="H6143" s="4" t="s">
        <v>15531</v>
      </c>
      <c r="I6143" s="2" t="s">
        <v>9</v>
      </c>
    </row>
    <row r="6144" spans="1:9" x14ac:dyDescent="0.25">
      <c r="A6144" s="2">
        <v>694558363</v>
      </c>
      <c r="B6144" s="2" t="s">
        <v>452</v>
      </c>
      <c r="C6144" s="2" t="s">
        <v>453</v>
      </c>
      <c r="D6144" s="2">
        <v>3</v>
      </c>
      <c r="E6144" s="2" t="s">
        <v>9</v>
      </c>
      <c r="F6144" s="13">
        <v>1</v>
      </c>
      <c r="G6144" s="3" t="s">
        <v>5344</v>
      </c>
      <c r="H6144" s="4" t="s">
        <v>11447</v>
      </c>
      <c r="I6144" s="2" t="s">
        <v>9</v>
      </c>
    </row>
    <row r="6145" spans="1:9" x14ac:dyDescent="0.25">
      <c r="A6145" s="2">
        <v>694564026</v>
      </c>
      <c r="B6145" s="2" t="s">
        <v>452</v>
      </c>
      <c r="C6145" s="2" t="s">
        <v>453</v>
      </c>
      <c r="D6145" s="2">
        <v>3</v>
      </c>
      <c r="E6145" s="2" t="s">
        <v>9</v>
      </c>
      <c r="F6145" s="13">
        <v>0.67579999999999996</v>
      </c>
      <c r="G6145" s="3" t="s">
        <v>9317</v>
      </c>
      <c r="H6145" s="4" t="s">
        <v>15420</v>
      </c>
      <c r="I6145" s="2" t="s">
        <v>9</v>
      </c>
    </row>
    <row r="6146" spans="1:9" x14ac:dyDescent="0.25">
      <c r="A6146" s="2">
        <v>694563910</v>
      </c>
      <c r="B6146" s="2" t="s">
        <v>452</v>
      </c>
      <c r="C6146" s="2" t="s">
        <v>453</v>
      </c>
      <c r="D6146" s="2">
        <v>3</v>
      </c>
      <c r="E6146" s="2" t="s">
        <v>11</v>
      </c>
      <c r="F6146" s="2">
        <v>0.66410000000000002</v>
      </c>
      <c r="G6146" s="3" t="s">
        <v>9235</v>
      </c>
      <c r="H6146" s="4" t="s">
        <v>15338</v>
      </c>
      <c r="I6146" s="2" t="s">
        <v>11</v>
      </c>
    </row>
    <row r="6147" spans="1:9" x14ac:dyDescent="0.25">
      <c r="A6147" s="2">
        <v>694562656</v>
      </c>
      <c r="B6147" s="2" t="s">
        <v>452</v>
      </c>
      <c r="C6147" s="2" t="s">
        <v>453</v>
      </c>
      <c r="D6147" s="2">
        <v>3</v>
      </c>
      <c r="E6147" s="2" t="s">
        <v>9</v>
      </c>
      <c r="F6147" s="13">
        <v>1</v>
      </c>
      <c r="G6147" s="3" t="s">
        <v>8341</v>
      </c>
      <c r="H6147" s="4" t="s">
        <v>14444</v>
      </c>
      <c r="I6147" s="2" t="s">
        <v>9</v>
      </c>
    </row>
    <row r="6148" spans="1:9" x14ac:dyDescent="0.25">
      <c r="A6148" s="2">
        <v>694563047</v>
      </c>
      <c r="B6148" s="2" t="s">
        <v>452</v>
      </c>
      <c r="C6148" s="2" t="s">
        <v>453</v>
      </c>
      <c r="D6148" s="2">
        <v>3</v>
      </c>
      <c r="E6148" s="2" t="s">
        <v>9</v>
      </c>
      <c r="F6148" s="13">
        <v>1</v>
      </c>
      <c r="G6148" s="3" t="s">
        <v>8610</v>
      </c>
      <c r="H6148" s="4" t="s">
        <v>14713</v>
      </c>
      <c r="I6148" s="2" t="s">
        <v>9</v>
      </c>
    </row>
    <row r="6149" spans="1:9" x14ac:dyDescent="0.25">
      <c r="A6149" s="2">
        <v>694558727</v>
      </c>
      <c r="B6149" s="2" t="s">
        <v>452</v>
      </c>
      <c r="C6149" s="2" t="s">
        <v>453</v>
      </c>
      <c r="D6149" s="2">
        <v>3</v>
      </c>
      <c r="E6149" s="2" t="s">
        <v>10</v>
      </c>
      <c r="F6149" s="2">
        <v>0.66749999999999998</v>
      </c>
      <c r="G6149" s="3" t="s">
        <v>5593</v>
      </c>
      <c r="H6149" s="4" t="s">
        <v>11696</v>
      </c>
      <c r="I6149" s="2" t="s">
        <v>9</v>
      </c>
    </row>
    <row r="6150" spans="1:9" x14ac:dyDescent="0.25">
      <c r="A6150" s="2">
        <v>694553133</v>
      </c>
      <c r="B6150" s="2" t="s">
        <v>452</v>
      </c>
      <c r="C6150" s="2" t="s">
        <v>453</v>
      </c>
      <c r="D6150" s="2">
        <v>3</v>
      </c>
      <c r="E6150" s="2" t="s">
        <v>424</v>
      </c>
      <c r="F6150" s="2">
        <v>0.66439999999999999</v>
      </c>
      <c r="G6150" s="3" t="s">
        <v>1678</v>
      </c>
      <c r="H6150" s="4" t="s">
        <v>18281</v>
      </c>
      <c r="I6150" s="2" t="s">
        <v>424</v>
      </c>
    </row>
    <row r="6151" spans="1:9" x14ac:dyDescent="0.25">
      <c r="A6151" s="2">
        <v>694555204</v>
      </c>
      <c r="B6151" s="2" t="s">
        <v>452</v>
      </c>
      <c r="C6151" s="2" t="s">
        <v>453</v>
      </c>
      <c r="D6151" s="2">
        <v>3</v>
      </c>
      <c r="E6151" s="2" t="s">
        <v>9</v>
      </c>
      <c r="F6151" s="13">
        <v>0.66759999999999997</v>
      </c>
      <c r="G6151" s="3" t="s">
        <v>3124</v>
      </c>
      <c r="H6151" s="4" t="s">
        <v>18282</v>
      </c>
      <c r="I6151" s="2" t="s">
        <v>9</v>
      </c>
    </row>
    <row r="6152" spans="1:9" x14ac:dyDescent="0.25">
      <c r="A6152" s="2">
        <v>694558904</v>
      </c>
      <c r="B6152" s="2" t="s">
        <v>452</v>
      </c>
      <c r="C6152" s="2" t="s">
        <v>453</v>
      </c>
      <c r="D6152" s="2">
        <v>3</v>
      </c>
      <c r="E6152" s="2" t="s">
        <v>9</v>
      </c>
      <c r="F6152" s="13">
        <v>0.67</v>
      </c>
      <c r="G6152" s="3" t="s">
        <v>5708</v>
      </c>
      <c r="H6152" s="4" t="s">
        <v>11811</v>
      </c>
      <c r="I6152" s="2" t="s">
        <v>9</v>
      </c>
    </row>
    <row r="6153" spans="1:9" x14ac:dyDescent="0.25">
      <c r="A6153" s="2">
        <v>694556667</v>
      </c>
      <c r="B6153" s="2" t="s">
        <v>452</v>
      </c>
      <c r="C6153" s="2" t="s">
        <v>453</v>
      </c>
      <c r="D6153" s="2">
        <v>3</v>
      </c>
      <c r="E6153" s="2" t="s">
        <v>424</v>
      </c>
      <c r="F6153" s="2">
        <v>1</v>
      </c>
      <c r="G6153" s="3" t="s">
        <v>4175</v>
      </c>
      <c r="H6153" s="4" t="s">
        <v>10278</v>
      </c>
      <c r="I6153" s="2" t="s">
        <v>424</v>
      </c>
    </row>
    <row r="6154" spans="1:9" x14ac:dyDescent="0.25">
      <c r="A6154" s="2">
        <v>694555323</v>
      </c>
      <c r="B6154" s="2" t="s">
        <v>452</v>
      </c>
      <c r="C6154" s="2" t="s">
        <v>453</v>
      </c>
      <c r="D6154" s="2">
        <v>3</v>
      </c>
      <c r="E6154" s="2" t="s">
        <v>9</v>
      </c>
      <c r="F6154" s="13">
        <v>0.66679999999999995</v>
      </c>
      <c r="G6154" s="3" t="s">
        <v>3210</v>
      </c>
      <c r="H6154" s="4" t="s">
        <v>18283</v>
      </c>
      <c r="I6154" s="2" t="s">
        <v>9</v>
      </c>
    </row>
    <row r="6155" spans="1:9" x14ac:dyDescent="0.25">
      <c r="A6155" s="2">
        <v>694557991</v>
      </c>
      <c r="B6155" s="2" t="s">
        <v>452</v>
      </c>
      <c r="C6155" s="2" t="s">
        <v>453</v>
      </c>
      <c r="D6155" s="2">
        <v>3</v>
      </c>
      <c r="E6155" s="2" t="s">
        <v>10</v>
      </c>
      <c r="F6155" s="2">
        <v>0.66849999999999998</v>
      </c>
      <c r="G6155" s="3" t="s">
        <v>5101</v>
      </c>
      <c r="H6155" s="4" t="s">
        <v>11204</v>
      </c>
      <c r="I6155" s="2" t="s">
        <v>9</v>
      </c>
    </row>
    <row r="6156" spans="1:9" x14ac:dyDescent="0.25">
      <c r="A6156" s="2">
        <v>694564252</v>
      </c>
      <c r="B6156" s="2" t="s">
        <v>452</v>
      </c>
      <c r="C6156" s="2" t="s">
        <v>453</v>
      </c>
      <c r="D6156" s="2">
        <v>3</v>
      </c>
      <c r="E6156" s="2" t="s">
        <v>424</v>
      </c>
      <c r="F6156" s="2">
        <v>0.66159999999999997</v>
      </c>
      <c r="G6156" s="3" t="s">
        <v>9477</v>
      </c>
      <c r="H6156" s="4" t="s">
        <v>15580</v>
      </c>
      <c r="I6156" s="2" t="s">
        <v>424</v>
      </c>
    </row>
    <row r="6157" spans="1:9" x14ac:dyDescent="0.25">
      <c r="A6157" s="2">
        <v>694556637</v>
      </c>
      <c r="B6157" s="2" t="s">
        <v>452</v>
      </c>
      <c r="C6157" s="2" t="s">
        <v>453</v>
      </c>
      <c r="D6157" s="2">
        <v>3</v>
      </c>
      <c r="E6157" s="2" t="s">
        <v>9</v>
      </c>
      <c r="F6157" s="13">
        <v>1</v>
      </c>
      <c r="G6157" s="3" t="s">
        <v>4156</v>
      </c>
      <c r="H6157" s="4" t="s">
        <v>10259</v>
      </c>
      <c r="I6157" s="2" t="s">
        <v>9</v>
      </c>
    </row>
    <row r="6158" spans="1:9" x14ac:dyDescent="0.25">
      <c r="A6158" s="2">
        <v>694553993</v>
      </c>
      <c r="B6158" s="2" t="s">
        <v>452</v>
      </c>
      <c r="C6158" s="2" t="s">
        <v>453</v>
      </c>
      <c r="D6158" s="2">
        <v>3</v>
      </c>
      <c r="E6158" s="2" t="s">
        <v>11</v>
      </c>
      <c r="F6158" s="2">
        <v>1</v>
      </c>
      <c r="G6158" s="3" t="s">
        <v>2281</v>
      </c>
      <c r="H6158" s="4" t="s">
        <v>18284</v>
      </c>
      <c r="I6158" s="2" t="s">
        <v>11</v>
      </c>
    </row>
    <row r="6159" spans="1:9" x14ac:dyDescent="0.25">
      <c r="A6159" s="2">
        <v>694557564</v>
      </c>
      <c r="B6159" s="2" t="s">
        <v>452</v>
      </c>
      <c r="C6159" s="2" t="s">
        <v>453</v>
      </c>
      <c r="D6159" s="2">
        <v>3</v>
      </c>
      <c r="E6159" s="2" t="s">
        <v>9</v>
      </c>
      <c r="F6159" s="13">
        <v>0.67689999999999995</v>
      </c>
      <c r="G6159" s="3" t="s">
        <v>4811</v>
      </c>
      <c r="H6159" s="4" t="s">
        <v>10914</v>
      </c>
      <c r="I6159" s="2" t="s">
        <v>9</v>
      </c>
    </row>
    <row r="6160" spans="1:9" x14ac:dyDescent="0.25">
      <c r="A6160" s="2">
        <v>694557747</v>
      </c>
      <c r="B6160" s="2" t="s">
        <v>452</v>
      </c>
      <c r="C6160" s="2" t="s">
        <v>453</v>
      </c>
      <c r="D6160" s="2">
        <v>3</v>
      </c>
      <c r="E6160" s="2" t="s">
        <v>9</v>
      </c>
      <c r="F6160" s="13">
        <v>1</v>
      </c>
      <c r="G6160" s="3" t="s">
        <v>4937</v>
      </c>
      <c r="H6160" s="4" t="s">
        <v>11040</v>
      </c>
      <c r="I6160" s="2" t="s">
        <v>9</v>
      </c>
    </row>
    <row r="6161" spans="1:9" x14ac:dyDescent="0.25">
      <c r="A6161" s="2">
        <v>694556621</v>
      </c>
      <c r="B6161" s="2" t="s">
        <v>452</v>
      </c>
      <c r="C6161" s="2" t="s">
        <v>453</v>
      </c>
      <c r="D6161" s="2">
        <v>3</v>
      </c>
      <c r="E6161" s="2" t="s">
        <v>424</v>
      </c>
      <c r="F6161" s="2">
        <v>1</v>
      </c>
      <c r="G6161" s="3" t="s">
        <v>4142</v>
      </c>
      <c r="H6161" s="4" t="s">
        <v>10245</v>
      </c>
      <c r="I6161" s="2" t="s">
        <v>424</v>
      </c>
    </row>
    <row r="6162" spans="1:9" x14ac:dyDescent="0.25">
      <c r="A6162" s="2">
        <v>694556627</v>
      </c>
      <c r="B6162" s="2" t="s">
        <v>452</v>
      </c>
      <c r="C6162" s="2" t="s">
        <v>453</v>
      </c>
      <c r="D6162" s="2">
        <v>3</v>
      </c>
      <c r="E6162" s="2" t="s">
        <v>11</v>
      </c>
      <c r="F6162" s="2">
        <v>0.33850000000000002</v>
      </c>
      <c r="G6162" s="3" t="s">
        <v>4148</v>
      </c>
      <c r="H6162" s="4" t="s">
        <v>10251</v>
      </c>
      <c r="I6162" s="2" t="s">
        <v>11</v>
      </c>
    </row>
    <row r="6163" spans="1:9" x14ac:dyDescent="0.25">
      <c r="A6163" s="2">
        <v>694556623</v>
      </c>
      <c r="B6163" s="2" t="s">
        <v>452</v>
      </c>
      <c r="C6163" s="2" t="s">
        <v>453</v>
      </c>
      <c r="D6163" s="2">
        <v>3</v>
      </c>
      <c r="E6163" s="2" t="s">
        <v>9</v>
      </c>
      <c r="F6163" s="13">
        <v>0.66969999999999996</v>
      </c>
      <c r="G6163" s="3" t="s">
        <v>4144</v>
      </c>
      <c r="H6163" s="4" t="s">
        <v>10247</v>
      </c>
      <c r="I6163" s="2" t="s">
        <v>9</v>
      </c>
    </row>
    <row r="6164" spans="1:9" x14ac:dyDescent="0.25">
      <c r="A6164" s="2">
        <v>694556083</v>
      </c>
      <c r="B6164" s="2" t="s">
        <v>452</v>
      </c>
      <c r="C6164" s="2" t="s">
        <v>453</v>
      </c>
      <c r="D6164" s="2">
        <v>3</v>
      </c>
      <c r="E6164" s="2" t="s">
        <v>9</v>
      </c>
      <c r="F6164" s="13">
        <v>0.67310000000000003</v>
      </c>
      <c r="G6164" s="3" t="s">
        <v>3743</v>
      </c>
      <c r="H6164" s="4" t="s">
        <v>18285</v>
      </c>
      <c r="I6164" s="2" t="s">
        <v>9</v>
      </c>
    </row>
    <row r="6165" spans="1:9" x14ac:dyDescent="0.25">
      <c r="A6165" s="2">
        <v>694561703</v>
      </c>
      <c r="B6165" s="2" t="s">
        <v>452</v>
      </c>
      <c r="C6165" s="2" t="s">
        <v>453</v>
      </c>
      <c r="D6165" s="2">
        <v>3</v>
      </c>
      <c r="E6165" s="2" t="s">
        <v>424</v>
      </c>
      <c r="F6165" s="2">
        <v>0.66520000000000001</v>
      </c>
      <c r="G6165" s="3" t="s">
        <v>7670</v>
      </c>
      <c r="H6165" s="4" t="s">
        <v>13773</v>
      </c>
      <c r="I6165" s="2" t="s">
        <v>424</v>
      </c>
    </row>
    <row r="6166" spans="1:9" x14ac:dyDescent="0.25">
      <c r="A6166" s="2">
        <v>694557582</v>
      </c>
      <c r="B6166" s="2" t="s">
        <v>452</v>
      </c>
      <c r="C6166" s="2" t="s">
        <v>453</v>
      </c>
      <c r="D6166" s="2">
        <v>3</v>
      </c>
      <c r="E6166" s="2" t="s">
        <v>11</v>
      </c>
      <c r="F6166" s="2">
        <v>0.67120000000000002</v>
      </c>
      <c r="G6166" s="3" t="s">
        <v>4825</v>
      </c>
      <c r="H6166" s="4" t="s">
        <v>10928</v>
      </c>
      <c r="I6166" s="2" t="s">
        <v>11</v>
      </c>
    </row>
    <row r="6167" spans="1:9" x14ac:dyDescent="0.25">
      <c r="A6167" s="2">
        <v>694556402</v>
      </c>
      <c r="B6167" s="2" t="s">
        <v>452</v>
      </c>
      <c r="C6167" s="2" t="s">
        <v>453</v>
      </c>
      <c r="D6167" s="2">
        <v>3</v>
      </c>
      <c r="E6167" s="2" t="s">
        <v>9</v>
      </c>
      <c r="F6167" s="13">
        <v>1</v>
      </c>
      <c r="G6167" s="3" t="s">
        <v>3980</v>
      </c>
      <c r="H6167" s="4" t="s">
        <v>10083</v>
      </c>
      <c r="I6167" s="2" t="s">
        <v>9</v>
      </c>
    </row>
    <row r="6168" spans="1:9" x14ac:dyDescent="0.25">
      <c r="A6168" s="2">
        <v>694557416</v>
      </c>
      <c r="B6168" s="2" t="s">
        <v>452</v>
      </c>
      <c r="C6168" s="2" t="s">
        <v>453</v>
      </c>
      <c r="D6168" s="2">
        <v>3</v>
      </c>
      <c r="E6168" s="2" t="s">
        <v>9</v>
      </c>
      <c r="F6168" s="13">
        <v>1</v>
      </c>
      <c r="G6168" s="3" t="s">
        <v>4708</v>
      </c>
      <c r="H6168" s="4" t="s">
        <v>10811</v>
      </c>
      <c r="I6168" s="2" t="s">
        <v>9</v>
      </c>
    </row>
    <row r="6169" spans="1:9" x14ac:dyDescent="0.25">
      <c r="A6169" s="2">
        <v>694551599</v>
      </c>
      <c r="B6169" s="2" t="s">
        <v>452</v>
      </c>
      <c r="C6169" s="2" t="s">
        <v>453</v>
      </c>
      <c r="D6169" s="2">
        <v>3</v>
      </c>
      <c r="E6169" s="2" t="s">
        <v>11</v>
      </c>
      <c r="F6169" s="2">
        <v>0.66759999999999997</v>
      </c>
      <c r="G6169" s="3" t="s">
        <v>621</v>
      </c>
      <c r="H6169" s="4" t="s">
        <v>18286</v>
      </c>
      <c r="I6169" s="2" t="s">
        <v>11</v>
      </c>
    </row>
    <row r="6170" spans="1:9" x14ac:dyDescent="0.25">
      <c r="A6170" s="2">
        <v>694557381</v>
      </c>
      <c r="B6170" s="2" t="s">
        <v>452</v>
      </c>
      <c r="C6170" s="2" t="s">
        <v>453</v>
      </c>
      <c r="D6170" s="2">
        <v>3</v>
      </c>
      <c r="E6170" s="2" t="s">
        <v>9</v>
      </c>
      <c r="F6170" s="13">
        <v>1</v>
      </c>
      <c r="G6170" s="3" t="s">
        <v>4687</v>
      </c>
      <c r="H6170" s="4" t="s">
        <v>10790</v>
      </c>
      <c r="I6170" s="2" t="s">
        <v>9</v>
      </c>
    </row>
    <row r="6171" spans="1:9" x14ac:dyDescent="0.25">
      <c r="A6171" s="2">
        <v>694553481</v>
      </c>
      <c r="B6171" s="2" t="s">
        <v>452</v>
      </c>
      <c r="C6171" s="2" t="s">
        <v>453</v>
      </c>
      <c r="D6171" s="2">
        <v>3</v>
      </c>
      <c r="E6171" s="2" t="s">
        <v>9</v>
      </c>
      <c r="F6171" s="13">
        <v>1</v>
      </c>
      <c r="G6171" s="3" t="s">
        <v>1931</v>
      </c>
      <c r="H6171" s="4" t="s">
        <v>18287</v>
      </c>
      <c r="I6171" s="2" t="s">
        <v>9</v>
      </c>
    </row>
    <row r="6172" spans="1:9" x14ac:dyDescent="0.25">
      <c r="A6172" s="2">
        <v>694555941</v>
      </c>
      <c r="B6172" s="2" t="s">
        <v>452</v>
      </c>
      <c r="C6172" s="2" t="s">
        <v>453</v>
      </c>
      <c r="D6172" s="2">
        <v>3</v>
      </c>
      <c r="E6172" s="2" t="s">
        <v>9</v>
      </c>
      <c r="F6172" s="13">
        <v>1</v>
      </c>
      <c r="G6172" s="3" t="s">
        <v>3635</v>
      </c>
      <c r="H6172" s="4" t="s">
        <v>18288</v>
      </c>
      <c r="I6172" s="2" t="s">
        <v>9</v>
      </c>
    </row>
    <row r="6173" spans="1:9" x14ac:dyDescent="0.25">
      <c r="A6173" s="2">
        <v>694552879</v>
      </c>
      <c r="B6173" s="2" t="s">
        <v>452</v>
      </c>
      <c r="C6173" s="2" t="s">
        <v>453</v>
      </c>
      <c r="D6173" s="2">
        <v>3</v>
      </c>
      <c r="E6173" s="2" t="s">
        <v>9</v>
      </c>
      <c r="F6173" s="13">
        <v>0.67190000000000005</v>
      </c>
      <c r="G6173" s="3" t="s">
        <v>1510</v>
      </c>
      <c r="H6173" s="4" t="s">
        <v>18289</v>
      </c>
      <c r="I6173" s="2" t="s">
        <v>9</v>
      </c>
    </row>
    <row r="6174" spans="1:9" x14ac:dyDescent="0.25">
      <c r="A6174" s="2">
        <v>694552842</v>
      </c>
      <c r="B6174" s="2" t="s">
        <v>452</v>
      </c>
      <c r="C6174" s="2" t="s">
        <v>453</v>
      </c>
      <c r="D6174" s="2">
        <v>3</v>
      </c>
      <c r="E6174" s="2" t="s">
        <v>9</v>
      </c>
      <c r="F6174" s="13">
        <v>1</v>
      </c>
      <c r="G6174" s="3" t="s">
        <v>1484</v>
      </c>
      <c r="H6174" s="4" t="s">
        <v>18290</v>
      </c>
      <c r="I6174" s="2" t="s">
        <v>9</v>
      </c>
    </row>
    <row r="6175" spans="1:9" x14ac:dyDescent="0.25">
      <c r="A6175" s="2">
        <v>694563514</v>
      </c>
      <c r="B6175" s="2" t="s">
        <v>452</v>
      </c>
      <c r="C6175" s="2" t="s">
        <v>453</v>
      </c>
      <c r="D6175" s="2">
        <v>3</v>
      </c>
      <c r="E6175" s="2" t="s">
        <v>11</v>
      </c>
      <c r="F6175" s="2">
        <v>0.66830000000000001</v>
      </c>
      <c r="G6175" s="3" t="s">
        <v>8946</v>
      </c>
      <c r="H6175" s="4" t="s">
        <v>15049</v>
      </c>
      <c r="I6175" s="2" t="s">
        <v>11</v>
      </c>
    </row>
    <row r="6176" spans="1:9" x14ac:dyDescent="0.25">
      <c r="A6176" s="2">
        <v>694561186</v>
      </c>
      <c r="B6176" s="2" t="s">
        <v>452</v>
      </c>
      <c r="C6176" s="2" t="s">
        <v>453</v>
      </c>
      <c r="D6176" s="2">
        <v>3</v>
      </c>
      <c r="E6176" s="2" t="s">
        <v>424</v>
      </c>
      <c r="F6176" s="2">
        <v>0.33389999999999997</v>
      </c>
      <c r="G6176" s="3" t="s">
        <v>7296</v>
      </c>
      <c r="H6176" s="4" t="s">
        <v>13399</v>
      </c>
      <c r="I6176" s="2" t="s">
        <v>424</v>
      </c>
    </row>
    <row r="6177" spans="1:9" x14ac:dyDescent="0.25">
      <c r="A6177" s="2">
        <v>694554246</v>
      </c>
      <c r="B6177" s="2" t="s">
        <v>452</v>
      </c>
      <c r="C6177" s="2" t="s">
        <v>453</v>
      </c>
      <c r="D6177" s="2">
        <v>3</v>
      </c>
      <c r="E6177" s="2" t="s">
        <v>9</v>
      </c>
      <c r="F6177" s="13">
        <v>1</v>
      </c>
      <c r="G6177" s="3" t="s">
        <v>2462</v>
      </c>
      <c r="H6177" s="4" t="s">
        <v>18291</v>
      </c>
      <c r="I6177" s="2" t="s">
        <v>9</v>
      </c>
    </row>
    <row r="6178" spans="1:9" x14ac:dyDescent="0.25">
      <c r="A6178" s="2">
        <v>694557896</v>
      </c>
      <c r="B6178" s="2" t="s">
        <v>452</v>
      </c>
      <c r="C6178" s="2" t="s">
        <v>453</v>
      </c>
      <c r="D6178" s="2">
        <v>3</v>
      </c>
      <c r="E6178" s="2" t="s">
        <v>9</v>
      </c>
      <c r="F6178" s="13">
        <v>1</v>
      </c>
      <c r="G6178" s="3" t="s">
        <v>5041</v>
      </c>
      <c r="H6178" s="4" t="s">
        <v>11144</v>
      </c>
      <c r="I6178" s="2" t="s">
        <v>9</v>
      </c>
    </row>
    <row r="6179" spans="1:9" x14ac:dyDescent="0.25">
      <c r="A6179" s="2">
        <v>694553086</v>
      </c>
      <c r="B6179" s="2" t="s">
        <v>452</v>
      </c>
      <c r="C6179" s="2" t="s">
        <v>453</v>
      </c>
      <c r="D6179" s="2">
        <v>3</v>
      </c>
      <c r="E6179" s="2" t="s">
        <v>9</v>
      </c>
      <c r="F6179" s="13">
        <v>0.67830000000000001</v>
      </c>
      <c r="G6179" s="3" t="s">
        <v>1642</v>
      </c>
      <c r="H6179" s="4" t="s">
        <v>18292</v>
      </c>
      <c r="I6179" s="2" t="s">
        <v>9</v>
      </c>
    </row>
    <row r="6180" spans="1:9" x14ac:dyDescent="0.25">
      <c r="A6180" s="2">
        <v>694554460</v>
      </c>
      <c r="B6180" s="2" t="s">
        <v>452</v>
      </c>
      <c r="C6180" s="2" t="s">
        <v>453</v>
      </c>
      <c r="D6180" s="2">
        <v>3</v>
      </c>
      <c r="E6180" s="2" t="s">
        <v>424</v>
      </c>
      <c r="F6180" s="2">
        <v>0.6663</v>
      </c>
      <c r="G6180" s="3" t="s">
        <v>2612</v>
      </c>
      <c r="H6180" s="4" t="s">
        <v>18293</v>
      </c>
      <c r="I6180" s="2" t="s">
        <v>424</v>
      </c>
    </row>
    <row r="6181" spans="1:9" x14ac:dyDescent="0.25">
      <c r="A6181" s="2">
        <v>694557879</v>
      </c>
      <c r="B6181" s="2" t="s">
        <v>452</v>
      </c>
      <c r="C6181" s="2" t="s">
        <v>453</v>
      </c>
      <c r="D6181" s="2">
        <v>3</v>
      </c>
      <c r="E6181" s="2" t="s">
        <v>9</v>
      </c>
      <c r="F6181" s="13">
        <v>0.67449999999999999</v>
      </c>
      <c r="G6181" s="3" t="s">
        <v>5027</v>
      </c>
      <c r="H6181" s="4" t="s">
        <v>11130</v>
      </c>
      <c r="I6181" s="2" t="s">
        <v>9</v>
      </c>
    </row>
    <row r="6182" spans="1:9" x14ac:dyDescent="0.25">
      <c r="A6182" s="2">
        <v>694557275</v>
      </c>
      <c r="B6182" s="2" t="s">
        <v>452</v>
      </c>
      <c r="C6182" s="2" t="s">
        <v>453</v>
      </c>
      <c r="D6182" s="2">
        <v>3</v>
      </c>
      <c r="E6182" s="2" t="s">
        <v>9</v>
      </c>
      <c r="F6182" s="13">
        <v>1</v>
      </c>
      <c r="G6182" s="3" t="s">
        <v>4607</v>
      </c>
      <c r="H6182" s="4" t="s">
        <v>10710</v>
      </c>
      <c r="I6182" s="2" t="s">
        <v>9</v>
      </c>
    </row>
    <row r="6183" spans="1:9" x14ac:dyDescent="0.25">
      <c r="A6183" s="2">
        <v>694559565</v>
      </c>
      <c r="B6183" s="2" t="s">
        <v>452</v>
      </c>
      <c r="C6183" s="2" t="s">
        <v>453</v>
      </c>
      <c r="D6183" s="2">
        <v>3</v>
      </c>
      <c r="E6183" s="2" t="s">
        <v>9</v>
      </c>
      <c r="F6183" s="13">
        <v>0.66720000000000002</v>
      </c>
      <c r="G6183" s="3" t="s">
        <v>6163</v>
      </c>
      <c r="H6183" s="4" t="s">
        <v>12266</v>
      </c>
      <c r="I6183" s="2" t="s">
        <v>9</v>
      </c>
    </row>
    <row r="6184" spans="1:9" x14ac:dyDescent="0.25">
      <c r="A6184" s="2">
        <v>694551917</v>
      </c>
      <c r="B6184" s="2" t="s">
        <v>452</v>
      </c>
      <c r="C6184" s="2" t="s">
        <v>453</v>
      </c>
      <c r="D6184" s="2">
        <v>3</v>
      </c>
      <c r="E6184" s="2" t="s">
        <v>9</v>
      </c>
      <c r="F6184" s="13">
        <v>1</v>
      </c>
      <c r="G6184" s="3" t="s">
        <v>843</v>
      </c>
      <c r="H6184" s="4" t="s">
        <v>18294</v>
      </c>
      <c r="I6184" s="2" t="s">
        <v>9</v>
      </c>
    </row>
    <row r="6185" spans="1:9" x14ac:dyDescent="0.25">
      <c r="A6185" s="2">
        <v>694557956</v>
      </c>
      <c r="B6185" s="2" t="s">
        <v>452</v>
      </c>
      <c r="C6185" s="2" t="s">
        <v>453</v>
      </c>
      <c r="D6185" s="2">
        <v>3</v>
      </c>
      <c r="E6185" s="2" t="s">
        <v>9</v>
      </c>
      <c r="F6185" s="13">
        <v>0.67979999999999996</v>
      </c>
      <c r="G6185" s="3" t="s">
        <v>5080</v>
      </c>
      <c r="H6185" s="4" t="s">
        <v>11183</v>
      </c>
      <c r="I6185" s="2" t="s">
        <v>9</v>
      </c>
    </row>
    <row r="6186" spans="1:9" x14ac:dyDescent="0.25">
      <c r="A6186" s="2">
        <v>694561694</v>
      </c>
      <c r="B6186" s="2" t="s">
        <v>452</v>
      </c>
      <c r="C6186" s="2" t="s">
        <v>453</v>
      </c>
      <c r="D6186" s="2">
        <v>3</v>
      </c>
      <c r="E6186" s="2" t="s">
        <v>424</v>
      </c>
      <c r="F6186" s="2">
        <v>1</v>
      </c>
      <c r="G6186" s="3" t="s">
        <v>7663</v>
      </c>
      <c r="H6186" s="4" t="s">
        <v>13766</v>
      </c>
      <c r="I6186" s="2" t="s">
        <v>424</v>
      </c>
    </row>
    <row r="6187" spans="1:9" x14ac:dyDescent="0.25">
      <c r="A6187" s="2">
        <v>694552676</v>
      </c>
      <c r="B6187" s="2" t="s">
        <v>452</v>
      </c>
      <c r="C6187" s="2" t="s">
        <v>453</v>
      </c>
      <c r="D6187" s="2">
        <v>3</v>
      </c>
      <c r="E6187" s="2" t="s">
        <v>9</v>
      </c>
      <c r="F6187" s="13">
        <v>1</v>
      </c>
      <c r="G6187" s="3" t="s">
        <v>1365</v>
      </c>
      <c r="H6187" s="4" t="s">
        <v>19968</v>
      </c>
      <c r="I6187" s="2" t="s">
        <v>9</v>
      </c>
    </row>
    <row r="6188" spans="1:9" x14ac:dyDescent="0.25">
      <c r="A6188" s="2">
        <v>694553327</v>
      </c>
      <c r="B6188" s="2" t="s">
        <v>452</v>
      </c>
      <c r="C6188" s="2" t="s">
        <v>453</v>
      </c>
      <c r="D6188" s="2">
        <v>3</v>
      </c>
      <c r="E6188" s="2" t="s">
        <v>10</v>
      </c>
      <c r="F6188" s="2">
        <v>0.66920000000000002</v>
      </c>
      <c r="G6188" s="3" t="s">
        <v>1819</v>
      </c>
      <c r="H6188" s="4" t="s">
        <v>18295</v>
      </c>
      <c r="I6188" s="2" t="s">
        <v>9</v>
      </c>
    </row>
    <row r="6189" spans="1:9" x14ac:dyDescent="0.25">
      <c r="A6189" s="2">
        <v>694558398</v>
      </c>
      <c r="B6189" s="2" t="s">
        <v>452</v>
      </c>
      <c r="C6189" s="2" t="s">
        <v>453</v>
      </c>
      <c r="D6189" s="2">
        <v>3</v>
      </c>
      <c r="E6189" s="2" t="s">
        <v>9</v>
      </c>
      <c r="F6189" s="13">
        <v>1</v>
      </c>
      <c r="G6189" s="3" t="s">
        <v>5367</v>
      </c>
      <c r="H6189" s="4" t="s">
        <v>11470</v>
      </c>
      <c r="I6189" s="2" t="s">
        <v>9</v>
      </c>
    </row>
    <row r="6190" spans="1:9" x14ac:dyDescent="0.25">
      <c r="A6190" s="2">
        <v>694554486</v>
      </c>
      <c r="B6190" s="2" t="s">
        <v>452</v>
      </c>
      <c r="C6190" s="2" t="s">
        <v>453</v>
      </c>
      <c r="D6190" s="2">
        <v>3</v>
      </c>
      <c r="E6190" s="2" t="s">
        <v>9</v>
      </c>
      <c r="F6190" s="13">
        <v>0.66639999999999999</v>
      </c>
      <c r="G6190" s="3" t="s">
        <v>2629</v>
      </c>
      <c r="H6190" s="4" t="s">
        <v>18296</v>
      </c>
      <c r="I6190" s="2" t="s">
        <v>9</v>
      </c>
    </row>
    <row r="6191" spans="1:9" x14ac:dyDescent="0.25">
      <c r="A6191" s="2">
        <v>694556640</v>
      </c>
      <c r="B6191" s="2" t="s">
        <v>452</v>
      </c>
      <c r="C6191" s="2" t="s">
        <v>453</v>
      </c>
      <c r="D6191" s="2">
        <v>3</v>
      </c>
      <c r="E6191" s="2" t="s">
        <v>11</v>
      </c>
      <c r="F6191" s="2">
        <v>0.3377</v>
      </c>
      <c r="G6191" s="3" t="s">
        <v>4157</v>
      </c>
      <c r="H6191" s="4" t="s">
        <v>10260</v>
      </c>
      <c r="I6191" s="2" t="s">
        <v>11</v>
      </c>
    </row>
    <row r="6192" spans="1:9" x14ac:dyDescent="0.25">
      <c r="A6192" s="2">
        <v>694554459</v>
      </c>
      <c r="B6192" s="2" t="s">
        <v>452</v>
      </c>
      <c r="C6192" s="2" t="s">
        <v>453</v>
      </c>
      <c r="D6192" s="2">
        <v>3</v>
      </c>
      <c r="E6192" s="2" t="s">
        <v>9</v>
      </c>
      <c r="F6192" s="13">
        <v>1</v>
      </c>
      <c r="G6192" s="3" t="s">
        <v>2611</v>
      </c>
      <c r="H6192" s="4" t="s">
        <v>18297</v>
      </c>
      <c r="I6192" s="2" t="s">
        <v>9</v>
      </c>
    </row>
    <row r="6193" spans="1:9" x14ac:dyDescent="0.25">
      <c r="A6193" s="2">
        <v>694562720</v>
      </c>
      <c r="B6193" s="2" t="s">
        <v>452</v>
      </c>
      <c r="C6193" s="2" t="s">
        <v>453</v>
      </c>
      <c r="D6193" s="2">
        <v>3</v>
      </c>
      <c r="E6193" s="2" t="s">
        <v>11</v>
      </c>
      <c r="F6193" s="2">
        <v>1</v>
      </c>
      <c r="G6193" s="3" t="s">
        <v>8385</v>
      </c>
      <c r="H6193" s="4" t="s">
        <v>14488</v>
      </c>
      <c r="I6193" s="2" t="s">
        <v>11</v>
      </c>
    </row>
    <row r="6194" spans="1:9" x14ac:dyDescent="0.25">
      <c r="A6194" s="2">
        <v>694564319</v>
      </c>
      <c r="B6194" s="2" t="s">
        <v>452</v>
      </c>
      <c r="C6194" s="2" t="s">
        <v>453</v>
      </c>
      <c r="D6194" s="2">
        <v>3</v>
      </c>
      <c r="E6194" s="2" t="s">
        <v>9</v>
      </c>
      <c r="F6194" s="13">
        <v>0.66739999999999999</v>
      </c>
      <c r="G6194" s="3" t="s">
        <v>9531</v>
      </c>
      <c r="H6194" s="4" t="s">
        <v>15634</v>
      </c>
      <c r="I6194" s="2" t="s">
        <v>9</v>
      </c>
    </row>
    <row r="6195" spans="1:9" x14ac:dyDescent="0.25">
      <c r="A6195" s="2">
        <v>694556455</v>
      </c>
      <c r="B6195" s="2" t="s">
        <v>452</v>
      </c>
      <c r="C6195" s="2" t="s">
        <v>453</v>
      </c>
      <c r="D6195" s="2">
        <v>3</v>
      </c>
      <c r="E6195" s="2" t="s">
        <v>9</v>
      </c>
      <c r="F6195" s="13">
        <v>0.67620000000000002</v>
      </c>
      <c r="G6195" s="3" t="s">
        <v>4019</v>
      </c>
      <c r="H6195" s="4" t="s">
        <v>10122</v>
      </c>
      <c r="I6195" s="2" t="s">
        <v>9</v>
      </c>
    </row>
    <row r="6196" spans="1:9" x14ac:dyDescent="0.25">
      <c r="A6196" s="2">
        <v>694553718</v>
      </c>
      <c r="B6196" s="2" t="s">
        <v>452</v>
      </c>
      <c r="C6196" s="2" t="s">
        <v>453</v>
      </c>
      <c r="D6196" s="2">
        <v>3</v>
      </c>
      <c r="E6196" s="2" t="s">
        <v>9</v>
      </c>
      <c r="F6196" s="13">
        <v>1</v>
      </c>
      <c r="G6196" s="3" t="s">
        <v>2089</v>
      </c>
      <c r="H6196" s="4" t="s">
        <v>18298</v>
      </c>
      <c r="I6196" s="2" t="s">
        <v>9</v>
      </c>
    </row>
    <row r="6197" spans="1:9" x14ac:dyDescent="0.25">
      <c r="A6197" s="2">
        <v>694553970</v>
      </c>
      <c r="B6197" s="2" t="s">
        <v>452</v>
      </c>
      <c r="C6197" s="2" t="s">
        <v>453</v>
      </c>
      <c r="D6197" s="2">
        <v>3</v>
      </c>
      <c r="E6197" s="2" t="s">
        <v>9</v>
      </c>
      <c r="F6197" s="13">
        <v>1</v>
      </c>
      <c r="G6197" s="3" t="s">
        <v>2266</v>
      </c>
      <c r="H6197" s="4" t="s">
        <v>18299</v>
      </c>
      <c r="I6197" s="2" t="s">
        <v>9</v>
      </c>
    </row>
    <row r="6198" spans="1:9" x14ac:dyDescent="0.25">
      <c r="A6198" s="2">
        <v>694556140</v>
      </c>
      <c r="B6198" s="2" t="s">
        <v>452</v>
      </c>
      <c r="C6198" s="2" t="s">
        <v>453</v>
      </c>
      <c r="D6198" s="2">
        <v>3</v>
      </c>
      <c r="E6198" s="2" t="s">
        <v>10</v>
      </c>
      <c r="F6198" s="2">
        <v>0.66859999999999997</v>
      </c>
      <c r="G6198" s="3" t="s">
        <v>3780</v>
      </c>
      <c r="H6198" s="4" t="s">
        <v>18300</v>
      </c>
      <c r="I6198" s="2" t="s">
        <v>9</v>
      </c>
    </row>
    <row r="6199" spans="1:9" x14ac:dyDescent="0.25">
      <c r="A6199" s="2">
        <v>694552764</v>
      </c>
      <c r="B6199" s="2" t="s">
        <v>452</v>
      </c>
      <c r="C6199" s="2" t="s">
        <v>453</v>
      </c>
      <c r="D6199" s="2">
        <v>3</v>
      </c>
      <c r="E6199" s="2" t="s">
        <v>424</v>
      </c>
      <c r="F6199" s="2">
        <v>1</v>
      </c>
      <c r="G6199" s="3" t="s">
        <v>1425</v>
      </c>
      <c r="H6199" s="4" t="s">
        <v>18301</v>
      </c>
      <c r="I6199" s="2" t="s">
        <v>424</v>
      </c>
    </row>
    <row r="6200" spans="1:9" x14ac:dyDescent="0.25">
      <c r="A6200" s="2">
        <v>694560653</v>
      </c>
      <c r="B6200" s="2" t="s">
        <v>452</v>
      </c>
      <c r="C6200" s="2" t="s">
        <v>453</v>
      </c>
      <c r="D6200" s="2">
        <v>3</v>
      </c>
      <c r="E6200" s="2" t="s">
        <v>9</v>
      </c>
      <c r="F6200" s="13">
        <v>1</v>
      </c>
      <c r="G6200" s="3" t="s">
        <v>6911</v>
      </c>
      <c r="H6200" s="4" t="s">
        <v>13014</v>
      </c>
      <c r="I6200" s="2" t="s">
        <v>9</v>
      </c>
    </row>
    <row r="6201" spans="1:9" x14ac:dyDescent="0.25">
      <c r="A6201" s="2">
        <v>694555317</v>
      </c>
      <c r="B6201" s="2" t="s">
        <v>452</v>
      </c>
      <c r="C6201" s="2" t="s">
        <v>453</v>
      </c>
      <c r="D6201" s="2">
        <v>3</v>
      </c>
      <c r="E6201" s="2" t="s">
        <v>9</v>
      </c>
      <c r="F6201" s="13">
        <v>0.67610000000000003</v>
      </c>
      <c r="G6201" s="3" t="s">
        <v>3206</v>
      </c>
      <c r="H6201" s="4" t="s">
        <v>18302</v>
      </c>
      <c r="I6201" s="2" t="s">
        <v>9</v>
      </c>
    </row>
    <row r="6202" spans="1:9" x14ac:dyDescent="0.25">
      <c r="A6202" s="2">
        <v>694562793</v>
      </c>
      <c r="B6202" s="2" t="s">
        <v>452</v>
      </c>
      <c r="C6202" s="2" t="s">
        <v>453</v>
      </c>
      <c r="D6202" s="2">
        <v>3</v>
      </c>
      <c r="E6202" s="2" t="s">
        <v>9</v>
      </c>
      <c r="F6202" s="13">
        <v>1</v>
      </c>
      <c r="G6202" s="3" t="s">
        <v>8429</v>
      </c>
      <c r="H6202" s="4" t="s">
        <v>14532</v>
      </c>
      <c r="I6202" s="2" t="s">
        <v>9</v>
      </c>
    </row>
    <row r="6203" spans="1:9" x14ac:dyDescent="0.25">
      <c r="A6203" s="2">
        <v>694562778</v>
      </c>
      <c r="B6203" s="2" t="s">
        <v>452</v>
      </c>
      <c r="C6203" s="2" t="s">
        <v>453</v>
      </c>
      <c r="D6203" s="2">
        <v>3</v>
      </c>
      <c r="E6203" s="2" t="s">
        <v>9</v>
      </c>
      <c r="F6203" s="13">
        <v>1</v>
      </c>
      <c r="G6203" s="3" t="s">
        <v>8422</v>
      </c>
      <c r="H6203" s="4" t="s">
        <v>14525</v>
      </c>
      <c r="I6203" s="2" t="s">
        <v>9</v>
      </c>
    </row>
    <row r="6204" spans="1:9" x14ac:dyDescent="0.25">
      <c r="A6204" s="2">
        <v>694559359</v>
      </c>
      <c r="B6204" s="2" t="s">
        <v>452</v>
      </c>
      <c r="C6204" s="2" t="s">
        <v>453</v>
      </c>
      <c r="D6204" s="2">
        <v>3</v>
      </c>
      <c r="E6204" s="2" t="s">
        <v>9</v>
      </c>
      <c r="F6204" s="13">
        <v>0.66749999999999998</v>
      </c>
      <c r="G6204" s="3" t="s">
        <v>6022</v>
      </c>
      <c r="H6204" s="4" t="s">
        <v>12125</v>
      </c>
      <c r="I6204" s="2" t="s">
        <v>9</v>
      </c>
    </row>
    <row r="6205" spans="1:9" x14ac:dyDescent="0.25">
      <c r="A6205" s="2">
        <v>694553496</v>
      </c>
      <c r="B6205" s="2" t="s">
        <v>452</v>
      </c>
      <c r="C6205" s="2" t="s">
        <v>453</v>
      </c>
      <c r="D6205" s="2">
        <v>3</v>
      </c>
      <c r="E6205" s="2" t="s">
        <v>9</v>
      </c>
      <c r="F6205" s="13">
        <v>1</v>
      </c>
      <c r="G6205" s="3" t="s">
        <v>1940</v>
      </c>
      <c r="H6205" s="4" t="s">
        <v>18303</v>
      </c>
      <c r="I6205" s="2" t="s">
        <v>9</v>
      </c>
    </row>
    <row r="6206" spans="1:9" x14ac:dyDescent="0.25">
      <c r="A6206" s="2">
        <v>694564419</v>
      </c>
      <c r="B6206" s="2" t="s">
        <v>452</v>
      </c>
      <c r="C6206" s="2" t="s">
        <v>453</v>
      </c>
      <c r="D6206" s="2">
        <v>3</v>
      </c>
      <c r="E6206" s="2" t="s">
        <v>9</v>
      </c>
      <c r="F6206" s="13">
        <v>0.66700000000000004</v>
      </c>
      <c r="G6206" s="3" t="s">
        <v>9602</v>
      </c>
      <c r="H6206" s="4" t="s">
        <v>15705</v>
      </c>
      <c r="I6206" s="2" t="s">
        <v>9</v>
      </c>
    </row>
    <row r="6207" spans="1:9" x14ac:dyDescent="0.25">
      <c r="A6207" s="2">
        <v>694563487</v>
      </c>
      <c r="B6207" s="2" t="s">
        <v>452</v>
      </c>
      <c r="C6207" s="2" t="s">
        <v>453</v>
      </c>
      <c r="D6207" s="2">
        <v>3</v>
      </c>
      <c r="E6207" s="2" t="s">
        <v>9</v>
      </c>
      <c r="F6207" s="13">
        <v>0.66639999999999999</v>
      </c>
      <c r="G6207" s="3" t="s">
        <v>8926</v>
      </c>
      <c r="H6207" s="4" t="s">
        <v>15029</v>
      </c>
      <c r="I6207" s="2" t="s">
        <v>9</v>
      </c>
    </row>
    <row r="6208" spans="1:9" x14ac:dyDescent="0.25">
      <c r="A6208" s="2">
        <v>694556061</v>
      </c>
      <c r="B6208" s="2" t="s">
        <v>452</v>
      </c>
      <c r="C6208" s="2" t="s">
        <v>453</v>
      </c>
      <c r="D6208" s="2">
        <v>3</v>
      </c>
      <c r="E6208" s="2" t="s">
        <v>9</v>
      </c>
      <c r="F6208" s="13">
        <v>1</v>
      </c>
      <c r="G6208" s="3" t="s">
        <v>3721</v>
      </c>
      <c r="H6208" s="4" t="s">
        <v>18304</v>
      </c>
      <c r="I6208" s="2" t="s">
        <v>9</v>
      </c>
    </row>
    <row r="6209" spans="1:9" x14ac:dyDescent="0.25">
      <c r="A6209" s="2">
        <v>694563770</v>
      </c>
      <c r="B6209" s="2" t="s">
        <v>452</v>
      </c>
      <c r="C6209" s="2" t="s">
        <v>453</v>
      </c>
      <c r="D6209" s="2">
        <v>3</v>
      </c>
      <c r="E6209" s="2" t="s">
        <v>10</v>
      </c>
      <c r="F6209" s="2">
        <v>0.33589999999999998</v>
      </c>
      <c r="G6209" s="3" t="s">
        <v>9138</v>
      </c>
      <c r="H6209" s="4" t="s">
        <v>15241</v>
      </c>
      <c r="I6209" s="2" t="s">
        <v>9</v>
      </c>
    </row>
    <row r="6210" spans="1:9" x14ac:dyDescent="0.25">
      <c r="A6210" s="2">
        <v>694552633</v>
      </c>
      <c r="B6210" s="2" t="s">
        <v>452</v>
      </c>
      <c r="C6210" s="2" t="s">
        <v>453</v>
      </c>
      <c r="D6210" s="2">
        <v>3</v>
      </c>
      <c r="E6210" s="2" t="s">
        <v>9</v>
      </c>
      <c r="F6210" s="13">
        <v>1</v>
      </c>
      <c r="G6210" s="3" t="s">
        <v>1335</v>
      </c>
      <c r="H6210" s="4" t="s">
        <v>18305</v>
      </c>
      <c r="I6210" s="2" t="s">
        <v>9</v>
      </c>
    </row>
    <row r="6211" spans="1:9" x14ac:dyDescent="0.25">
      <c r="A6211" s="2">
        <v>694551946</v>
      </c>
      <c r="B6211" s="2" t="s">
        <v>452</v>
      </c>
      <c r="C6211" s="2" t="s">
        <v>453</v>
      </c>
      <c r="D6211" s="2">
        <v>3</v>
      </c>
      <c r="E6211" s="2" t="s">
        <v>9</v>
      </c>
      <c r="F6211" s="13">
        <v>0.68149999999999999</v>
      </c>
      <c r="G6211" s="3" t="s">
        <v>865</v>
      </c>
      <c r="H6211" s="4" t="s">
        <v>18306</v>
      </c>
      <c r="I6211" s="2" t="s">
        <v>9</v>
      </c>
    </row>
    <row r="6212" spans="1:9" x14ac:dyDescent="0.25">
      <c r="A6212" s="2">
        <v>694561718</v>
      </c>
      <c r="B6212" s="2" t="s">
        <v>452</v>
      </c>
      <c r="C6212" s="2" t="s">
        <v>453</v>
      </c>
      <c r="D6212" s="2">
        <v>3</v>
      </c>
      <c r="E6212" s="2" t="s">
        <v>11</v>
      </c>
      <c r="F6212" s="2">
        <v>1</v>
      </c>
      <c r="G6212" s="3" t="s">
        <v>7682</v>
      </c>
      <c r="H6212" s="4" t="s">
        <v>13785</v>
      </c>
      <c r="I6212" s="2" t="s">
        <v>11</v>
      </c>
    </row>
    <row r="6213" spans="1:9" x14ac:dyDescent="0.25">
      <c r="A6213" s="2">
        <v>694558191</v>
      </c>
      <c r="B6213" s="2" t="s">
        <v>452</v>
      </c>
      <c r="C6213" s="2" t="s">
        <v>453</v>
      </c>
      <c r="D6213" s="2">
        <v>3</v>
      </c>
      <c r="E6213" s="2" t="s">
        <v>9</v>
      </c>
      <c r="F6213" s="13">
        <v>1</v>
      </c>
      <c r="G6213" s="3" t="s">
        <v>5223</v>
      </c>
      <c r="H6213" s="4" t="s">
        <v>11326</v>
      </c>
      <c r="I6213" s="2" t="s">
        <v>9</v>
      </c>
    </row>
    <row r="6214" spans="1:9" x14ac:dyDescent="0.25">
      <c r="A6214" s="2">
        <v>694552187</v>
      </c>
      <c r="B6214" s="2" t="s">
        <v>452</v>
      </c>
      <c r="C6214" s="2" t="s">
        <v>453</v>
      </c>
      <c r="D6214" s="2">
        <v>3</v>
      </c>
      <c r="E6214" s="2" t="s">
        <v>11</v>
      </c>
      <c r="F6214" s="2">
        <v>0.33789999999999998</v>
      </c>
      <c r="G6214" s="3" t="s">
        <v>1042</v>
      </c>
      <c r="H6214" s="4" t="s">
        <v>18307</v>
      </c>
      <c r="I6214" s="2" t="s">
        <v>11</v>
      </c>
    </row>
    <row r="6215" spans="1:9" x14ac:dyDescent="0.25">
      <c r="A6215" s="2">
        <v>694559586</v>
      </c>
      <c r="B6215" s="2" t="s">
        <v>452</v>
      </c>
      <c r="C6215" s="2" t="s">
        <v>453</v>
      </c>
      <c r="D6215" s="2">
        <v>3</v>
      </c>
      <c r="E6215" s="2" t="s">
        <v>9</v>
      </c>
      <c r="F6215" s="13">
        <v>1</v>
      </c>
      <c r="G6215" s="3" t="s">
        <v>6177</v>
      </c>
      <c r="H6215" s="4" t="s">
        <v>12280</v>
      </c>
      <c r="I6215" s="2" t="s">
        <v>9</v>
      </c>
    </row>
    <row r="6216" spans="1:9" x14ac:dyDescent="0.25">
      <c r="A6216" s="2">
        <v>694558266</v>
      </c>
      <c r="B6216" s="2" t="s">
        <v>452</v>
      </c>
      <c r="C6216" s="2" t="s">
        <v>453</v>
      </c>
      <c r="D6216" s="2">
        <v>3</v>
      </c>
      <c r="E6216" s="2" t="s">
        <v>9</v>
      </c>
      <c r="F6216" s="13">
        <v>0.67989999999999995</v>
      </c>
      <c r="G6216" s="3" t="s">
        <v>5273</v>
      </c>
      <c r="H6216" s="4" t="s">
        <v>11376</v>
      </c>
      <c r="I6216" s="2" t="s">
        <v>9</v>
      </c>
    </row>
    <row r="6217" spans="1:9" x14ac:dyDescent="0.25">
      <c r="A6217" s="2">
        <v>694553550</v>
      </c>
      <c r="B6217" s="2" t="s">
        <v>452</v>
      </c>
      <c r="C6217" s="2" t="s">
        <v>453</v>
      </c>
      <c r="D6217" s="2">
        <v>3</v>
      </c>
      <c r="E6217" s="2" t="s">
        <v>11</v>
      </c>
      <c r="F6217" s="2">
        <v>0.6704</v>
      </c>
      <c r="G6217" s="3" t="s">
        <v>1976</v>
      </c>
      <c r="H6217" s="4" t="s">
        <v>18308</v>
      </c>
      <c r="I6217" s="2" t="s">
        <v>11</v>
      </c>
    </row>
    <row r="6218" spans="1:9" x14ac:dyDescent="0.25">
      <c r="A6218" s="2">
        <v>694553288</v>
      </c>
      <c r="B6218" s="2" t="s">
        <v>452</v>
      </c>
      <c r="C6218" s="2" t="s">
        <v>453</v>
      </c>
      <c r="D6218" s="2">
        <v>3</v>
      </c>
      <c r="E6218" s="2" t="s">
        <v>11</v>
      </c>
      <c r="F6218" s="2">
        <v>0.66790000000000005</v>
      </c>
      <c r="G6218" s="3" t="s">
        <v>1793</v>
      </c>
      <c r="H6218" s="4" t="s">
        <v>18309</v>
      </c>
      <c r="I6218" s="2" t="s">
        <v>11</v>
      </c>
    </row>
    <row r="6219" spans="1:9" x14ac:dyDescent="0.25">
      <c r="A6219" s="2">
        <v>694554669</v>
      </c>
      <c r="B6219" s="2" t="s">
        <v>452</v>
      </c>
      <c r="C6219" s="2" t="s">
        <v>453</v>
      </c>
      <c r="D6219" s="2">
        <v>3</v>
      </c>
      <c r="E6219" s="2" t="s">
        <v>424</v>
      </c>
      <c r="F6219" s="2">
        <v>0.65990000000000004</v>
      </c>
      <c r="G6219" s="3" t="s">
        <v>2765</v>
      </c>
      <c r="H6219" s="4" t="s">
        <v>18310</v>
      </c>
      <c r="I6219" s="2" t="s">
        <v>424</v>
      </c>
    </row>
    <row r="6220" spans="1:9" x14ac:dyDescent="0.25">
      <c r="A6220" s="2">
        <v>694562650</v>
      </c>
      <c r="B6220" s="2" t="s">
        <v>452</v>
      </c>
      <c r="C6220" s="2" t="s">
        <v>453</v>
      </c>
      <c r="D6220" s="2">
        <v>3</v>
      </c>
      <c r="E6220" s="2" t="s">
        <v>11</v>
      </c>
      <c r="F6220" s="2">
        <v>0.66769999999999996</v>
      </c>
      <c r="G6220" s="3" t="s">
        <v>8336</v>
      </c>
      <c r="H6220" s="4" t="s">
        <v>14439</v>
      </c>
      <c r="I6220" s="2" t="s">
        <v>11</v>
      </c>
    </row>
    <row r="6221" spans="1:9" x14ac:dyDescent="0.25">
      <c r="A6221" s="2">
        <v>694561240</v>
      </c>
      <c r="B6221" s="2" t="s">
        <v>452</v>
      </c>
      <c r="C6221" s="2" t="s">
        <v>453</v>
      </c>
      <c r="D6221" s="2">
        <v>3</v>
      </c>
      <c r="E6221" s="2" t="s">
        <v>9</v>
      </c>
      <c r="F6221" s="13">
        <v>1</v>
      </c>
      <c r="G6221" s="3" t="s">
        <v>7334</v>
      </c>
      <c r="H6221" s="4" t="s">
        <v>13437</v>
      </c>
      <c r="I6221" s="2" t="s">
        <v>9</v>
      </c>
    </row>
    <row r="6222" spans="1:9" x14ac:dyDescent="0.25">
      <c r="A6222" s="2">
        <v>694560628</v>
      </c>
      <c r="B6222" s="2" t="s">
        <v>452</v>
      </c>
      <c r="C6222" s="2" t="s">
        <v>453</v>
      </c>
      <c r="D6222" s="2">
        <v>3</v>
      </c>
      <c r="E6222" s="2" t="s">
        <v>9</v>
      </c>
      <c r="F6222" s="13">
        <v>0.66659999999999997</v>
      </c>
      <c r="G6222" s="3" t="s">
        <v>6895</v>
      </c>
      <c r="H6222" s="4" t="s">
        <v>12998</v>
      </c>
      <c r="I6222" s="2" t="s">
        <v>9</v>
      </c>
    </row>
    <row r="6223" spans="1:9" x14ac:dyDescent="0.25">
      <c r="A6223" s="2">
        <v>694556451</v>
      </c>
      <c r="B6223" s="2" t="s">
        <v>452</v>
      </c>
      <c r="C6223" s="2" t="s">
        <v>453</v>
      </c>
      <c r="D6223" s="2">
        <v>3</v>
      </c>
      <c r="E6223" s="2" t="s">
        <v>9</v>
      </c>
      <c r="F6223" s="13">
        <v>0.67430000000000001</v>
      </c>
      <c r="G6223" s="3" t="s">
        <v>4016</v>
      </c>
      <c r="H6223" s="4" t="s">
        <v>10119</v>
      </c>
      <c r="I6223" s="2" t="s">
        <v>9</v>
      </c>
    </row>
    <row r="6224" spans="1:9" x14ac:dyDescent="0.25">
      <c r="A6224" s="2">
        <v>694557424</v>
      </c>
      <c r="B6224" s="2" t="s">
        <v>452</v>
      </c>
      <c r="C6224" s="2" t="s">
        <v>453</v>
      </c>
      <c r="D6224" s="2">
        <v>3</v>
      </c>
      <c r="E6224" s="2" t="s">
        <v>11</v>
      </c>
      <c r="F6224" s="2">
        <v>0.3402</v>
      </c>
      <c r="G6224" s="3" t="s">
        <v>4712</v>
      </c>
      <c r="H6224" s="4" t="s">
        <v>10815</v>
      </c>
      <c r="I6224" s="2" t="s">
        <v>11</v>
      </c>
    </row>
    <row r="6225" spans="1:9" x14ac:dyDescent="0.25">
      <c r="A6225" s="2">
        <v>694564165</v>
      </c>
      <c r="B6225" s="2" t="s">
        <v>452</v>
      </c>
      <c r="C6225" s="2" t="s">
        <v>453</v>
      </c>
      <c r="D6225" s="2">
        <v>3</v>
      </c>
      <c r="E6225" s="2" t="s">
        <v>424</v>
      </c>
      <c r="F6225" s="2">
        <v>0.67010000000000003</v>
      </c>
      <c r="G6225" s="3" t="s">
        <v>9413</v>
      </c>
      <c r="H6225" s="4" t="s">
        <v>15516</v>
      </c>
      <c r="I6225" s="2" t="s">
        <v>424</v>
      </c>
    </row>
    <row r="6226" spans="1:9" x14ac:dyDescent="0.25">
      <c r="A6226" s="2">
        <v>694551062</v>
      </c>
      <c r="B6226" s="2" t="s">
        <v>7</v>
      </c>
      <c r="C6226" s="2" t="s">
        <v>8</v>
      </c>
      <c r="D6226" s="2">
        <v>55</v>
      </c>
      <c r="E6226" s="2" t="s">
        <v>9</v>
      </c>
      <c r="F6226" s="13">
        <v>0.71950000000000003</v>
      </c>
      <c r="G6226" s="3" t="s">
        <v>329</v>
      </c>
      <c r="H6226" s="4" t="s">
        <v>18311</v>
      </c>
      <c r="I6226" s="2" t="s">
        <v>9</v>
      </c>
    </row>
    <row r="6227" spans="1:9" x14ac:dyDescent="0.25">
      <c r="A6227" s="2">
        <v>694558333</v>
      </c>
      <c r="B6227" s="2" t="s">
        <v>452</v>
      </c>
      <c r="C6227" s="2" t="s">
        <v>453</v>
      </c>
      <c r="D6227" s="2">
        <v>3</v>
      </c>
      <c r="E6227" s="2" t="s">
        <v>11</v>
      </c>
      <c r="F6227" s="2">
        <v>0.66439999999999999</v>
      </c>
      <c r="G6227" s="3" t="s">
        <v>5321</v>
      </c>
      <c r="H6227" s="4" t="s">
        <v>11424</v>
      </c>
      <c r="I6227" s="2" t="s">
        <v>11</v>
      </c>
    </row>
    <row r="6228" spans="1:9" x14ac:dyDescent="0.25">
      <c r="A6228" s="2">
        <v>694558656</v>
      </c>
      <c r="B6228" s="2" t="s">
        <v>452</v>
      </c>
      <c r="C6228" s="2" t="s">
        <v>453</v>
      </c>
      <c r="D6228" s="2">
        <v>3</v>
      </c>
      <c r="E6228" s="2" t="s">
        <v>9</v>
      </c>
      <c r="F6228" s="13">
        <v>1</v>
      </c>
      <c r="G6228" s="3" t="s">
        <v>5544</v>
      </c>
      <c r="H6228" s="4" t="s">
        <v>11647</v>
      </c>
      <c r="I6228" s="2" t="s">
        <v>9</v>
      </c>
    </row>
    <row r="6229" spans="1:9" x14ac:dyDescent="0.25">
      <c r="A6229" s="2">
        <v>694553776</v>
      </c>
      <c r="B6229" s="2" t="s">
        <v>452</v>
      </c>
      <c r="C6229" s="2" t="s">
        <v>453</v>
      </c>
      <c r="D6229" s="2">
        <v>3</v>
      </c>
      <c r="E6229" s="2" t="s">
        <v>9</v>
      </c>
      <c r="F6229" s="13">
        <v>0.66790000000000005</v>
      </c>
      <c r="G6229" s="3" t="s">
        <v>2127</v>
      </c>
      <c r="H6229" s="4" t="s">
        <v>18312</v>
      </c>
      <c r="I6229" s="2" t="s">
        <v>9</v>
      </c>
    </row>
    <row r="6230" spans="1:9" x14ac:dyDescent="0.25">
      <c r="A6230" s="2">
        <v>694554079</v>
      </c>
      <c r="B6230" s="2" t="s">
        <v>452</v>
      </c>
      <c r="C6230" s="2" t="s">
        <v>453</v>
      </c>
      <c r="D6230" s="2">
        <v>3</v>
      </c>
      <c r="E6230" s="2" t="s">
        <v>9</v>
      </c>
      <c r="F6230" s="13">
        <v>0.66749999999999998</v>
      </c>
      <c r="G6230" s="3" t="s">
        <v>2337</v>
      </c>
      <c r="H6230" s="4" t="s">
        <v>18313</v>
      </c>
      <c r="I6230" s="2" t="s">
        <v>9</v>
      </c>
    </row>
    <row r="6231" spans="1:9" x14ac:dyDescent="0.25">
      <c r="A6231" s="2">
        <v>694553246</v>
      </c>
      <c r="B6231" s="2" t="s">
        <v>452</v>
      </c>
      <c r="C6231" s="2" t="s">
        <v>453</v>
      </c>
      <c r="D6231" s="2">
        <v>3</v>
      </c>
      <c r="E6231" s="2" t="s">
        <v>9</v>
      </c>
      <c r="F6231" s="13">
        <v>0.67269999999999996</v>
      </c>
      <c r="G6231" s="3" t="s">
        <v>1765</v>
      </c>
      <c r="H6231" s="4" t="s">
        <v>18314</v>
      </c>
      <c r="I6231" s="2" t="s">
        <v>9</v>
      </c>
    </row>
    <row r="6232" spans="1:9" x14ac:dyDescent="0.25">
      <c r="A6232" s="2">
        <v>694553280</v>
      </c>
      <c r="B6232" s="2" t="s">
        <v>452</v>
      </c>
      <c r="C6232" s="2" t="s">
        <v>453</v>
      </c>
      <c r="D6232" s="2">
        <v>3</v>
      </c>
      <c r="E6232" s="2" t="s">
        <v>9</v>
      </c>
      <c r="F6232" s="13">
        <v>0.67449999999999999</v>
      </c>
      <c r="G6232" s="3" t="s">
        <v>1787</v>
      </c>
      <c r="H6232" s="4" t="s">
        <v>18315</v>
      </c>
      <c r="I6232" s="2" t="s">
        <v>9</v>
      </c>
    </row>
    <row r="6233" spans="1:9" x14ac:dyDescent="0.25">
      <c r="A6233" s="2">
        <v>694564111</v>
      </c>
      <c r="B6233" s="2" t="s">
        <v>452</v>
      </c>
      <c r="C6233" s="2" t="s">
        <v>453</v>
      </c>
      <c r="D6233" s="2">
        <v>3</v>
      </c>
      <c r="E6233" s="2" t="s">
        <v>9</v>
      </c>
      <c r="F6233" s="13">
        <v>0.66610000000000003</v>
      </c>
      <c r="G6233" s="3" t="s">
        <v>9373</v>
      </c>
      <c r="H6233" s="4" t="s">
        <v>15476</v>
      </c>
      <c r="I6233" s="2" t="s">
        <v>9</v>
      </c>
    </row>
    <row r="6234" spans="1:9" x14ac:dyDescent="0.25">
      <c r="A6234" s="2">
        <v>694556575</v>
      </c>
      <c r="B6234" s="2" t="s">
        <v>452</v>
      </c>
      <c r="C6234" s="2" t="s">
        <v>453</v>
      </c>
      <c r="D6234" s="2">
        <v>3</v>
      </c>
      <c r="E6234" s="2" t="s">
        <v>9</v>
      </c>
      <c r="F6234" s="13">
        <v>0.66710000000000003</v>
      </c>
      <c r="G6234" s="3" t="s">
        <v>4105</v>
      </c>
      <c r="H6234" s="4" t="s">
        <v>10208</v>
      </c>
      <c r="I6234" s="2" t="s">
        <v>9</v>
      </c>
    </row>
    <row r="6235" spans="1:9" x14ac:dyDescent="0.25">
      <c r="A6235" s="2">
        <v>694559422</v>
      </c>
      <c r="B6235" s="2" t="s">
        <v>452</v>
      </c>
      <c r="C6235" s="2" t="s">
        <v>453</v>
      </c>
      <c r="D6235" s="2">
        <v>3</v>
      </c>
      <c r="E6235" s="2" t="s">
        <v>9</v>
      </c>
      <c r="F6235" s="13">
        <v>1</v>
      </c>
      <c r="G6235" s="3" t="s">
        <v>6064</v>
      </c>
      <c r="H6235" s="4" t="s">
        <v>12167</v>
      </c>
      <c r="I6235" s="2" t="s">
        <v>9</v>
      </c>
    </row>
    <row r="6236" spans="1:9" x14ac:dyDescent="0.25">
      <c r="A6236" s="2">
        <v>694556121</v>
      </c>
      <c r="B6236" s="2" t="s">
        <v>452</v>
      </c>
      <c r="C6236" s="2" t="s">
        <v>453</v>
      </c>
      <c r="D6236" s="2">
        <v>3</v>
      </c>
      <c r="E6236" s="2" t="s">
        <v>11</v>
      </c>
      <c r="F6236" s="2">
        <v>0.66869999999999996</v>
      </c>
      <c r="G6236" s="3" t="s">
        <v>3771</v>
      </c>
      <c r="H6236" s="4" t="s">
        <v>18316</v>
      </c>
      <c r="I6236" s="2" t="s">
        <v>11</v>
      </c>
    </row>
    <row r="6237" spans="1:9" x14ac:dyDescent="0.25">
      <c r="A6237" s="2">
        <v>694557408</v>
      </c>
      <c r="B6237" s="2" t="s">
        <v>452</v>
      </c>
      <c r="C6237" s="2" t="s">
        <v>453</v>
      </c>
      <c r="D6237" s="2">
        <v>3</v>
      </c>
      <c r="E6237" s="2" t="s">
        <v>9</v>
      </c>
      <c r="F6237" s="13">
        <v>0.67849999999999999</v>
      </c>
      <c r="G6237" s="3" t="s">
        <v>4703</v>
      </c>
      <c r="H6237" s="4" t="s">
        <v>10806</v>
      </c>
      <c r="I6237" s="2" t="s">
        <v>9</v>
      </c>
    </row>
    <row r="6238" spans="1:9" x14ac:dyDescent="0.25">
      <c r="A6238" s="2">
        <v>694562168</v>
      </c>
      <c r="B6238" s="2" t="s">
        <v>452</v>
      </c>
      <c r="C6238" s="2" t="s">
        <v>453</v>
      </c>
      <c r="D6238" s="2">
        <v>3</v>
      </c>
      <c r="E6238" s="2" t="s">
        <v>9</v>
      </c>
      <c r="F6238" s="13">
        <v>1</v>
      </c>
      <c r="G6238" s="3" t="s">
        <v>7994</v>
      </c>
      <c r="H6238" s="4" t="s">
        <v>14097</v>
      </c>
      <c r="I6238" s="2" t="s">
        <v>9</v>
      </c>
    </row>
    <row r="6239" spans="1:9" x14ac:dyDescent="0.25">
      <c r="A6239" s="2">
        <v>694552897</v>
      </c>
      <c r="B6239" s="2" t="s">
        <v>452</v>
      </c>
      <c r="C6239" s="2" t="s">
        <v>453</v>
      </c>
      <c r="D6239" s="2">
        <v>3</v>
      </c>
      <c r="E6239" s="2" t="s">
        <v>11</v>
      </c>
      <c r="F6239" s="2">
        <v>0.34470000000000001</v>
      </c>
      <c r="G6239" s="3" t="s">
        <v>1524</v>
      </c>
      <c r="H6239" s="4" t="s">
        <v>18317</v>
      </c>
      <c r="I6239" s="2" t="s">
        <v>11</v>
      </c>
    </row>
    <row r="6240" spans="1:9" x14ac:dyDescent="0.25">
      <c r="A6240" s="2">
        <v>694559046</v>
      </c>
      <c r="B6240" s="2" t="s">
        <v>452</v>
      </c>
      <c r="C6240" s="2" t="s">
        <v>453</v>
      </c>
      <c r="D6240" s="2">
        <v>3</v>
      </c>
      <c r="E6240" s="2" t="s">
        <v>9</v>
      </c>
      <c r="F6240" s="13">
        <v>0.66720000000000002</v>
      </c>
      <c r="G6240" s="3" t="s">
        <v>5802</v>
      </c>
      <c r="H6240" s="4" t="s">
        <v>11905</v>
      </c>
      <c r="I6240" s="2" t="s">
        <v>9</v>
      </c>
    </row>
    <row r="6241" spans="1:9" x14ac:dyDescent="0.25">
      <c r="A6241" s="2">
        <v>694564284</v>
      </c>
      <c r="B6241" s="2" t="s">
        <v>452</v>
      </c>
      <c r="C6241" s="2" t="s">
        <v>453</v>
      </c>
      <c r="D6241" s="2">
        <v>3</v>
      </c>
      <c r="E6241" s="2" t="s">
        <v>11</v>
      </c>
      <c r="F6241" s="2">
        <v>1</v>
      </c>
      <c r="G6241" s="3" t="s">
        <v>9506</v>
      </c>
      <c r="H6241" s="4" t="s">
        <v>15609</v>
      </c>
      <c r="I6241" s="2" t="s">
        <v>11</v>
      </c>
    </row>
    <row r="6242" spans="1:9" x14ac:dyDescent="0.25">
      <c r="A6242" s="2">
        <v>694556080</v>
      </c>
      <c r="B6242" s="2" t="s">
        <v>452</v>
      </c>
      <c r="C6242" s="2" t="s">
        <v>453</v>
      </c>
      <c r="D6242" s="2">
        <v>3</v>
      </c>
      <c r="E6242" s="2" t="s">
        <v>9</v>
      </c>
      <c r="F6242" s="13">
        <v>0.68559999999999999</v>
      </c>
      <c r="G6242" s="3" t="s">
        <v>3740</v>
      </c>
      <c r="H6242" s="4" t="s">
        <v>18318</v>
      </c>
      <c r="I6242" s="2" t="s">
        <v>9</v>
      </c>
    </row>
    <row r="6243" spans="1:9" x14ac:dyDescent="0.25">
      <c r="A6243" s="2">
        <v>694560296</v>
      </c>
      <c r="B6243" s="2" t="s">
        <v>452</v>
      </c>
      <c r="C6243" s="2" t="s">
        <v>453</v>
      </c>
      <c r="D6243" s="2">
        <v>3</v>
      </c>
      <c r="E6243" s="2" t="s">
        <v>9</v>
      </c>
      <c r="F6243" s="13">
        <v>1</v>
      </c>
      <c r="G6243" s="3" t="s">
        <v>6657</v>
      </c>
      <c r="H6243" s="4" t="s">
        <v>12760</v>
      </c>
      <c r="I6243" s="2" t="s">
        <v>9</v>
      </c>
    </row>
    <row r="6244" spans="1:9" x14ac:dyDescent="0.25">
      <c r="A6244" s="2">
        <v>694562010</v>
      </c>
      <c r="B6244" s="2" t="s">
        <v>452</v>
      </c>
      <c r="C6244" s="2" t="s">
        <v>453</v>
      </c>
      <c r="D6244" s="2">
        <v>3</v>
      </c>
      <c r="E6244" s="2" t="s">
        <v>424</v>
      </c>
      <c r="F6244" s="2">
        <v>0.66459999999999997</v>
      </c>
      <c r="G6244" s="3" t="s">
        <v>7884</v>
      </c>
      <c r="H6244" s="4" t="s">
        <v>13987</v>
      </c>
      <c r="I6244" s="2" t="s">
        <v>424</v>
      </c>
    </row>
    <row r="6245" spans="1:9" x14ac:dyDescent="0.25">
      <c r="A6245" s="2">
        <v>694551607</v>
      </c>
      <c r="B6245" s="2" t="s">
        <v>452</v>
      </c>
      <c r="C6245" s="2" t="s">
        <v>453</v>
      </c>
      <c r="D6245" s="2">
        <v>3</v>
      </c>
      <c r="E6245" s="2" t="s">
        <v>11</v>
      </c>
      <c r="F6245" s="2">
        <v>0.33539999999999998</v>
      </c>
      <c r="G6245" s="3" t="s">
        <v>628</v>
      </c>
      <c r="H6245" s="4" t="s">
        <v>18319</v>
      </c>
      <c r="I6245" s="2" t="s">
        <v>11</v>
      </c>
    </row>
    <row r="6246" spans="1:9" x14ac:dyDescent="0.25">
      <c r="A6246" s="2">
        <v>694560078</v>
      </c>
      <c r="B6246" s="2" t="s">
        <v>452</v>
      </c>
      <c r="C6246" s="2" t="s">
        <v>453</v>
      </c>
      <c r="D6246" s="2">
        <v>3</v>
      </c>
      <c r="E6246" s="2" t="s">
        <v>11</v>
      </c>
      <c r="F6246" s="2">
        <v>0.66180000000000005</v>
      </c>
      <c r="G6246" s="3" t="s">
        <v>6519</v>
      </c>
      <c r="H6246" s="4" t="s">
        <v>12622</v>
      </c>
      <c r="I6246" s="2" t="s">
        <v>11</v>
      </c>
    </row>
    <row r="6247" spans="1:9" x14ac:dyDescent="0.25">
      <c r="A6247" s="2">
        <v>694558155</v>
      </c>
      <c r="B6247" s="2" t="s">
        <v>452</v>
      </c>
      <c r="C6247" s="2" t="s">
        <v>453</v>
      </c>
      <c r="D6247" s="2">
        <v>3</v>
      </c>
      <c r="E6247" s="2" t="s">
        <v>9</v>
      </c>
      <c r="F6247" s="13">
        <v>1</v>
      </c>
      <c r="G6247" s="3" t="s">
        <v>5199</v>
      </c>
      <c r="H6247" s="4" t="s">
        <v>11302</v>
      </c>
      <c r="I6247" s="2" t="s">
        <v>9</v>
      </c>
    </row>
    <row r="6248" spans="1:9" x14ac:dyDescent="0.25">
      <c r="A6248" s="2">
        <v>694563073</v>
      </c>
      <c r="B6248" s="2" t="s">
        <v>452</v>
      </c>
      <c r="C6248" s="2" t="s">
        <v>453</v>
      </c>
      <c r="D6248" s="2">
        <v>3</v>
      </c>
      <c r="E6248" s="2" t="s">
        <v>11</v>
      </c>
      <c r="F6248" s="2">
        <v>0.66590000000000005</v>
      </c>
      <c r="G6248" s="3" t="s">
        <v>8629</v>
      </c>
      <c r="H6248" s="4" t="s">
        <v>14732</v>
      </c>
      <c r="I6248" s="2" t="s">
        <v>11</v>
      </c>
    </row>
    <row r="6249" spans="1:9" x14ac:dyDescent="0.25">
      <c r="A6249" s="2">
        <v>694553082</v>
      </c>
      <c r="B6249" s="2" t="s">
        <v>452</v>
      </c>
      <c r="C6249" s="2" t="s">
        <v>453</v>
      </c>
      <c r="D6249" s="2">
        <v>3</v>
      </c>
      <c r="E6249" s="2" t="s">
        <v>9</v>
      </c>
      <c r="F6249" s="13">
        <v>1</v>
      </c>
      <c r="G6249" s="3" t="s">
        <v>1638</v>
      </c>
      <c r="H6249" s="4" t="s">
        <v>18320</v>
      </c>
      <c r="I6249" s="2" t="s">
        <v>9</v>
      </c>
    </row>
    <row r="6250" spans="1:9" x14ac:dyDescent="0.25">
      <c r="A6250" s="2">
        <v>694551806</v>
      </c>
      <c r="B6250" s="2" t="s">
        <v>452</v>
      </c>
      <c r="C6250" s="2" t="s">
        <v>453</v>
      </c>
      <c r="D6250" s="2">
        <v>3</v>
      </c>
      <c r="E6250" s="2" t="s">
        <v>9</v>
      </c>
      <c r="F6250" s="13">
        <v>1</v>
      </c>
      <c r="G6250" s="3" t="s">
        <v>768</v>
      </c>
      <c r="H6250" s="4" t="s">
        <v>18321</v>
      </c>
      <c r="I6250" s="2" t="s">
        <v>9</v>
      </c>
    </row>
    <row r="6251" spans="1:9" x14ac:dyDescent="0.25">
      <c r="A6251" s="2">
        <v>694564904</v>
      </c>
      <c r="B6251" s="2" t="s">
        <v>452</v>
      </c>
      <c r="C6251" s="2" t="s">
        <v>453</v>
      </c>
      <c r="D6251" s="2">
        <v>3</v>
      </c>
      <c r="E6251" s="2" t="s">
        <v>424</v>
      </c>
      <c r="F6251" s="2">
        <v>0.66569999999999996</v>
      </c>
      <c r="G6251" s="3" t="s">
        <v>9942</v>
      </c>
      <c r="H6251" s="4" t="s">
        <v>16045</v>
      </c>
      <c r="I6251" s="2" t="s">
        <v>424</v>
      </c>
    </row>
    <row r="6252" spans="1:9" x14ac:dyDescent="0.25">
      <c r="A6252" s="2">
        <v>694555104</v>
      </c>
      <c r="B6252" s="2" t="s">
        <v>452</v>
      </c>
      <c r="C6252" s="2" t="s">
        <v>453</v>
      </c>
      <c r="D6252" s="2">
        <v>3</v>
      </c>
      <c r="E6252" s="2" t="s">
        <v>424</v>
      </c>
      <c r="F6252" s="2">
        <v>0.66359999999999997</v>
      </c>
      <c r="G6252" s="3" t="s">
        <v>3070</v>
      </c>
      <c r="H6252" s="4" t="s">
        <v>18322</v>
      </c>
      <c r="I6252" s="2" t="s">
        <v>424</v>
      </c>
    </row>
    <row r="6253" spans="1:9" x14ac:dyDescent="0.25">
      <c r="A6253" s="2">
        <v>694556151</v>
      </c>
      <c r="B6253" s="2" t="s">
        <v>452</v>
      </c>
      <c r="C6253" s="2" t="s">
        <v>453</v>
      </c>
      <c r="D6253" s="2">
        <v>3</v>
      </c>
      <c r="E6253" s="2" t="s">
        <v>11</v>
      </c>
      <c r="F6253" s="2">
        <v>0.66320000000000001</v>
      </c>
      <c r="G6253" s="3" t="s">
        <v>3789</v>
      </c>
      <c r="H6253" s="4" t="s">
        <v>18323</v>
      </c>
      <c r="I6253" s="2" t="s">
        <v>11</v>
      </c>
    </row>
    <row r="6254" spans="1:9" x14ac:dyDescent="0.25">
      <c r="A6254" s="2">
        <v>694562327</v>
      </c>
      <c r="B6254" s="2" t="s">
        <v>452</v>
      </c>
      <c r="C6254" s="2" t="s">
        <v>453</v>
      </c>
      <c r="D6254" s="2">
        <v>3</v>
      </c>
      <c r="E6254" s="2" t="s">
        <v>11</v>
      </c>
      <c r="F6254" s="2">
        <v>1</v>
      </c>
      <c r="G6254" s="3" t="s">
        <v>8113</v>
      </c>
      <c r="H6254" s="4" t="s">
        <v>14216</v>
      </c>
      <c r="I6254" s="2" t="s">
        <v>11</v>
      </c>
    </row>
    <row r="6255" spans="1:9" x14ac:dyDescent="0.25">
      <c r="A6255" s="2">
        <v>694552554</v>
      </c>
      <c r="B6255" s="2" t="s">
        <v>452</v>
      </c>
      <c r="C6255" s="2" t="s">
        <v>453</v>
      </c>
      <c r="D6255" s="2">
        <v>3</v>
      </c>
      <c r="E6255" s="2" t="s">
        <v>10</v>
      </c>
      <c r="F6255" s="2">
        <v>0.33589999999999998</v>
      </c>
      <c r="G6255" s="3" t="s">
        <v>1286</v>
      </c>
      <c r="H6255" s="4" t="s">
        <v>18324</v>
      </c>
      <c r="I6255" s="2" t="s">
        <v>9</v>
      </c>
    </row>
    <row r="6256" spans="1:9" x14ac:dyDescent="0.25">
      <c r="A6256" s="2">
        <v>694557029</v>
      </c>
      <c r="B6256" s="2" t="s">
        <v>452</v>
      </c>
      <c r="C6256" s="2" t="s">
        <v>453</v>
      </c>
      <c r="D6256" s="2">
        <v>3</v>
      </c>
      <c r="E6256" s="2" t="s">
        <v>424</v>
      </c>
      <c r="F6256" s="2">
        <v>0.66039999999999999</v>
      </c>
      <c r="G6256" s="3" t="s">
        <v>4427</v>
      </c>
      <c r="H6256" s="4" t="s">
        <v>10530</v>
      </c>
      <c r="I6256" s="2" t="s">
        <v>424</v>
      </c>
    </row>
    <row r="6257" spans="1:9" x14ac:dyDescent="0.25">
      <c r="A6257" s="2">
        <v>694554772</v>
      </c>
      <c r="B6257" s="2" t="s">
        <v>452</v>
      </c>
      <c r="C6257" s="2" t="s">
        <v>453</v>
      </c>
      <c r="D6257" s="2">
        <v>3</v>
      </c>
      <c r="E6257" s="2" t="s">
        <v>9</v>
      </c>
      <c r="F6257" s="13">
        <v>0.67630000000000001</v>
      </c>
      <c r="G6257" s="3" t="s">
        <v>2850</v>
      </c>
      <c r="H6257" s="4" t="s">
        <v>18325</v>
      </c>
      <c r="I6257" s="2" t="s">
        <v>9</v>
      </c>
    </row>
    <row r="6258" spans="1:9" x14ac:dyDescent="0.25">
      <c r="A6258" s="2">
        <v>694552092</v>
      </c>
      <c r="B6258" s="2" t="s">
        <v>452</v>
      </c>
      <c r="C6258" s="2" t="s">
        <v>453</v>
      </c>
      <c r="D6258" s="2">
        <v>3</v>
      </c>
      <c r="E6258" s="2" t="s">
        <v>9</v>
      </c>
      <c r="F6258" s="13">
        <v>1</v>
      </c>
      <c r="G6258" s="3" t="s">
        <v>967</v>
      </c>
      <c r="H6258" s="4" t="s">
        <v>18326</v>
      </c>
      <c r="I6258" s="2" t="s">
        <v>9</v>
      </c>
    </row>
    <row r="6259" spans="1:9" x14ac:dyDescent="0.25">
      <c r="A6259" s="2">
        <v>694556848</v>
      </c>
      <c r="B6259" s="2" t="s">
        <v>452</v>
      </c>
      <c r="C6259" s="2" t="s">
        <v>453</v>
      </c>
      <c r="D6259" s="2">
        <v>3</v>
      </c>
      <c r="E6259" s="2" t="s">
        <v>9</v>
      </c>
      <c r="F6259" s="13">
        <v>0.66890000000000005</v>
      </c>
      <c r="G6259" s="3" t="s">
        <v>4300</v>
      </c>
      <c r="H6259" s="4" t="s">
        <v>10403</v>
      </c>
      <c r="I6259" s="2" t="s">
        <v>9</v>
      </c>
    </row>
    <row r="6260" spans="1:9" x14ac:dyDescent="0.25">
      <c r="A6260" s="2">
        <v>694553015</v>
      </c>
      <c r="B6260" s="2" t="s">
        <v>452</v>
      </c>
      <c r="C6260" s="2" t="s">
        <v>453</v>
      </c>
      <c r="D6260" s="2">
        <v>3</v>
      </c>
      <c r="E6260" s="2" t="s">
        <v>11</v>
      </c>
      <c r="F6260" s="2">
        <v>0.66639999999999999</v>
      </c>
      <c r="G6260" s="3" t="s">
        <v>1594</v>
      </c>
      <c r="H6260" s="4" t="s">
        <v>18327</v>
      </c>
      <c r="I6260" s="2" t="s">
        <v>11</v>
      </c>
    </row>
    <row r="6261" spans="1:9" x14ac:dyDescent="0.25">
      <c r="A6261" s="2">
        <v>694562743</v>
      </c>
      <c r="B6261" s="2" t="s">
        <v>452</v>
      </c>
      <c r="C6261" s="2" t="s">
        <v>453</v>
      </c>
      <c r="D6261" s="2">
        <v>3</v>
      </c>
      <c r="E6261" s="2" t="s">
        <v>11</v>
      </c>
      <c r="F6261" s="2">
        <v>0.66510000000000002</v>
      </c>
      <c r="G6261" s="3" t="s">
        <v>8396</v>
      </c>
      <c r="H6261" s="4" t="s">
        <v>14499</v>
      </c>
      <c r="I6261" s="2" t="s">
        <v>11</v>
      </c>
    </row>
    <row r="6262" spans="1:9" x14ac:dyDescent="0.25">
      <c r="A6262" s="2">
        <v>694563757</v>
      </c>
      <c r="B6262" s="2" t="s">
        <v>452</v>
      </c>
      <c r="C6262" s="2" t="s">
        <v>453</v>
      </c>
      <c r="D6262" s="2">
        <v>3</v>
      </c>
      <c r="E6262" s="2" t="s">
        <v>9</v>
      </c>
      <c r="F6262" s="13">
        <v>1</v>
      </c>
      <c r="G6262" s="3" t="s">
        <v>9128</v>
      </c>
      <c r="H6262" s="4" t="s">
        <v>15231</v>
      </c>
      <c r="I6262" s="2" t="s">
        <v>9</v>
      </c>
    </row>
    <row r="6263" spans="1:9" x14ac:dyDescent="0.25">
      <c r="A6263" s="2">
        <v>694563366</v>
      </c>
      <c r="B6263" s="2" t="s">
        <v>452</v>
      </c>
      <c r="C6263" s="2" t="s">
        <v>453</v>
      </c>
      <c r="D6263" s="2">
        <v>3</v>
      </c>
      <c r="E6263" s="2" t="s">
        <v>9</v>
      </c>
      <c r="F6263" s="13">
        <v>1</v>
      </c>
      <c r="G6263" s="3" t="s">
        <v>8846</v>
      </c>
      <c r="H6263" s="4" t="s">
        <v>14949</v>
      </c>
      <c r="I6263" s="2" t="s">
        <v>9</v>
      </c>
    </row>
    <row r="6264" spans="1:9" x14ac:dyDescent="0.25">
      <c r="A6264" s="2">
        <v>694556887</v>
      </c>
      <c r="B6264" s="2" t="s">
        <v>452</v>
      </c>
      <c r="C6264" s="2" t="s">
        <v>453</v>
      </c>
      <c r="D6264" s="2">
        <v>3</v>
      </c>
      <c r="E6264" s="2" t="s">
        <v>9</v>
      </c>
      <c r="F6264" s="13">
        <v>0.67290000000000005</v>
      </c>
      <c r="G6264" s="3" t="s">
        <v>4329</v>
      </c>
      <c r="H6264" s="4" t="s">
        <v>10432</v>
      </c>
      <c r="I6264" s="2" t="s">
        <v>9</v>
      </c>
    </row>
    <row r="6265" spans="1:9" x14ac:dyDescent="0.25">
      <c r="A6265" s="2">
        <v>694555434</v>
      </c>
      <c r="B6265" s="2" t="s">
        <v>452</v>
      </c>
      <c r="C6265" s="2" t="s">
        <v>453</v>
      </c>
      <c r="D6265" s="2">
        <v>3</v>
      </c>
      <c r="E6265" s="2" t="s">
        <v>9</v>
      </c>
      <c r="F6265" s="13">
        <v>0.67430000000000001</v>
      </c>
      <c r="G6265" s="3" t="s">
        <v>3286</v>
      </c>
      <c r="H6265" s="4" t="s">
        <v>18328</v>
      </c>
      <c r="I6265" s="2" t="s">
        <v>9</v>
      </c>
    </row>
    <row r="6266" spans="1:9" x14ac:dyDescent="0.25">
      <c r="A6266" s="2">
        <v>694553613</v>
      </c>
      <c r="B6266" s="2" t="s">
        <v>452</v>
      </c>
      <c r="C6266" s="2" t="s">
        <v>453</v>
      </c>
      <c r="D6266" s="2">
        <v>3</v>
      </c>
      <c r="E6266" s="2" t="s">
        <v>9</v>
      </c>
      <c r="F6266" s="13">
        <v>1</v>
      </c>
      <c r="G6266" s="3" t="s">
        <v>2020</v>
      </c>
      <c r="H6266" s="4" t="s">
        <v>18329</v>
      </c>
      <c r="I6266" s="2" t="s">
        <v>9</v>
      </c>
    </row>
    <row r="6267" spans="1:9" x14ac:dyDescent="0.25">
      <c r="A6267" s="2">
        <v>694563198</v>
      </c>
      <c r="B6267" s="2" t="s">
        <v>452</v>
      </c>
      <c r="C6267" s="2" t="s">
        <v>453</v>
      </c>
      <c r="D6267" s="2">
        <v>3</v>
      </c>
      <c r="E6267" s="2" t="s">
        <v>9</v>
      </c>
      <c r="F6267" s="13">
        <v>0.66600000000000004</v>
      </c>
      <c r="G6267" s="3" t="s">
        <v>8717</v>
      </c>
      <c r="H6267" s="4" t="s">
        <v>14820</v>
      </c>
      <c r="I6267" s="2" t="s">
        <v>9</v>
      </c>
    </row>
    <row r="6268" spans="1:9" x14ac:dyDescent="0.25">
      <c r="A6268" s="2">
        <v>694555871</v>
      </c>
      <c r="B6268" s="2" t="s">
        <v>452</v>
      </c>
      <c r="C6268" s="2" t="s">
        <v>453</v>
      </c>
      <c r="D6268" s="2">
        <v>3</v>
      </c>
      <c r="E6268" s="2" t="s">
        <v>9</v>
      </c>
      <c r="F6268" s="13">
        <v>0.67579999999999996</v>
      </c>
      <c r="G6268" s="3" t="s">
        <v>3581</v>
      </c>
      <c r="H6268" s="4" t="s">
        <v>18330</v>
      </c>
      <c r="I6268" s="2" t="s">
        <v>9</v>
      </c>
    </row>
    <row r="6269" spans="1:9" x14ac:dyDescent="0.25">
      <c r="A6269" s="2">
        <v>694557846</v>
      </c>
      <c r="B6269" s="2" t="s">
        <v>452</v>
      </c>
      <c r="C6269" s="2" t="s">
        <v>453</v>
      </c>
      <c r="D6269" s="2">
        <v>3</v>
      </c>
      <c r="E6269" s="2" t="s">
        <v>424</v>
      </c>
      <c r="F6269" s="2">
        <v>0.66739999999999999</v>
      </c>
      <c r="G6269" s="3" t="s">
        <v>5003</v>
      </c>
      <c r="H6269" s="4" t="s">
        <v>11106</v>
      </c>
      <c r="I6269" s="2" t="s">
        <v>424</v>
      </c>
    </row>
    <row r="6270" spans="1:9" x14ac:dyDescent="0.25">
      <c r="A6270" s="2">
        <v>694563872</v>
      </c>
      <c r="B6270" s="2" t="s">
        <v>452</v>
      </c>
      <c r="C6270" s="2" t="s">
        <v>453</v>
      </c>
      <c r="D6270" s="2">
        <v>3</v>
      </c>
      <c r="E6270" s="2" t="s">
        <v>11</v>
      </c>
      <c r="F6270" s="2">
        <v>0.67100000000000004</v>
      </c>
      <c r="G6270" s="3" t="s">
        <v>9206</v>
      </c>
      <c r="H6270" s="4" t="s">
        <v>15309</v>
      </c>
      <c r="I6270" s="2" t="s">
        <v>11</v>
      </c>
    </row>
    <row r="6271" spans="1:9" x14ac:dyDescent="0.25">
      <c r="A6271" s="2">
        <v>694563588</v>
      </c>
      <c r="B6271" s="2" t="s">
        <v>452</v>
      </c>
      <c r="C6271" s="2" t="s">
        <v>453</v>
      </c>
      <c r="D6271" s="2">
        <v>3</v>
      </c>
      <c r="E6271" s="2" t="s">
        <v>9</v>
      </c>
      <c r="F6271" s="13">
        <v>1</v>
      </c>
      <c r="G6271" s="3" t="s">
        <v>9008</v>
      </c>
      <c r="H6271" s="4" t="s">
        <v>15111</v>
      </c>
      <c r="I6271" s="2" t="s">
        <v>9</v>
      </c>
    </row>
    <row r="6272" spans="1:9" x14ac:dyDescent="0.25">
      <c r="A6272" s="2">
        <v>694556539</v>
      </c>
      <c r="B6272" s="2" t="s">
        <v>452</v>
      </c>
      <c r="C6272" s="2" t="s">
        <v>453</v>
      </c>
      <c r="D6272" s="2">
        <v>3</v>
      </c>
      <c r="E6272" s="2" t="s">
        <v>9</v>
      </c>
      <c r="F6272" s="13">
        <v>0.66600000000000004</v>
      </c>
      <c r="G6272" s="3" t="s">
        <v>4079</v>
      </c>
      <c r="H6272" s="4" t="s">
        <v>10182</v>
      </c>
      <c r="I6272" s="2" t="s">
        <v>9</v>
      </c>
    </row>
    <row r="6273" spans="1:9" x14ac:dyDescent="0.25">
      <c r="A6273" s="2">
        <v>694561521</v>
      </c>
      <c r="B6273" s="2" t="s">
        <v>452</v>
      </c>
      <c r="C6273" s="2" t="s">
        <v>453</v>
      </c>
      <c r="D6273" s="2">
        <v>3</v>
      </c>
      <c r="E6273" s="2" t="s">
        <v>424</v>
      </c>
      <c r="F6273" s="2">
        <v>0.66269999999999996</v>
      </c>
      <c r="G6273" s="3" t="s">
        <v>7538</v>
      </c>
      <c r="H6273" s="4" t="s">
        <v>13641</v>
      </c>
      <c r="I6273" s="2" t="s">
        <v>424</v>
      </c>
    </row>
    <row r="6274" spans="1:9" x14ac:dyDescent="0.25">
      <c r="A6274" s="2">
        <v>694557195</v>
      </c>
      <c r="B6274" s="2" t="s">
        <v>452</v>
      </c>
      <c r="C6274" s="2" t="s">
        <v>453</v>
      </c>
      <c r="D6274" s="2">
        <v>3</v>
      </c>
      <c r="E6274" s="2" t="s">
        <v>9</v>
      </c>
      <c r="F6274" s="13">
        <v>1</v>
      </c>
      <c r="G6274" s="3" t="s">
        <v>4549</v>
      </c>
      <c r="H6274" s="4" t="s">
        <v>10652</v>
      </c>
      <c r="I6274" s="2" t="s">
        <v>9</v>
      </c>
    </row>
    <row r="6275" spans="1:9" x14ac:dyDescent="0.25">
      <c r="A6275" s="2">
        <v>694562446</v>
      </c>
      <c r="B6275" s="2" t="s">
        <v>452</v>
      </c>
      <c r="C6275" s="2" t="s">
        <v>453</v>
      </c>
      <c r="D6275" s="2">
        <v>3</v>
      </c>
      <c r="E6275" s="2" t="s">
        <v>9</v>
      </c>
      <c r="F6275" s="13">
        <v>0.66520000000000001</v>
      </c>
      <c r="G6275" s="3" t="s">
        <v>8187</v>
      </c>
      <c r="H6275" s="4" t="s">
        <v>14290</v>
      </c>
      <c r="I6275" s="2" t="s">
        <v>9</v>
      </c>
    </row>
    <row r="6276" spans="1:9" x14ac:dyDescent="0.25">
      <c r="A6276" s="2">
        <v>694559782</v>
      </c>
      <c r="B6276" s="2" t="s">
        <v>452</v>
      </c>
      <c r="C6276" s="2" t="s">
        <v>453</v>
      </c>
      <c r="D6276" s="2">
        <v>3</v>
      </c>
      <c r="E6276" s="2" t="s">
        <v>11</v>
      </c>
      <c r="F6276" s="2">
        <v>0.6734</v>
      </c>
      <c r="G6276" s="3" t="s">
        <v>6316</v>
      </c>
      <c r="H6276" s="4" t="s">
        <v>12419</v>
      </c>
      <c r="I6276" s="2" t="s">
        <v>11</v>
      </c>
    </row>
    <row r="6277" spans="1:9" x14ac:dyDescent="0.25">
      <c r="A6277" s="2">
        <v>694559618</v>
      </c>
      <c r="B6277" s="2" t="s">
        <v>452</v>
      </c>
      <c r="C6277" s="2" t="s">
        <v>453</v>
      </c>
      <c r="D6277" s="2">
        <v>3</v>
      </c>
      <c r="E6277" s="2" t="s">
        <v>9</v>
      </c>
      <c r="F6277" s="13">
        <v>1</v>
      </c>
      <c r="G6277" s="3" t="s">
        <v>6200</v>
      </c>
      <c r="H6277" s="4" t="s">
        <v>12303</v>
      </c>
      <c r="I6277" s="2" t="s">
        <v>9</v>
      </c>
    </row>
    <row r="6278" spans="1:9" x14ac:dyDescent="0.25">
      <c r="A6278" s="2">
        <v>694556105</v>
      </c>
      <c r="B6278" s="2" t="s">
        <v>452</v>
      </c>
      <c r="C6278" s="2" t="s">
        <v>453</v>
      </c>
      <c r="D6278" s="2">
        <v>3</v>
      </c>
      <c r="E6278" s="2" t="s">
        <v>9</v>
      </c>
      <c r="F6278" s="13">
        <v>0.67989999999999995</v>
      </c>
      <c r="G6278" s="3" t="s">
        <v>3761</v>
      </c>
      <c r="H6278" s="4" t="s">
        <v>18331</v>
      </c>
      <c r="I6278" s="2" t="s">
        <v>9</v>
      </c>
    </row>
    <row r="6279" spans="1:9" x14ac:dyDescent="0.25">
      <c r="A6279" s="2">
        <v>694556429</v>
      </c>
      <c r="B6279" s="2" t="s">
        <v>452</v>
      </c>
      <c r="C6279" s="2" t="s">
        <v>453</v>
      </c>
      <c r="D6279" s="2">
        <v>3</v>
      </c>
      <c r="E6279" s="2" t="s">
        <v>9</v>
      </c>
      <c r="F6279" s="13">
        <v>1</v>
      </c>
      <c r="G6279" s="3" t="s">
        <v>3998</v>
      </c>
      <c r="H6279" s="4" t="s">
        <v>10101</v>
      </c>
      <c r="I6279" s="2" t="s">
        <v>9</v>
      </c>
    </row>
    <row r="6280" spans="1:9" x14ac:dyDescent="0.25">
      <c r="A6280" s="2">
        <v>694562977</v>
      </c>
      <c r="B6280" s="2" t="s">
        <v>452</v>
      </c>
      <c r="C6280" s="2" t="s">
        <v>453</v>
      </c>
      <c r="D6280" s="2">
        <v>3</v>
      </c>
      <c r="E6280" s="2" t="s">
        <v>11</v>
      </c>
      <c r="F6280" s="2">
        <v>0.66190000000000004</v>
      </c>
      <c r="G6280" s="3" t="s">
        <v>8557</v>
      </c>
      <c r="H6280" s="4" t="s">
        <v>14660</v>
      </c>
      <c r="I6280" s="2" t="s">
        <v>11</v>
      </c>
    </row>
    <row r="6281" spans="1:9" x14ac:dyDescent="0.25">
      <c r="A6281" s="2">
        <v>694565730</v>
      </c>
      <c r="B6281" s="2" t="s">
        <v>452</v>
      </c>
      <c r="C6281" s="2" t="s">
        <v>453</v>
      </c>
      <c r="D6281" s="2">
        <v>3</v>
      </c>
      <c r="E6281" s="2" t="s">
        <v>9</v>
      </c>
      <c r="F6281" s="13">
        <v>1</v>
      </c>
      <c r="G6281" s="3" t="s">
        <v>9991</v>
      </c>
      <c r="H6281" s="4" t="s">
        <v>16094</v>
      </c>
      <c r="I6281" s="2" t="s">
        <v>9</v>
      </c>
    </row>
    <row r="6282" spans="1:9" x14ac:dyDescent="0.25">
      <c r="A6282" s="2">
        <v>694559003</v>
      </c>
      <c r="B6282" s="2" t="s">
        <v>452</v>
      </c>
      <c r="C6282" s="2" t="s">
        <v>453</v>
      </c>
      <c r="D6282" s="2">
        <v>3</v>
      </c>
      <c r="E6282" s="2" t="s">
        <v>9</v>
      </c>
      <c r="F6282" s="13">
        <v>1</v>
      </c>
      <c r="G6282" s="3" t="s">
        <v>5772</v>
      </c>
      <c r="H6282" s="4" t="s">
        <v>11875</v>
      </c>
      <c r="I6282" s="2" t="s">
        <v>9</v>
      </c>
    </row>
    <row r="6283" spans="1:9" x14ac:dyDescent="0.25">
      <c r="A6283" s="2">
        <v>694556790</v>
      </c>
      <c r="B6283" s="2" t="s">
        <v>452</v>
      </c>
      <c r="C6283" s="2" t="s">
        <v>453</v>
      </c>
      <c r="D6283" s="2">
        <v>3</v>
      </c>
      <c r="E6283" s="2" t="s">
        <v>9</v>
      </c>
      <c r="F6283" s="13">
        <v>0.66590000000000005</v>
      </c>
      <c r="G6283" s="3" t="s">
        <v>4257</v>
      </c>
      <c r="H6283" s="4" t="s">
        <v>10360</v>
      </c>
      <c r="I6283" s="2" t="s">
        <v>9</v>
      </c>
    </row>
    <row r="6284" spans="1:9" x14ac:dyDescent="0.25">
      <c r="A6284" s="2">
        <v>694551825</v>
      </c>
      <c r="B6284" s="2" t="s">
        <v>452</v>
      </c>
      <c r="C6284" s="2" t="s">
        <v>453</v>
      </c>
      <c r="D6284" s="2">
        <v>3</v>
      </c>
      <c r="E6284" s="2" t="s">
        <v>9</v>
      </c>
      <c r="F6284" s="13">
        <v>0.66720000000000002</v>
      </c>
      <c r="G6284" s="3" t="s">
        <v>781</v>
      </c>
      <c r="H6284" s="4" t="s">
        <v>18332</v>
      </c>
      <c r="I6284" s="2" t="s">
        <v>9</v>
      </c>
    </row>
    <row r="6285" spans="1:9" x14ac:dyDescent="0.25">
      <c r="A6285" s="2">
        <v>694558332</v>
      </c>
      <c r="B6285" s="2" t="s">
        <v>452</v>
      </c>
      <c r="C6285" s="2" t="s">
        <v>453</v>
      </c>
      <c r="D6285" s="2">
        <v>3</v>
      </c>
      <c r="E6285" s="2" t="s">
        <v>15</v>
      </c>
      <c r="F6285" s="2">
        <v>0.66810000000000003</v>
      </c>
      <c r="G6285" s="3" t="s">
        <v>5320</v>
      </c>
      <c r="H6285" s="4" t="s">
        <v>11423</v>
      </c>
      <c r="I6285" s="2" t="s">
        <v>11</v>
      </c>
    </row>
    <row r="6286" spans="1:9" x14ac:dyDescent="0.25">
      <c r="A6286" s="2">
        <v>694552927</v>
      </c>
      <c r="B6286" s="2" t="s">
        <v>452</v>
      </c>
      <c r="C6286" s="2" t="s">
        <v>453</v>
      </c>
      <c r="D6286" s="2">
        <v>3</v>
      </c>
      <c r="E6286" s="2" t="s">
        <v>9</v>
      </c>
      <c r="F6286" s="13">
        <v>1</v>
      </c>
      <c r="G6286" s="3" t="s">
        <v>1540</v>
      </c>
      <c r="H6286" s="4" t="s">
        <v>18333</v>
      </c>
      <c r="I6286" s="2" t="s">
        <v>9</v>
      </c>
    </row>
    <row r="6287" spans="1:9" x14ac:dyDescent="0.25">
      <c r="A6287" s="2">
        <v>694553199</v>
      </c>
      <c r="B6287" s="2" t="s">
        <v>452</v>
      </c>
      <c r="C6287" s="2" t="s">
        <v>453</v>
      </c>
      <c r="D6287" s="2">
        <v>3</v>
      </c>
      <c r="E6287" s="2" t="s">
        <v>15</v>
      </c>
      <c r="F6287" s="2">
        <v>1</v>
      </c>
      <c r="G6287" s="3" t="s">
        <v>1730</v>
      </c>
      <c r="H6287" s="4" t="s">
        <v>18334</v>
      </c>
      <c r="I6287" s="2" t="s">
        <v>11</v>
      </c>
    </row>
    <row r="6288" spans="1:9" x14ac:dyDescent="0.25">
      <c r="A6288" s="2">
        <v>694563357</v>
      </c>
      <c r="B6288" s="2" t="s">
        <v>452</v>
      </c>
      <c r="C6288" s="2" t="s">
        <v>453</v>
      </c>
      <c r="D6288" s="2">
        <v>3</v>
      </c>
      <c r="E6288" s="2" t="s">
        <v>9</v>
      </c>
      <c r="F6288" s="13">
        <v>0.67179999999999995</v>
      </c>
      <c r="G6288" s="3" t="s">
        <v>8838</v>
      </c>
      <c r="H6288" s="4" t="s">
        <v>14941</v>
      </c>
      <c r="I6288" s="2" t="s">
        <v>9</v>
      </c>
    </row>
    <row r="6289" spans="1:9" x14ac:dyDescent="0.25">
      <c r="A6289" s="2">
        <v>694551087</v>
      </c>
      <c r="B6289" s="2" t="s">
        <v>7</v>
      </c>
      <c r="C6289" s="2" t="s">
        <v>8</v>
      </c>
      <c r="D6289" s="2">
        <v>39</v>
      </c>
      <c r="E6289" s="2" t="s">
        <v>9</v>
      </c>
      <c r="F6289" s="13">
        <v>0.7601</v>
      </c>
      <c r="G6289" s="3" t="s">
        <v>350</v>
      </c>
      <c r="H6289" s="4" t="s">
        <v>18335</v>
      </c>
      <c r="I6289" s="2" t="s">
        <v>9</v>
      </c>
    </row>
    <row r="6290" spans="1:9" x14ac:dyDescent="0.25">
      <c r="A6290" s="2">
        <v>694560702</v>
      </c>
      <c r="B6290" s="2" t="s">
        <v>452</v>
      </c>
      <c r="C6290" s="2" t="s">
        <v>453</v>
      </c>
      <c r="D6290" s="2">
        <v>3</v>
      </c>
      <c r="E6290" s="2" t="s">
        <v>9</v>
      </c>
      <c r="F6290" s="13">
        <v>1</v>
      </c>
      <c r="G6290" s="3" t="s">
        <v>6949</v>
      </c>
      <c r="H6290" s="4" t="s">
        <v>13052</v>
      </c>
      <c r="I6290" s="2" t="s">
        <v>9</v>
      </c>
    </row>
    <row r="6291" spans="1:9" x14ac:dyDescent="0.25">
      <c r="A6291" s="2">
        <v>694556457</v>
      </c>
      <c r="B6291" s="2" t="s">
        <v>452</v>
      </c>
      <c r="C6291" s="2" t="s">
        <v>453</v>
      </c>
      <c r="D6291" s="2">
        <v>3</v>
      </c>
      <c r="E6291" s="2" t="s">
        <v>9</v>
      </c>
      <c r="F6291" s="13">
        <v>1</v>
      </c>
      <c r="G6291" s="3" t="s">
        <v>4021</v>
      </c>
      <c r="H6291" s="4" t="s">
        <v>10124</v>
      </c>
      <c r="I6291" s="2" t="s">
        <v>9</v>
      </c>
    </row>
    <row r="6292" spans="1:9" x14ac:dyDescent="0.25">
      <c r="A6292" s="2">
        <v>694563713</v>
      </c>
      <c r="B6292" s="2" t="s">
        <v>452</v>
      </c>
      <c r="C6292" s="2" t="s">
        <v>453</v>
      </c>
      <c r="D6292" s="2">
        <v>3</v>
      </c>
      <c r="E6292" s="2" t="s">
        <v>9</v>
      </c>
      <c r="F6292" s="13">
        <v>1</v>
      </c>
      <c r="G6292" s="3" t="s">
        <v>9097</v>
      </c>
      <c r="H6292" s="4" t="s">
        <v>15200</v>
      </c>
      <c r="I6292" s="2" t="s">
        <v>9</v>
      </c>
    </row>
    <row r="6293" spans="1:9" x14ac:dyDescent="0.25">
      <c r="A6293" s="2">
        <v>694562085</v>
      </c>
      <c r="B6293" s="2" t="s">
        <v>452</v>
      </c>
      <c r="C6293" s="2" t="s">
        <v>453</v>
      </c>
      <c r="D6293" s="2">
        <v>3</v>
      </c>
      <c r="E6293" s="2" t="s">
        <v>9</v>
      </c>
      <c r="F6293" s="13">
        <v>0.67279999999999995</v>
      </c>
      <c r="G6293" s="3" t="s">
        <v>7932</v>
      </c>
      <c r="H6293" s="4" t="s">
        <v>14035</v>
      </c>
      <c r="I6293" s="2" t="s">
        <v>9</v>
      </c>
    </row>
    <row r="6294" spans="1:9" x14ac:dyDescent="0.25">
      <c r="A6294" s="2">
        <v>694563425</v>
      </c>
      <c r="B6294" s="2" t="s">
        <v>452</v>
      </c>
      <c r="C6294" s="2" t="s">
        <v>453</v>
      </c>
      <c r="D6294" s="2">
        <v>3</v>
      </c>
      <c r="E6294" s="2" t="s">
        <v>11</v>
      </c>
      <c r="F6294" s="2">
        <v>0.67330000000000001</v>
      </c>
      <c r="G6294" s="3" t="s">
        <v>8888</v>
      </c>
      <c r="H6294" s="4" t="s">
        <v>14991</v>
      </c>
      <c r="I6294" s="2" t="s">
        <v>11</v>
      </c>
    </row>
    <row r="6295" spans="1:9" x14ac:dyDescent="0.25">
      <c r="A6295" s="2">
        <v>694562528</v>
      </c>
      <c r="B6295" s="2" t="s">
        <v>452</v>
      </c>
      <c r="C6295" s="2" t="s">
        <v>453</v>
      </c>
      <c r="D6295" s="2">
        <v>3</v>
      </c>
      <c r="E6295" s="2" t="s">
        <v>9</v>
      </c>
      <c r="F6295" s="13">
        <v>0.66900000000000004</v>
      </c>
      <c r="G6295" s="3" t="s">
        <v>8243</v>
      </c>
      <c r="H6295" s="4" t="s">
        <v>14346</v>
      </c>
      <c r="I6295" s="2" t="s">
        <v>9</v>
      </c>
    </row>
    <row r="6296" spans="1:9" x14ac:dyDescent="0.25">
      <c r="A6296" s="2">
        <v>694554488</v>
      </c>
      <c r="B6296" s="2" t="s">
        <v>452</v>
      </c>
      <c r="C6296" s="2" t="s">
        <v>453</v>
      </c>
      <c r="D6296" s="2">
        <v>3</v>
      </c>
      <c r="E6296" s="2" t="s">
        <v>9</v>
      </c>
      <c r="F6296" s="13">
        <v>0.66990000000000005</v>
      </c>
      <c r="G6296" s="3" t="s">
        <v>2631</v>
      </c>
      <c r="H6296" s="4" t="s">
        <v>18336</v>
      </c>
      <c r="I6296" s="2" t="s">
        <v>9</v>
      </c>
    </row>
    <row r="6297" spans="1:9" x14ac:dyDescent="0.25">
      <c r="A6297" s="2">
        <v>694551444</v>
      </c>
      <c r="B6297" s="2" t="s">
        <v>452</v>
      </c>
      <c r="C6297" s="2" t="s">
        <v>453</v>
      </c>
      <c r="D6297" s="2">
        <v>3</v>
      </c>
      <c r="E6297" s="2" t="s">
        <v>11</v>
      </c>
      <c r="F6297" s="2">
        <v>0.66339999999999999</v>
      </c>
      <c r="G6297" s="3" t="s">
        <v>511</v>
      </c>
      <c r="H6297" s="4" t="s">
        <v>18337</v>
      </c>
      <c r="I6297" s="2" t="s">
        <v>11</v>
      </c>
    </row>
    <row r="6298" spans="1:9" x14ac:dyDescent="0.25">
      <c r="A6298" s="2">
        <v>694553050</v>
      </c>
      <c r="B6298" s="2" t="s">
        <v>452</v>
      </c>
      <c r="C6298" s="2" t="s">
        <v>453</v>
      </c>
      <c r="D6298" s="2">
        <v>3</v>
      </c>
      <c r="E6298" s="2" t="s">
        <v>424</v>
      </c>
      <c r="F6298" s="2">
        <v>1</v>
      </c>
      <c r="G6298" s="3" t="s">
        <v>1617</v>
      </c>
      <c r="H6298" s="4" t="s">
        <v>18338</v>
      </c>
      <c r="I6298" s="2" t="s">
        <v>424</v>
      </c>
    </row>
    <row r="6299" spans="1:9" x14ac:dyDescent="0.25">
      <c r="A6299" s="2">
        <v>694560786</v>
      </c>
      <c r="B6299" s="2" t="s">
        <v>452</v>
      </c>
      <c r="C6299" s="2" t="s">
        <v>453</v>
      </c>
      <c r="D6299" s="2">
        <v>3</v>
      </c>
      <c r="E6299" s="2" t="s">
        <v>9</v>
      </c>
      <c r="F6299" s="13">
        <v>1</v>
      </c>
      <c r="G6299" s="3" t="s">
        <v>7012</v>
      </c>
      <c r="H6299" s="4" t="s">
        <v>13115</v>
      </c>
      <c r="I6299" s="2" t="s">
        <v>9</v>
      </c>
    </row>
    <row r="6300" spans="1:9" x14ac:dyDescent="0.25">
      <c r="A6300" s="2">
        <v>694561326</v>
      </c>
      <c r="B6300" s="2" t="s">
        <v>452</v>
      </c>
      <c r="C6300" s="2" t="s">
        <v>453</v>
      </c>
      <c r="D6300" s="2">
        <v>3</v>
      </c>
      <c r="E6300" s="2" t="s">
        <v>424</v>
      </c>
      <c r="F6300" s="2">
        <v>0.66080000000000005</v>
      </c>
      <c r="G6300" s="3" t="s">
        <v>7401</v>
      </c>
      <c r="H6300" s="4" t="s">
        <v>13504</v>
      </c>
      <c r="I6300" s="2" t="s">
        <v>424</v>
      </c>
    </row>
    <row r="6301" spans="1:9" x14ac:dyDescent="0.25">
      <c r="A6301" s="2">
        <v>694559920</v>
      </c>
      <c r="B6301" s="2" t="s">
        <v>452</v>
      </c>
      <c r="C6301" s="2" t="s">
        <v>453</v>
      </c>
      <c r="D6301" s="2">
        <v>3</v>
      </c>
      <c r="E6301" s="2" t="s">
        <v>9</v>
      </c>
      <c r="F6301" s="13">
        <v>1</v>
      </c>
      <c r="G6301" s="3" t="s">
        <v>6415</v>
      </c>
      <c r="H6301" s="4" t="s">
        <v>12518</v>
      </c>
      <c r="I6301" s="2" t="s">
        <v>9</v>
      </c>
    </row>
    <row r="6302" spans="1:9" x14ac:dyDescent="0.25">
      <c r="A6302" s="2">
        <v>694560594</v>
      </c>
      <c r="B6302" s="2" t="s">
        <v>452</v>
      </c>
      <c r="C6302" s="2" t="s">
        <v>453</v>
      </c>
      <c r="D6302" s="2">
        <v>3</v>
      </c>
      <c r="E6302" s="2" t="s">
        <v>9</v>
      </c>
      <c r="F6302" s="13">
        <v>0.69989999999999997</v>
      </c>
      <c r="G6302" s="3" t="s">
        <v>6874</v>
      </c>
      <c r="H6302" s="4" t="s">
        <v>12977</v>
      </c>
      <c r="I6302" s="2" t="s">
        <v>9</v>
      </c>
    </row>
    <row r="6303" spans="1:9" x14ac:dyDescent="0.25">
      <c r="A6303" s="2">
        <v>694561731</v>
      </c>
      <c r="B6303" s="2" t="s">
        <v>452</v>
      </c>
      <c r="C6303" s="2" t="s">
        <v>453</v>
      </c>
      <c r="D6303" s="2">
        <v>3</v>
      </c>
      <c r="E6303" s="2" t="s">
        <v>9</v>
      </c>
      <c r="F6303" s="13">
        <v>0.67059999999999997</v>
      </c>
      <c r="G6303" s="3" t="s">
        <v>7690</v>
      </c>
      <c r="H6303" s="4" t="s">
        <v>13793</v>
      </c>
      <c r="I6303" s="2" t="s">
        <v>9</v>
      </c>
    </row>
    <row r="6304" spans="1:9" x14ac:dyDescent="0.25">
      <c r="A6304" s="2">
        <v>694561935</v>
      </c>
      <c r="B6304" s="2" t="s">
        <v>452</v>
      </c>
      <c r="C6304" s="2" t="s">
        <v>453</v>
      </c>
      <c r="D6304" s="2">
        <v>3</v>
      </c>
      <c r="E6304" s="2" t="s">
        <v>9</v>
      </c>
      <c r="F6304" s="13">
        <v>0.67210000000000003</v>
      </c>
      <c r="G6304" s="3" t="s">
        <v>7833</v>
      </c>
      <c r="H6304" s="4" t="s">
        <v>13936</v>
      </c>
      <c r="I6304" s="2" t="s">
        <v>9</v>
      </c>
    </row>
    <row r="6305" spans="1:9" x14ac:dyDescent="0.25">
      <c r="A6305" s="2">
        <v>694555761</v>
      </c>
      <c r="B6305" s="2" t="s">
        <v>452</v>
      </c>
      <c r="C6305" s="2" t="s">
        <v>453</v>
      </c>
      <c r="D6305" s="2">
        <v>3</v>
      </c>
      <c r="E6305" s="2" t="s">
        <v>424</v>
      </c>
      <c r="F6305" s="2">
        <v>0.66379999999999995</v>
      </c>
      <c r="G6305" s="3" t="s">
        <v>3512</v>
      </c>
      <c r="H6305" s="4" t="s">
        <v>18339</v>
      </c>
      <c r="I6305" s="2" t="s">
        <v>424</v>
      </c>
    </row>
    <row r="6306" spans="1:9" x14ac:dyDescent="0.25">
      <c r="A6306" s="2">
        <v>694551392</v>
      </c>
      <c r="B6306" s="2" t="s">
        <v>452</v>
      </c>
      <c r="C6306" s="2" t="s">
        <v>453</v>
      </c>
      <c r="D6306" s="2">
        <v>3</v>
      </c>
      <c r="E6306" s="2" t="s">
        <v>9</v>
      </c>
      <c r="F6306" s="13">
        <v>1</v>
      </c>
      <c r="G6306" s="3" t="s">
        <v>479</v>
      </c>
      <c r="H6306" s="4" t="s">
        <v>18340</v>
      </c>
      <c r="I6306" s="2" t="s">
        <v>9</v>
      </c>
    </row>
    <row r="6307" spans="1:9" x14ac:dyDescent="0.25">
      <c r="A6307" s="2">
        <v>694555579</v>
      </c>
      <c r="B6307" s="2" t="s">
        <v>452</v>
      </c>
      <c r="C6307" s="2" t="s">
        <v>453</v>
      </c>
      <c r="D6307" s="2">
        <v>3</v>
      </c>
      <c r="E6307" s="2" t="s">
        <v>9</v>
      </c>
      <c r="F6307" s="13">
        <v>1</v>
      </c>
      <c r="G6307" s="3" t="s">
        <v>3385</v>
      </c>
      <c r="H6307" s="4" t="s">
        <v>18341</v>
      </c>
      <c r="I6307" s="2" t="s">
        <v>9</v>
      </c>
    </row>
    <row r="6308" spans="1:9" x14ac:dyDescent="0.25">
      <c r="A6308" s="2">
        <v>694557538</v>
      </c>
      <c r="B6308" s="2" t="s">
        <v>452</v>
      </c>
      <c r="C6308" s="2" t="s">
        <v>453</v>
      </c>
      <c r="D6308" s="2">
        <v>3</v>
      </c>
      <c r="E6308" s="2" t="s">
        <v>9</v>
      </c>
      <c r="F6308" s="13">
        <v>1</v>
      </c>
      <c r="G6308" s="3" t="s">
        <v>4790</v>
      </c>
      <c r="H6308" s="4" t="s">
        <v>10893</v>
      </c>
      <c r="I6308" s="2" t="s">
        <v>9</v>
      </c>
    </row>
    <row r="6309" spans="1:9" x14ac:dyDescent="0.25">
      <c r="A6309" s="2">
        <v>694551933</v>
      </c>
      <c r="B6309" s="2" t="s">
        <v>452</v>
      </c>
      <c r="C6309" s="2" t="s">
        <v>453</v>
      </c>
      <c r="D6309" s="2">
        <v>3</v>
      </c>
      <c r="E6309" s="2" t="s">
        <v>9</v>
      </c>
      <c r="F6309" s="13">
        <v>0.66949999999999998</v>
      </c>
      <c r="G6309" s="3" t="s">
        <v>855</v>
      </c>
      <c r="H6309" s="4" t="s">
        <v>18342</v>
      </c>
      <c r="I6309" s="2" t="s">
        <v>9</v>
      </c>
    </row>
    <row r="6310" spans="1:9" x14ac:dyDescent="0.25">
      <c r="A6310" s="2">
        <v>694563374</v>
      </c>
      <c r="B6310" s="2" t="s">
        <v>452</v>
      </c>
      <c r="C6310" s="2" t="s">
        <v>453</v>
      </c>
      <c r="D6310" s="2">
        <v>3</v>
      </c>
      <c r="E6310" s="2" t="s">
        <v>424</v>
      </c>
      <c r="F6310" s="2">
        <v>1</v>
      </c>
      <c r="G6310" s="3" t="s">
        <v>8853</v>
      </c>
      <c r="H6310" s="4" t="s">
        <v>14956</v>
      </c>
      <c r="I6310" s="2" t="s">
        <v>424</v>
      </c>
    </row>
    <row r="6311" spans="1:9" x14ac:dyDescent="0.25">
      <c r="A6311" s="2">
        <v>694560324</v>
      </c>
      <c r="B6311" s="2" t="s">
        <v>452</v>
      </c>
      <c r="C6311" s="2" t="s">
        <v>453</v>
      </c>
      <c r="D6311" s="2">
        <v>3</v>
      </c>
      <c r="E6311" s="2" t="s">
        <v>9</v>
      </c>
      <c r="F6311" s="13">
        <v>0.67569999999999997</v>
      </c>
      <c r="G6311" s="3" t="s">
        <v>6677</v>
      </c>
      <c r="H6311" s="4" t="s">
        <v>12780</v>
      </c>
      <c r="I6311" s="2" t="s">
        <v>9</v>
      </c>
    </row>
    <row r="6312" spans="1:9" x14ac:dyDescent="0.25">
      <c r="A6312" s="2">
        <v>694563041</v>
      </c>
      <c r="B6312" s="2" t="s">
        <v>452</v>
      </c>
      <c r="C6312" s="2" t="s">
        <v>453</v>
      </c>
      <c r="D6312" s="2">
        <v>3</v>
      </c>
      <c r="E6312" s="2" t="s">
        <v>9</v>
      </c>
      <c r="F6312" s="13">
        <v>1</v>
      </c>
      <c r="G6312" s="3" t="s">
        <v>8605</v>
      </c>
      <c r="H6312" s="4" t="s">
        <v>14708</v>
      </c>
      <c r="I6312" s="2" t="s">
        <v>9</v>
      </c>
    </row>
    <row r="6313" spans="1:9" x14ac:dyDescent="0.25">
      <c r="A6313" s="2">
        <v>694552983</v>
      </c>
      <c r="B6313" s="2" t="s">
        <v>452</v>
      </c>
      <c r="C6313" s="2" t="s">
        <v>453</v>
      </c>
      <c r="D6313" s="2">
        <v>3</v>
      </c>
      <c r="E6313" s="2" t="s">
        <v>9</v>
      </c>
      <c r="F6313" s="13">
        <v>0.67510000000000003</v>
      </c>
      <c r="G6313" s="3" t="s">
        <v>1570</v>
      </c>
      <c r="H6313" s="4" t="s">
        <v>18343</v>
      </c>
      <c r="I6313" s="2" t="s">
        <v>9</v>
      </c>
    </row>
    <row r="6314" spans="1:9" x14ac:dyDescent="0.25">
      <c r="A6314" s="2">
        <v>694562693</v>
      </c>
      <c r="B6314" s="2" t="s">
        <v>452</v>
      </c>
      <c r="C6314" s="2" t="s">
        <v>453</v>
      </c>
      <c r="D6314" s="2">
        <v>3</v>
      </c>
      <c r="E6314" s="2" t="s">
        <v>424</v>
      </c>
      <c r="F6314" s="2">
        <v>1</v>
      </c>
      <c r="G6314" s="3" t="s">
        <v>8367</v>
      </c>
      <c r="H6314" s="4" t="s">
        <v>14470</v>
      </c>
      <c r="I6314" s="2" t="s">
        <v>424</v>
      </c>
    </row>
    <row r="6315" spans="1:9" x14ac:dyDescent="0.25">
      <c r="A6315" s="2">
        <v>694560069</v>
      </c>
      <c r="B6315" s="2" t="s">
        <v>452</v>
      </c>
      <c r="C6315" s="2" t="s">
        <v>453</v>
      </c>
      <c r="D6315" s="2">
        <v>3</v>
      </c>
      <c r="E6315" s="2" t="s">
        <v>9</v>
      </c>
      <c r="F6315" s="13">
        <v>0.66849999999999998</v>
      </c>
      <c r="G6315" s="3" t="s">
        <v>6512</v>
      </c>
      <c r="H6315" s="4" t="s">
        <v>12615</v>
      </c>
      <c r="I6315" s="2" t="s">
        <v>9</v>
      </c>
    </row>
    <row r="6316" spans="1:9" x14ac:dyDescent="0.25">
      <c r="A6316" s="2">
        <v>694556472</v>
      </c>
      <c r="B6316" s="2" t="s">
        <v>452</v>
      </c>
      <c r="C6316" s="2" t="s">
        <v>453</v>
      </c>
      <c r="D6316" s="2">
        <v>3</v>
      </c>
      <c r="E6316" s="2" t="s">
        <v>424</v>
      </c>
      <c r="F6316" s="2">
        <v>0.34189999999999998</v>
      </c>
      <c r="G6316" s="3" t="s">
        <v>4030</v>
      </c>
      <c r="H6316" s="4" t="s">
        <v>10133</v>
      </c>
      <c r="I6316" s="2" t="s">
        <v>424</v>
      </c>
    </row>
    <row r="6317" spans="1:9" x14ac:dyDescent="0.25">
      <c r="A6317" s="2">
        <v>694561115</v>
      </c>
      <c r="B6317" s="2" t="s">
        <v>452</v>
      </c>
      <c r="C6317" s="2" t="s">
        <v>453</v>
      </c>
      <c r="D6317" s="2">
        <v>3</v>
      </c>
      <c r="E6317" s="2" t="s">
        <v>424</v>
      </c>
      <c r="F6317" s="2">
        <v>0.67600000000000005</v>
      </c>
      <c r="G6317" s="3" t="s">
        <v>7248</v>
      </c>
      <c r="H6317" s="4" t="s">
        <v>13351</v>
      </c>
      <c r="I6317" s="2" t="s">
        <v>424</v>
      </c>
    </row>
    <row r="6318" spans="1:9" x14ac:dyDescent="0.25">
      <c r="A6318" s="2">
        <v>694555608</v>
      </c>
      <c r="B6318" s="2" t="s">
        <v>452</v>
      </c>
      <c r="C6318" s="2" t="s">
        <v>453</v>
      </c>
      <c r="D6318" s="2">
        <v>3</v>
      </c>
      <c r="E6318" s="2" t="s">
        <v>11</v>
      </c>
      <c r="F6318" s="2">
        <v>0.34029999999999999</v>
      </c>
      <c r="G6318" s="3" t="s">
        <v>3408</v>
      </c>
      <c r="H6318" s="4" t="s">
        <v>18344</v>
      </c>
      <c r="I6318" s="2" t="s">
        <v>11</v>
      </c>
    </row>
    <row r="6319" spans="1:9" x14ac:dyDescent="0.25">
      <c r="A6319" s="2">
        <v>694552011</v>
      </c>
      <c r="B6319" s="2" t="s">
        <v>452</v>
      </c>
      <c r="C6319" s="2" t="s">
        <v>453</v>
      </c>
      <c r="D6319" s="2">
        <v>3</v>
      </c>
      <c r="E6319" s="2" t="s">
        <v>9</v>
      </c>
      <c r="F6319" s="13">
        <v>0.66969999999999996</v>
      </c>
      <c r="G6319" s="3" t="s">
        <v>912</v>
      </c>
      <c r="H6319" s="4" t="s">
        <v>18345</v>
      </c>
      <c r="I6319" s="2" t="s">
        <v>9</v>
      </c>
    </row>
    <row r="6320" spans="1:9" x14ac:dyDescent="0.25">
      <c r="A6320" s="2">
        <v>694558249</v>
      </c>
      <c r="B6320" s="2" t="s">
        <v>452</v>
      </c>
      <c r="C6320" s="2" t="s">
        <v>453</v>
      </c>
      <c r="D6320" s="2">
        <v>3</v>
      </c>
      <c r="E6320" s="2" t="s">
        <v>9</v>
      </c>
      <c r="F6320" s="13">
        <v>0.66949999999999998</v>
      </c>
      <c r="G6320" s="3" t="s">
        <v>5263</v>
      </c>
      <c r="H6320" s="4" t="s">
        <v>11366</v>
      </c>
      <c r="I6320" s="2" t="s">
        <v>9</v>
      </c>
    </row>
    <row r="6321" spans="1:9" x14ac:dyDescent="0.25">
      <c r="A6321" s="2">
        <v>694560265</v>
      </c>
      <c r="B6321" s="2" t="s">
        <v>452</v>
      </c>
      <c r="C6321" s="2" t="s">
        <v>453</v>
      </c>
      <c r="D6321" s="2">
        <v>3</v>
      </c>
      <c r="E6321" s="2" t="s">
        <v>424</v>
      </c>
      <c r="F6321" s="2">
        <v>0.66879999999999995</v>
      </c>
      <c r="G6321" s="3" t="s">
        <v>6642</v>
      </c>
      <c r="H6321" s="4" t="s">
        <v>12745</v>
      </c>
      <c r="I6321" s="2" t="s">
        <v>424</v>
      </c>
    </row>
    <row r="6322" spans="1:9" x14ac:dyDescent="0.25">
      <c r="A6322" s="2">
        <v>694551793</v>
      </c>
      <c r="B6322" s="2" t="s">
        <v>452</v>
      </c>
      <c r="C6322" s="2" t="s">
        <v>453</v>
      </c>
      <c r="D6322" s="2">
        <v>3</v>
      </c>
      <c r="E6322" s="2" t="s">
        <v>9</v>
      </c>
      <c r="F6322" s="13">
        <v>0.66600000000000004</v>
      </c>
      <c r="G6322" s="3" t="s">
        <v>757</v>
      </c>
      <c r="H6322" s="4" t="s">
        <v>18346</v>
      </c>
      <c r="I6322" s="2" t="s">
        <v>9</v>
      </c>
    </row>
    <row r="6323" spans="1:9" x14ac:dyDescent="0.25">
      <c r="A6323" s="2">
        <v>694560626</v>
      </c>
      <c r="B6323" s="2" t="s">
        <v>452</v>
      </c>
      <c r="C6323" s="2" t="s">
        <v>453</v>
      </c>
      <c r="D6323" s="2">
        <v>3</v>
      </c>
      <c r="E6323" s="2" t="s">
        <v>9</v>
      </c>
      <c r="F6323" s="13">
        <v>1</v>
      </c>
      <c r="G6323" s="3" t="s">
        <v>6894</v>
      </c>
      <c r="H6323" s="4" t="s">
        <v>12997</v>
      </c>
      <c r="I6323" s="2" t="s">
        <v>9</v>
      </c>
    </row>
    <row r="6324" spans="1:9" x14ac:dyDescent="0.25">
      <c r="A6324" s="2">
        <v>694560619</v>
      </c>
      <c r="B6324" s="2" t="s">
        <v>452</v>
      </c>
      <c r="C6324" s="2" t="s">
        <v>453</v>
      </c>
      <c r="D6324" s="2">
        <v>3</v>
      </c>
      <c r="E6324" s="2" t="s">
        <v>9</v>
      </c>
      <c r="F6324" s="13">
        <v>0.67300000000000004</v>
      </c>
      <c r="G6324" s="3" t="s">
        <v>6889</v>
      </c>
      <c r="H6324" s="4" t="s">
        <v>12992</v>
      </c>
      <c r="I6324" s="2" t="s">
        <v>9</v>
      </c>
    </row>
    <row r="6325" spans="1:9" x14ac:dyDescent="0.25">
      <c r="A6325" s="2">
        <v>694560672</v>
      </c>
      <c r="B6325" s="2" t="s">
        <v>452</v>
      </c>
      <c r="C6325" s="2" t="s">
        <v>453</v>
      </c>
      <c r="D6325" s="2">
        <v>3</v>
      </c>
      <c r="E6325" s="2" t="s">
        <v>9</v>
      </c>
      <c r="F6325" s="13">
        <v>0.66979999999999995</v>
      </c>
      <c r="G6325" s="3" t="s">
        <v>6926</v>
      </c>
      <c r="H6325" s="4" t="s">
        <v>13029</v>
      </c>
      <c r="I6325" s="2" t="s">
        <v>9</v>
      </c>
    </row>
    <row r="6326" spans="1:9" x14ac:dyDescent="0.25">
      <c r="A6326" s="2">
        <v>694564189</v>
      </c>
      <c r="B6326" s="2" t="s">
        <v>452</v>
      </c>
      <c r="C6326" s="2" t="s">
        <v>453</v>
      </c>
      <c r="D6326" s="2">
        <v>3</v>
      </c>
      <c r="E6326" s="2" t="s">
        <v>10</v>
      </c>
      <c r="F6326" s="2">
        <v>1</v>
      </c>
      <c r="G6326" s="3" t="s">
        <v>9433</v>
      </c>
      <c r="H6326" s="4" t="s">
        <v>15536</v>
      </c>
      <c r="I6326" s="2" t="s">
        <v>9</v>
      </c>
    </row>
    <row r="6327" spans="1:9" x14ac:dyDescent="0.25">
      <c r="A6327" s="2">
        <v>694551756</v>
      </c>
      <c r="B6327" s="2" t="s">
        <v>452</v>
      </c>
      <c r="C6327" s="2" t="s">
        <v>453</v>
      </c>
      <c r="D6327" s="2">
        <v>3</v>
      </c>
      <c r="E6327" s="2" t="s">
        <v>9</v>
      </c>
      <c r="F6327" s="13">
        <v>1</v>
      </c>
      <c r="G6327" s="3" t="s">
        <v>729</v>
      </c>
      <c r="H6327" s="4" t="s">
        <v>18347</v>
      </c>
      <c r="I6327" s="2" t="s">
        <v>9</v>
      </c>
    </row>
    <row r="6328" spans="1:9" x14ac:dyDescent="0.25">
      <c r="A6328" s="2">
        <v>694554951</v>
      </c>
      <c r="B6328" s="2" t="s">
        <v>452</v>
      </c>
      <c r="C6328" s="2" t="s">
        <v>453</v>
      </c>
      <c r="D6328" s="2">
        <v>3</v>
      </c>
      <c r="E6328" s="2" t="s">
        <v>424</v>
      </c>
      <c r="F6328" s="2">
        <v>0.33579999999999999</v>
      </c>
      <c r="G6328" s="3" t="s">
        <v>2973</v>
      </c>
      <c r="H6328" s="4" t="s">
        <v>18348</v>
      </c>
      <c r="I6328" s="2" t="s">
        <v>424</v>
      </c>
    </row>
    <row r="6329" spans="1:9" x14ac:dyDescent="0.25">
      <c r="A6329" s="2">
        <v>694557225</v>
      </c>
      <c r="B6329" s="2" t="s">
        <v>452</v>
      </c>
      <c r="C6329" s="2" t="s">
        <v>453</v>
      </c>
      <c r="D6329" s="2">
        <v>3</v>
      </c>
      <c r="E6329" s="2" t="s">
        <v>9</v>
      </c>
      <c r="F6329" s="13">
        <v>1</v>
      </c>
      <c r="G6329" s="3" t="s">
        <v>4569</v>
      </c>
      <c r="H6329" s="4" t="s">
        <v>10672</v>
      </c>
      <c r="I6329" s="2" t="s">
        <v>9</v>
      </c>
    </row>
    <row r="6330" spans="1:9" x14ac:dyDescent="0.25">
      <c r="A6330" s="2">
        <v>694550894</v>
      </c>
      <c r="B6330" s="2" t="s">
        <v>7</v>
      </c>
      <c r="C6330" s="2" t="s">
        <v>8</v>
      </c>
      <c r="D6330" s="2">
        <v>36</v>
      </c>
      <c r="E6330" s="2" t="s">
        <v>10</v>
      </c>
      <c r="F6330" s="2">
        <v>0.59609999999999996</v>
      </c>
      <c r="G6330" s="3" t="s">
        <v>211</v>
      </c>
      <c r="H6330" s="4" t="s">
        <v>18349</v>
      </c>
      <c r="I6330" s="2" t="s">
        <v>9</v>
      </c>
    </row>
    <row r="6331" spans="1:9" x14ac:dyDescent="0.25">
      <c r="A6331" s="2">
        <v>694556785</v>
      </c>
      <c r="B6331" s="2" t="s">
        <v>452</v>
      </c>
      <c r="C6331" s="2" t="s">
        <v>453</v>
      </c>
      <c r="D6331" s="2">
        <v>3</v>
      </c>
      <c r="E6331" s="2" t="s">
        <v>11</v>
      </c>
      <c r="F6331" s="2">
        <v>0.66779999999999995</v>
      </c>
      <c r="G6331" s="3" t="s">
        <v>4254</v>
      </c>
      <c r="H6331" s="4" t="s">
        <v>10357</v>
      </c>
      <c r="I6331" s="2" t="s">
        <v>11</v>
      </c>
    </row>
    <row r="6332" spans="1:9" x14ac:dyDescent="0.25">
      <c r="A6332" s="2">
        <v>694558037</v>
      </c>
      <c r="B6332" s="2" t="s">
        <v>452</v>
      </c>
      <c r="C6332" s="2" t="s">
        <v>453</v>
      </c>
      <c r="D6332" s="2">
        <v>3</v>
      </c>
      <c r="E6332" s="2" t="s">
        <v>11</v>
      </c>
      <c r="F6332" s="2">
        <v>0.66869999999999996</v>
      </c>
      <c r="G6332" s="3" t="s">
        <v>5126</v>
      </c>
      <c r="H6332" s="4" t="s">
        <v>11229</v>
      </c>
      <c r="I6332" s="2" t="s">
        <v>11</v>
      </c>
    </row>
    <row r="6333" spans="1:9" x14ac:dyDescent="0.25">
      <c r="A6333" s="2">
        <v>694551909</v>
      </c>
      <c r="B6333" s="2" t="s">
        <v>452</v>
      </c>
      <c r="C6333" s="2" t="s">
        <v>453</v>
      </c>
      <c r="D6333" s="2">
        <v>3</v>
      </c>
      <c r="E6333" s="2" t="s">
        <v>11</v>
      </c>
      <c r="F6333" s="2">
        <v>0.66900000000000004</v>
      </c>
      <c r="G6333" s="3" t="s">
        <v>836</v>
      </c>
      <c r="H6333" s="4" t="s">
        <v>18350</v>
      </c>
      <c r="I6333" s="2" t="s">
        <v>11</v>
      </c>
    </row>
    <row r="6334" spans="1:9" x14ac:dyDescent="0.25">
      <c r="A6334" s="2">
        <v>694562527</v>
      </c>
      <c r="B6334" s="2" t="s">
        <v>452</v>
      </c>
      <c r="C6334" s="2" t="s">
        <v>453</v>
      </c>
      <c r="D6334" s="2">
        <v>3</v>
      </c>
      <c r="E6334" s="2" t="s">
        <v>9</v>
      </c>
      <c r="F6334" s="13">
        <v>0.66959999999999997</v>
      </c>
      <c r="G6334" s="3" t="s">
        <v>8242</v>
      </c>
      <c r="H6334" s="4" t="s">
        <v>14345</v>
      </c>
      <c r="I6334" s="2" t="s">
        <v>9</v>
      </c>
    </row>
    <row r="6335" spans="1:9" x14ac:dyDescent="0.25">
      <c r="A6335" s="2">
        <v>694554557</v>
      </c>
      <c r="B6335" s="2" t="s">
        <v>452</v>
      </c>
      <c r="C6335" s="2" t="s">
        <v>453</v>
      </c>
      <c r="D6335" s="2">
        <v>3</v>
      </c>
      <c r="E6335" s="2" t="s">
        <v>9</v>
      </c>
      <c r="F6335" s="13">
        <v>0.66649999999999998</v>
      </c>
      <c r="G6335" s="3" t="s">
        <v>2680</v>
      </c>
      <c r="H6335" s="4" t="s">
        <v>18351</v>
      </c>
      <c r="I6335" s="2" t="s">
        <v>9</v>
      </c>
    </row>
    <row r="6336" spans="1:9" x14ac:dyDescent="0.25">
      <c r="A6336" s="2">
        <v>694561767</v>
      </c>
      <c r="B6336" s="2" t="s">
        <v>452</v>
      </c>
      <c r="C6336" s="2" t="s">
        <v>453</v>
      </c>
      <c r="D6336" s="2">
        <v>3</v>
      </c>
      <c r="E6336" s="2" t="s">
        <v>424</v>
      </c>
      <c r="F6336" s="2">
        <v>0.3382</v>
      </c>
      <c r="G6336" s="3" t="s">
        <v>7716</v>
      </c>
      <c r="H6336" s="4" t="s">
        <v>13819</v>
      </c>
      <c r="I6336" s="2" t="s">
        <v>424</v>
      </c>
    </row>
    <row r="6337" spans="1:9" x14ac:dyDescent="0.25">
      <c r="A6337" s="2">
        <v>694561765</v>
      </c>
      <c r="B6337" s="2" t="s">
        <v>452</v>
      </c>
      <c r="C6337" s="2" t="s">
        <v>453</v>
      </c>
      <c r="D6337" s="2">
        <v>3</v>
      </c>
      <c r="E6337" s="2" t="s">
        <v>424</v>
      </c>
      <c r="F6337" s="2">
        <v>0.66469999999999996</v>
      </c>
      <c r="G6337" s="3" t="s">
        <v>7714</v>
      </c>
      <c r="H6337" s="4" t="s">
        <v>13817</v>
      </c>
      <c r="I6337" s="2" t="s">
        <v>424</v>
      </c>
    </row>
    <row r="6338" spans="1:9" x14ac:dyDescent="0.25">
      <c r="A6338" s="2">
        <v>694562444</v>
      </c>
      <c r="B6338" s="2" t="s">
        <v>452</v>
      </c>
      <c r="C6338" s="2" t="s">
        <v>453</v>
      </c>
      <c r="D6338" s="2">
        <v>3</v>
      </c>
      <c r="E6338" s="2" t="s">
        <v>424</v>
      </c>
      <c r="F6338" s="2">
        <v>0.33860000000000001</v>
      </c>
      <c r="G6338" s="3" t="s">
        <v>8185</v>
      </c>
      <c r="H6338" s="4" t="s">
        <v>14288</v>
      </c>
      <c r="I6338" s="2" t="s">
        <v>424</v>
      </c>
    </row>
    <row r="6339" spans="1:9" x14ac:dyDescent="0.25">
      <c r="A6339" s="2">
        <v>694559536</v>
      </c>
      <c r="B6339" s="2" t="s">
        <v>452</v>
      </c>
      <c r="C6339" s="2" t="s">
        <v>453</v>
      </c>
      <c r="D6339" s="2">
        <v>3</v>
      </c>
      <c r="E6339" s="2" t="s">
        <v>9</v>
      </c>
      <c r="F6339" s="13">
        <v>0.66859999999999997</v>
      </c>
      <c r="G6339" s="3" t="s">
        <v>6144</v>
      </c>
      <c r="H6339" s="4" t="s">
        <v>12247</v>
      </c>
      <c r="I6339" s="2" t="s">
        <v>9</v>
      </c>
    </row>
    <row r="6340" spans="1:9" x14ac:dyDescent="0.25">
      <c r="A6340" s="2">
        <v>694550988</v>
      </c>
      <c r="B6340" s="2" t="s">
        <v>7</v>
      </c>
      <c r="C6340" s="2" t="s">
        <v>8</v>
      </c>
      <c r="D6340" s="2">
        <v>50</v>
      </c>
      <c r="E6340" s="2" t="s">
        <v>10</v>
      </c>
      <c r="F6340" s="2">
        <v>0.52310000000000001</v>
      </c>
      <c r="G6340" s="3" t="s">
        <v>278</v>
      </c>
      <c r="H6340" s="4" t="s">
        <v>18352</v>
      </c>
      <c r="I6340" s="2" t="s">
        <v>9</v>
      </c>
    </row>
    <row r="6341" spans="1:9" x14ac:dyDescent="0.25">
      <c r="A6341" s="2">
        <v>694558674</v>
      </c>
      <c r="B6341" s="2" t="s">
        <v>452</v>
      </c>
      <c r="C6341" s="2" t="s">
        <v>453</v>
      </c>
      <c r="D6341" s="2">
        <v>3</v>
      </c>
      <c r="E6341" s="2" t="s">
        <v>424</v>
      </c>
      <c r="F6341" s="2">
        <v>0.67100000000000004</v>
      </c>
      <c r="G6341" s="3" t="s">
        <v>5558</v>
      </c>
      <c r="H6341" s="4" t="s">
        <v>11661</v>
      </c>
      <c r="I6341" s="2" t="s">
        <v>424</v>
      </c>
    </row>
    <row r="6342" spans="1:9" x14ac:dyDescent="0.25">
      <c r="A6342" s="2">
        <v>694563346</v>
      </c>
      <c r="B6342" s="2" t="s">
        <v>452</v>
      </c>
      <c r="C6342" s="2" t="s">
        <v>453</v>
      </c>
      <c r="D6342" s="2">
        <v>3</v>
      </c>
      <c r="E6342" s="2" t="s">
        <v>9</v>
      </c>
      <c r="F6342" s="13">
        <v>0.66590000000000005</v>
      </c>
      <c r="G6342" s="3" t="s">
        <v>8831</v>
      </c>
      <c r="H6342" s="4" t="s">
        <v>14934</v>
      </c>
      <c r="I6342" s="2" t="s">
        <v>9</v>
      </c>
    </row>
    <row r="6343" spans="1:9" x14ac:dyDescent="0.25">
      <c r="A6343" s="2">
        <v>694561780</v>
      </c>
      <c r="B6343" s="2" t="s">
        <v>452</v>
      </c>
      <c r="C6343" s="2" t="s">
        <v>453</v>
      </c>
      <c r="D6343" s="2">
        <v>3</v>
      </c>
      <c r="E6343" s="2" t="s">
        <v>9</v>
      </c>
      <c r="F6343" s="13">
        <v>1</v>
      </c>
      <c r="G6343" s="3" t="s">
        <v>7725</v>
      </c>
      <c r="H6343" s="4" t="s">
        <v>13828</v>
      </c>
      <c r="I6343" s="2" t="s">
        <v>9</v>
      </c>
    </row>
    <row r="6344" spans="1:9" x14ac:dyDescent="0.25">
      <c r="A6344" s="2">
        <v>694551357</v>
      </c>
      <c r="B6344" s="2" t="s">
        <v>452</v>
      </c>
      <c r="C6344" s="2" t="s">
        <v>453</v>
      </c>
      <c r="D6344" s="2">
        <v>3</v>
      </c>
      <c r="E6344" s="2" t="s">
        <v>9</v>
      </c>
      <c r="F6344" s="13">
        <v>0.66669999999999996</v>
      </c>
      <c r="G6344" s="3" t="s">
        <v>457</v>
      </c>
      <c r="H6344" s="4" t="s">
        <v>18353</v>
      </c>
      <c r="I6344" s="2" t="s">
        <v>9</v>
      </c>
    </row>
    <row r="6345" spans="1:9" x14ac:dyDescent="0.25">
      <c r="A6345" s="2">
        <v>694565065</v>
      </c>
      <c r="B6345" s="2" t="s">
        <v>452</v>
      </c>
      <c r="C6345" s="2" t="s">
        <v>453</v>
      </c>
      <c r="D6345" s="2">
        <v>3</v>
      </c>
      <c r="E6345" s="2" t="s">
        <v>9</v>
      </c>
      <c r="F6345" s="13">
        <v>0.66720000000000002</v>
      </c>
      <c r="G6345" s="3" t="s">
        <v>9957</v>
      </c>
      <c r="H6345" s="4" t="s">
        <v>16060</v>
      </c>
      <c r="I6345" s="2" t="s">
        <v>9</v>
      </c>
    </row>
    <row r="6346" spans="1:9" x14ac:dyDescent="0.25">
      <c r="A6346" s="2">
        <v>694554539</v>
      </c>
      <c r="B6346" s="2" t="s">
        <v>452</v>
      </c>
      <c r="C6346" s="2" t="s">
        <v>453</v>
      </c>
      <c r="D6346" s="2">
        <v>3</v>
      </c>
      <c r="E6346" s="2" t="s">
        <v>9</v>
      </c>
      <c r="F6346" s="13">
        <v>0.66559999999999997</v>
      </c>
      <c r="G6346" s="3" t="s">
        <v>2668</v>
      </c>
      <c r="H6346" s="4" t="s">
        <v>18354</v>
      </c>
      <c r="I6346" s="2" t="s">
        <v>9</v>
      </c>
    </row>
    <row r="6347" spans="1:9" x14ac:dyDescent="0.25">
      <c r="A6347" s="2">
        <v>694561978</v>
      </c>
      <c r="B6347" s="2" t="s">
        <v>452</v>
      </c>
      <c r="C6347" s="2" t="s">
        <v>453</v>
      </c>
      <c r="D6347" s="2">
        <v>3</v>
      </c>
      <c r="E6347" s="2" t="s">
        <v>9</v>
      </c>
      <c r="F6347" s="13">
        <v>0.67279999999999995</v>
      </c>
      <c r="G6347" s="3" t="s">
        <v>7856</v>
      </c>
      <c r="H6347" s="4" t="s">
        <v>13959</v>
      </c>
      <c r="I6347" s="2" t="s">
        <v>9</v>
      </c>
    </row>
    <row r="6348" spans="1:9" x14ac:dyDescent="0.25">
      <c r="A6348" s="2">
        <v>694552814</v>
      </c>
      <c r="B6348" s="2" t="s">
        <v>452</v>
      </c>
      <c r="C6348" s="2" t="s">
        <v>453</v>
      </c>
      <c r="D6348" s="2">
        <v>3</v>
      </c>
      <c r="E6348" s="2" t="s">
        <v>424</v>
      </c>
      <c r="F6348" s="2">
        <v>0.66100000000000003</v>
      </c>
      <c r="G6348" s="3" t="s">
        <v>1458</v>
      </c>
      <c r="H6348" s="4" t="s">
        <v>18355</v>
      </c>
      <c r="I6348" s="2" t="s">
        <v>424</v>
      </c>
    </row>
    <row r="6349" spans="1:9" x14ac:dyDescent="0.25">
      <c r="A6349" s="2">
        <v>694555230</v>
      </c>
      <c r="B6349" s="2" t="s">
        <v>452</v>
      </c>
      <c r="C6349" s="2" t="s">
        <v>453</v>
      </c>
      <c r="D6349" s="2">
        <v>3</v>
      </c>
      <c r="E6349" s="2" t="s">
        <v>424</v>
      </c>
      <c r="F6349" s="2">
        <v>0.66359999999999997</v>
      </c>
      <c r="G6349" s="3" t="s">
        <v>3138</v>
      </c>
      <c r="H6349" s="4" t="s">
        <v>18356</v>
      </c>
      <c r="I6349" s="2" t="s">
        <v>424</v>
      </c>
    </row>
    <row r="6350" spans="1:9" x14ac:dyDescent="0.25">
      <c r="A6350" s="2">
        <v>694564199</v>
      </c>
      <c r="B6350" s="2" t="s">
        <v>452</v>
      </c>
      <c r="C6350" s="2" t="s">
        <v>453</v>
      </c>
      <c r="D6350" s="2">
        <v>3</v>
      </c>
      <c r="E6350" s="2" t="s">
        <v>9</v>
      </c>
      <c r="F6350" s="13">
        <v>0.67849999999999999</v>
      </c>
      <c r="G6350" s="3" t="s">
        <v>9442</v>
      </c>
      <c r="H6350" s="4" t="s">
        <v>15545</v>
      </c>
      <c r="I6350" s="2" t="s">
        <v>9</v>
      </c>
    </row>
    <row r="6351" spans="1:9" x14ac:dyDescent="0.25">
      <c r="A6351" s="2">
        <v>694560999</v>
      </c>
      <c r="B6351" s="2" t="s">
        <v>452</v>
      </c>
      <c r="C6351" s="2" t="s">
        <v>453</v>
      </c>
      <c r="D6351" s="2">
        <v>3</v>
      </c>
      <c r="E6351" s="2" t="s">
        <v>9</v>
      </c>
      <c r="F6351" s="13">
        <v>1</v>
      </c>
      <c r="G6351" s="3" t="s">
        <v>7160</v>
      </c>
      <c r="H6351" s="4" t="s">
        <v>13263</v>
      </c>
      <c r="I6351" s="2" t="s">
        <v>9</v>
      </c>
    </row>
    <row r="6352" spans="1:9" x14ac:dyDescent="0.25">
      <c r="A6352" s="2">
        <v>694560957</v>
      </c>
      <c r="B6352" s="2" t="s">
        <v>452</v>
      </c>
      <c r="C6352" s="2" t="s">
        <v>453</v>
      </c>
      <c r="D6352" s="2">
        <v>3</v>
      </c>
      <c r="E6352" s="2" t="s">
        <v>424</v>
      </c>
      <c r="F6352" s="2">
        <v>0.33839999999999998</v>
      </c>
      <c r="G6352" s="3" t="s">
        <v>7135</v>
      </c>
      <c r="H6352" s="4" t="s">
        <v>13238</v>
      </c>
      <c r="I6352" s="2" t="s">
        <v>424</v>
      </c>
    </row>
    <row r="6353" spans="1:9" x14ac:dyDescent="0.25">
      <c r="A6353" s="2">
        <v>694560379</v>
      </c>
      <c r="B6353" s="2" t="s">
        <v>452</v>
      </c>
      <c r="C6353" s="2" t="s">
        <v>453</v>
      </c>
      <c r="D6353" s="2">
        <v>3</v>
      </c>
      <c r="E6353" s="2" t="s">
        <v>9</v>
      </c>
      <c r="F6353" s="13">
        <v>1</v>
      </c>
      <c r="G6353" s="3" t="s">
        <v>6716</v>
      </c>
      <c r="H6353" s="4" t="s">
        <v>12819</v>
      </c>
      <c r="I6353" s="2" t="s">
        <v>9</v>
      </c>
    </row>
    <row r="6354" spans="1:9" x14ac:dyDescent="0.25">
      <c r="A6354" s="2">
        <v>694552090</v>
      </c>
      <c r="B6354" s="2" t="s">
        <v>452</v>
      </c>
      <c r="C6354" s="2" t="s">
        <v>453</v>
      </c>
      <c r="D6354" s="2">
        <v>3</v>
      </c>
      <c r="E6354" s="2" t="s">
        <v>424</v>
      </c>
      <c r="F6354" s="2">
        <v>0.33579999999999999</v>
      </c>
      <c r="G6354" s="3" t="s">
        <v>966</v>
      </c>
      <c r="H6354" s="4" t="s">
        <v>18357</v>
      </c>
      <c r="I6354" s="2" t="s">
        <v>424</v>
      </c>
    </row>
    <row r="6355" spans="1:9" x14ac:dyDescent="0.25">
      <c r="A6355" s="2">
        <v>694563731</v>
      </c>
      <c r="B6355" s="2" t="s">
        <v>452</v>
      </c>
      <c r="C6355" s="2" t="s">
        <v>453</v>
      </c>
      <c r="D6355" s="2">
        <v>3</v>
      </c>
      <c r="E6355" s="2" t="s">
        <v>11</v>
      </c>
      <c r="F6355" s="2">
        <v>0.6663</v>
      </c>
      <c r="G6355" s="3" t="s">
        <v>9110</v>
      </c>
      <c r="H6355" s="4" t="s">
        <v>15213</v>
      </c>
      <c r="I6355" s="2" t="s">
        <v>11</v>
      </c>
    </row>
    <row r="6356" spans="1:9" x14ac:dyDescent="0.25">
      <c r="A6356" s="2">
        <v>694561575</v>
      </c>
      <c r="B6356" s="2" t="s">
        <v>452</v>
      </c>
      <c r="C6356" s="2" t="s">
        <v>453</v>
      </c>
      <c r="D6356" s="2">
        <v>3</v>
      </c>
      <c r="E6356" s="2" t="s">
        <v>9</v>
      </c>
      <c r="F6356" s="13">
        <v>0.67179999999999995</v>
      </c>
      <c r="G6356" s="3" t="s">
        <v>7579</v>
      </c>
      <c r="H6356" s="4" t="s">
        <v>13682</v>
      </c>
      <c r="I6356" s="2" t="s">
        <v>9</v>
      </c>
    </row>
    <row r="6357" spans="1:9" x14ac:dyDescent="0.25">
      <c r="A6357" s="2">
        <v>694551534</v>
      </c>
      <c r="B6357" s="2" t="s">
        <v>452</v>
      </c>
      <c r="C6357" s="2" t="s">
        <v>453</v>
      </c>
      <c r="D6357" s="2">
        <v>3</v>
      </c>
      <c r="E6357" s="2" t="s">
        <v>424</v>
      </c>
      <c r="F6357" s="2">
        <v>0.66269999999999996</v>
      </c>
      <c r="G6357" s="3" t="s">
        <v>576</v>
      </c>
      <c r="H6357" s="4" t="s">
        <v>18358</v>
      </c>
      <c r="I6357" s="2" t="s">
        <v>424</v>
      </c>
    </row>
    <row r="6358" spans="1:9" x14ac:dyDescent="0.25">
      <c r="A6358" s="2">
        <v>694563803</v>
      </c>
      <c r="B6358" s="2" t="s">
        <v>452</v>
      </c>
      <c r="C6358" s="2" t="s">
        <v>453</v>
      </c>
      <c r="D6358" s="2">
        <v>3</v>
      </c>
      <c r="E6358" s="2" t="s">
        <v>424</v>
      </c>
      <c r="F6358" s="2">
        <v>0.65900000000000003</v>
      </c>
      <c r="G6358" s="3" t="s">
        <v>9159</v>
      </c>
      <c r="H6358" s="4" t="s">
        <v>15262</v>
      </c>
      <c r="I6358" s="2" t="s">
        <v>424</v>
      </c>
    </row>
    <row r="6359" spans="1:9" x14ac:dyDescent="0.25">
      <c r="A6359" s="2">
        <v>694559040</v>
      </c>
      <c r="B6359" s="2" t="s">
        <v>452</v>
      </c>
      <c r="C6359" s="2" t="s">
        <v>453</v>
      </c>
      <c r="D6359" s="2">
        <v>3</v>
      </c>
      <c r="E6359" s="2" t="s">
        <v>9</v>
      </c>
      <c r="F6359" s="13">
        <v>0.66539999999999999</v>
      </c>
      <c r="G6359" s="3" t="s">
        <v>5799</v>
      </c>
      <c r="H6359" s="4" t="s">
        <v>11902</v>
      </c>
      <c r="I6359" s="2" t="s">
        <v>9</v>
      </c>
    </row>
    <row r="6360" spans="1:9" x14ac:dyDescent="0.25">
      <c r="A6360" s="2">
        <v>694553945</v>
      </c>
      <c r="B6360" s="2" t="s">
        <v>452</v>
      </c>
      <c r="C6360" s="2" t="s">
        <v>453</v>
      </c>
      <c r="D6360" s="2">
        <v>3</v>
      </c>
      <c r="E6360" s="2" t="s">
        <v>9</v>
      </c>
      <c r="F6360" s="13">
        <v>1</v>
      </c>
      <c r="G6360" s="3" t="s">
        <v>2250</v>
      </c>
      <c r="H6360" s="4" t="s">
        <v>18359</v>
      </c>
      <c r="I6360" s="2" t="s">
        <v>9</v>
      </c>
    </row>
    <row r="6361" spans="1:9" x14ac:dyDescent="0.25">
      <c r="A6361" s="2">
        <v>694550926</v>
      </c>
      <c r="B6361" s="2" t="s">
        <v>7</v>
      </c>
      <c r="C6361" s="2" t="s">
        <v>8</v>
      </c>
      <c r="D6361" s="2">
        <v>37</v>
      </c>
      <c r="E6361" s="2" t="s">
        <v>15</v>
      </c>
      <c r="F6361" s="2">
        <v>0.72</v>
      </c>
      <c r="G6361" s="3" t="s">
        <v>234</v>
      </c>
      <c r="H6361" s="4" t="s">
        <v>18360</v>
      </c>
      <c r="I6361" s="2" t="s">
        <v>11</v>
      </c>
    </row>
    <row r="6362" spans="1:9" x14ac:dyDescent="0.25">
      <c r="A6362" s="2">
        <v>694560205</v>
      </c>
      <c r="B6362" s="2" t="s">
        <v>452</v>
      </c>
      <c r="C6362" s="2" t="s">
        <v>453</v>
      </c>
      <c r="D6362" s="2">
        <v>3</v>
      </c>
      <c r="E6362" s="2" t="s">
        <v>424</v>
      </c>
      <c r="F6362" s="2">
        <v>0.66349999999999998</v>
      </c>
      <c r="G6362" s="3" t="s">
        <v>6601</v>
      </c>
      <c r="H6362" s="4" t="s">
        <v>12704</v>
      </c>
      <c r="I6362" s="2" t="s">
        <v>424</v>
      </c>
    </row>
    <row r="6363" spans="1:9" x14ac:dyDescent="0.25">
      <c r="A6363" s="2">
        <v>694554085</v>
      </c>
      <c r="B6363" s="2" t="s">
        <v>452</v>
      </c>
      <c r="C6363" s="2" t="s">
        <v>453</v>
      </c>
      <c r="D6363" s="2">
        <v>3</v>
      </c>
      <c r="E6363" s="2" t="s">
        <v>9</v>
      </c>
      <c r="F6363" s="13">
        <v>0.6653</v>
      </c>
      <c r="G6363" s="3" t="s">
        <v>2342</v>
      </c>
      <c r="H6363" s="4" t="s">
        <v>18361</v>
      </c>
      <c r="I6363" s="2" t="s">
        <v>9</v>
      </c>
    </row>
    <row r="6364" spans="1:9" x14ac:dyDescent="0.25">
      <c r="A6364" s="2">
        <v>694562943</v>
      </c>
      <c r="B6364" s="2" t="s">
        <v>452</v>
      </c>
      <c r="C6364" s="2" t="s">
        <v>453</v>
      </c>
      <c r="D6364" s="2">
        <v>3</v>
      </c>
      <c r="E6364" s="2" t="s">
        <v>9</v>
      </c>
      <c r="F6364" s="13">
        <v>1</v>
      </c>
      <c r="G6364" s="3" t="s">
        <v>8532</v>
      </c>
      <c r="H6364" s="4" t="s">
        <v>14635</v>
      </c>
      <c r="I6364" s="2" t="s">
        <v>9</v>
      </c>
    </row>
    <row r="6365" spans="1:9" x14ac:dyDescent="0.25">
      <c r="A6365" s="2">
        <v>694552566</v>
      </c>
      <c r="B6365" s="2" t="s">
        <v>452</v>
      </c>
      <c r="C6365" s="2" t="s">
        <v>453</v>
      </c>
      <c r="D6365" s="2">
        <v>3</v>
      </c>
      <c r="E6365" s="2" t="s">
        <v>424</v>
      </c>
      <c r="F6365" s="2">
        <v>0.66790000000000005</v>
      </c>
      <c r="G6365" s="3" t="s">
        <v>1293</v>
      </c>
      <c r="H6365" s="4" t="s">
        <v>18362</v>
      </c>
      <c r="I6365" s="2" t="s">
        <v>424</v>
      </c>
    </row>
    <row r="6366" spans="1:9" x14ac:dyDescent="0.25">
      <c r="A6366" s="2">
        <v>694558572</v>
      </c>
      <c r="B6366" s="2" t="s">
        <v>452</v>
      </c>
      <c r="C6366" s="2" t="s">
        <v>453</v>
      </c>
      <c r="D6366" s="2">
        <v>3</v>
      </c>
      <c r="E6366" s="2" t="s">
        <v>424</v>
      </c>
      <c r="F6366" s="2">
        <v>0.66839999999999999</v>
      </c>
      <c r="G6366" s="3" t="s">
        <v>5492</v>
      </c>
      <c r="H6366" s="4" t="s">
        <v>11595</v>
      </c>
      <c r="I6366" s="2" t="s">
        <v>424</v>
      </c>
    </row>
    <row r="6367" spans="1:9" x14ac:dyDescent="0.25">
      <c r="A6367" s="2">
        <v>694560146</v>
      </c>
      <c r="B6367" s="2" t="s">
        <v>452</v>
      </c>
      <c r="C6367" s="2" t="s">
        <v>453</v>
      </c>
      <c r="D6367" s="2">
        <v>3</v>
      </c>
      <c r="E6367" s="2" t="s">
        <v>11</v>
      </c>
      <c r="F6367" s="2">
        <v>0.67049999999999998</v>
      </c>
      <c r="G6367" s="3" t="s">
        <v>6567</v>
      </c>
      <c r="H6367" s="4" t="s">
        <v>12670</v>
      </c>
      <c r="I6367" s="2" t="s">
        <v>11</v>
      </c>
    </row>
    <row r="6368" spans="1:9" x14ac:dyDescent="0.25">
      <c r="A6368" s="2">
        <v>694552753</v>
      </c>
      <c r="B6368" s="2" t="s">
        <v>452</v>
      </c>
      <c r="C6368" s="2" t="s">
        <v>453</v>
      </c>
      <c r="D6368" s="2">
        <v>3</v>
      </c>
      <c r="E6368" s="2" t="s">
        <v>11</v>
      </c>
      <c r="F6368" s="2">
        <v>0.33550000000000002</v>
      </c>
      <c r="G6368" s="3" t="s">
        <v>1419</v>
      </c>
      <c r="H6368" s="4" t="s">
        <v>18363</v>
      </c>
      <c r="I6368" s="2" t="s">
        <v>11</v>
      </c>
    </row>
    <row r="6369" spans="1:9" x14ac:dyDescent="0.25">
      <c r="A6369" s="2">
        <v>694557848</v>
      </c>
      <c r="B6369" s="2" t="s">
        <v>452</v>
      </c>
      <c r="C6369" s="2" t="s">
        <v>453</v>
      </c>
      <c r="D6369" s="2">
        <v>3</v>
      </c>
      <c r="E6369" s="2" t="s">
        <v>424</v>
      </c>
      <c r="F6369" s="2">
        <v>1</v>
      </c>
      <c r="G6369" s="3" t="s">
        <v>5005</v>
      </c>
      <c r="H6369" s="4" t="s">
        <v>11108</v>
      </c>
      <c r="I6369" s="2" t="s">
        <v>424</v>
      </c>
    </row>
    <row r="6370" spans="1:9" x14ac:dyDescent="0.25">
      <c r="A6370" s="2">
        <v>694555740</v>
      </c>
      <c r="B6370" s="2" t="s">
        <v>452</v>
      </c>
      <c r="C6370" s="2" t="s">
        <v>453</v>
      </c>
      <c r="D6370" s="2">
        <v>3</v>
      </c>
      <c r="E6370" s="2" t="s">
        <v>9</v>
      </c>
      <c r="F6370" s="13">
        <v>0.66790000000000005</v>
      </c>
      <c r="G6370" s="3" t="s">
        <v>3499</v>
      </c>
      <c r="H6370" s="4" t="s">
        <v>18364</v>
      </c>
      <c r="I6370" s="2" t="s">
        <v>9</v>
      </c>
    </row>
    <row r="6371" spans="1:9" x14ac:dyDescent="0.25">
      <c r="A6371" s="2">
        <v>694565731</v>
      </c>
      <c r="B6371" s="2" t="s">
        <v>452</v>
      </c>
      <c r="C6371" s="2" t="s">
        <v>453</v>
      </c>
      <c r="D6371" s="2">
        <v>3</v>
      </c>
      <c r="E6371" s="2" t="s">
        <v>9</v>
      </c>
      <c r="F6371" s="13">
        <v>1</v>
      </c>
      <c r="G6371" s="3" t="s">
        <v>9992</v>
      </c>
      <c r="H6371" s="4" t="s">
        <v>16095</v>
      </c>
      <c r="I6371" s="2" t="s">
        <v>9</v>
      </c>
    </row>
    <row r="6372" spans="1:9" x14ac:dyDescent="0.25">
      <c r="A6372" s="2">
        <v>694552766</v>
      </c>
      <c r="B6372" s="2" t="s">
        <v>452</v>
      </c>
      <c r="C6372" s="2" t="s">
        <v>453</v>
      </c>
      <c r="D6372" s="2">
        <v>3</v>
      </c>
      <c r="E6372" s="2" t="s">
        <v>424</v>
      </c>
      <c r="F6372" s="2">
        <v>1</v>
      </c>
      <c r="G6372" s="3" t="s">
        <v>1426</v>
      </c>
      <c r="H6372" s="4" t="s">
        <v>18365</v>
      </c>
      <c r="I6372" s="2" t="s">
        <v>424</v>
      </c>
    </row>
    <row r="6373" spans="1:9" x14ac:dyDescent="0.25">
      <c r="A6373" s="2">
        <v>694560097</v>
      </c>
      <c r="B6373" s="2" t="s">
        <v>452</v>
      </c>
      <c r="C6373" s="2" t="s">
        <v>453</v>
      </c>
      <c r="D6373" s="2">
        <v>3</v>
      </c>
      <c r="E6373" s="2" t="s">
        <v>9</v>
      </c>
      <c r="F6373" s="13">
        <v>0.67849999999999999</v>
      </c>
      <c r="G6373" s="3" t="s">
        <v>6530</v>
      </c>
      <c r="H6373" s="4" t="s">
        <v>12633</v>
      </c>
      <c r="I6373" s="2" t="s">
        <v>9</v>
      </c>
    </row>
    <row r="6374" spans="1:9" x14ac:dyDescent="0.25">
      <c r="A6374" s="2">
        <v>694558041</v>
      </c>
      <c r="B6374" s="2" t="s">
        <v>452</v>
      </c>
      <c r="C6374" s="2" t="s">
        <v>453</v>
      </c>
      <c r="D6374" s="2">
        <v>3</v>
      </c>
      <c r="E6374" s="2" t="s">
        <v>11</v>
      </c>
      <c r="F6374" s="2">
        <v>0.66679999999999995</v>
      </c>
      <c r="G6374" s="3" t="s">
        <v>5127</v>
      </c>
      <c r="H6374" s="4" t="s">
        <v>11230</v>
      </c>
      <c r="I6374" s="2" t="s">
        <v>11</v>
      </c>
    </row>
    <row r="6375" spans="1:9" x14ac:dyDescent="0.25">
      <c r="A6375" s="2">
        <v>694555234</v>
      </c>
      <c r="B6375" s="2" t="s">
        <v>452</v>
      </c>
      <c r="C6375" s="2" t="s">
        <v>453</v>
      </c>
      <c r="D6375" s="2">
        <v>3</v>
      </c>
      <c r="E6375" s="2" t="s">
        <v>424</v>
      </c>
      <c r="F6375" s="2">
        <v>0.65800000000000003</v>
      </c>
      <c r="G6375" s="3" t="s">
        <v>3140</v>
      </c>
      <c r="H6375" s="4" t="s">
        <v>18366</v>
      </c>
      <c r="I6375" s="2" t="s">
        <v>424</v>
      </c>
    </row>
    <row r="6376" spans="1:9" x14ac:dyDescent="0.25">
      <c r="A6376" s="2">
        <v>694557765</v>
      </c>
      <c r="B6376" s="2" t="s">
        <v>452</v>
      </c>
      <c r="C6376" s="2" t="s">
        <v>453</v>
      </c>
      <c r="D6376" s="2">
        <v>3</v>
      </c>
      <c r="E6376" s="2" t="s">
        <v>424</v>
      </c>
      <c r="F6376" s="2">
        <v>1</v>
      </c>
      <c r="G6376" s="3" t="s">
        <v>4947</v>
      </c>
      <c r="H6376" s="4" t="s">
        <v>11050</v>
      </c>
      <c r="I6376" s="2" t="s">
        <v>424</v>
      </c>
    </row>
    <row r="6377" spans="1:9" x14ac:dyDescent="0.25">
      <c r="A6377" s="2">
        <v>694557426</v>
      </c>
      <c r="B6377" s="2" t="s">
        <v>452</v>
      </c>
      <c r="C6377" s="2" t="s">
        <v>453</v>
      </c>
      <c r="D6377" s="2">
        <v>3</v>
      </c>
      <c r="E6377" s="2" t="s">
        <v>9</v>
      </c>
      <c r="F6377" s="13">
        <v>1</v>
      </c>
      <c r="G6377" s="3" t="s">
        <v>4713</v>
      </c>
      <c r="H6377" s="4" t="s">
        <v>10816</v>
      </c>
      <c r="I6377" s="2" t="s">
        <v>9</v>
      </c>
    </row>
    <row r="6378" spans="1:9" x14ac:dyDescent="0.25">
      <c r="A6378" s="2">
        <v>694553518</v>
      </c>
      <c r="B6378" s="2" t="s">
        <v>452</v>
      </c>
      <c r="C6378" s="2" t="s">
        <v>453</v>
      </c>
      <c r="D6378" s="2">
        <v>3</v>
      </c>
      <c r="E6378" s="2" t="s">
        <v>9</v>
      </c>
      <c r="F6378" s="13">
        <v>0.67290000000000005</v>
      </c>
      <c r="G6378" s="3" t="s">
        <v>1952</v>
      </c>
      <c r="H6378" s="4" t="s">
        <v>18367</v>
      </c>
      <c r="I6378" s="2" t="s">
        <v>9</v>
      </c>
    </row>
    <row r="6379" spans="1:9" x14ac:dyDescent="0.25">
      <c r="A6379" s="2">
        <v>694560977</v>
      </c>
      <c r="B6379" s="2" t="s">
        <v>452</v>
      </c>
      <c r="C6379" s="2" t="s">
        <v>453</v>
      </c>
      <c r="D6379" s="2">
        <v>3</v>
      </c>
      <c r="E6379" s="2" t="s">
        <v>11</v>
      </c>
      <c r="F6379" s="2">
        <v>1</v>
      </c>
      <c r="G6379" s="3" t="s">
        <v>7148</v>
      </c>
      <c r="H6379" s="4" t="s">
        <v>13251</v>
      </c>
      <c r="I6379" s="2" t="s">
        <v>11</v>
      </c>
    </row>
    <row r="6380" spans="1:9" x14ac:dyDescent="0.25">
      <c r="A6380" s="2">
        <v>694560547</v>
      </c>
      <c r="B6380" s="2" t="s">
        <v>452</v>
      </c>
      <c r="C6380" s="2" t="s">
        <v>453</v>
      </c>
      <c r="D6380" s="2">
        <v>3</v>
      </c>
      <c r="E6380" s="2" t="s">
        <v>9</v>
      </c>
      <c r="F6380" s="13">
        <v>0.6704</v>
      </c>
      <c r="G6380" s="3" t="s">
        <v>6838</v>
      </c>
      <c r="H6380" s="4" t="s">
        <v>12941</v>
      </c>
      <c r="I6380" s="2" t="s">
        <v>9</v>
      </c>
    </row>
    <row r="6381" spans="1:9" x14ac:dyDescent="0.25">
      <c r="A6381" s="2">
        <v>694550677</v>
      </c>
      <c r="B6381" s="2" t="s">
        <v>7</v>
      </c>
      <c r="C6381" s="2" t="s">
        <v>8</v>
      </c>
      <c r="D6381" s="2">
        <v>35</v>
      </c>
      <c r="E6381" s="2" t="s">
        <v>15</v>
      </c>
      <c r="F6381" s="2">
        <v>0.64149999999999996</v>
      </c>
      <c r="G6381" s="3" t="s">
        <v>86</v>
      </c>
      <c r="H6381" s="4" t="s">
        <v>18368</v>
      </c>
      <c r="I6381" s="2" t="s">
        <v>11</v>
      </c>
    </row>
    <row r="6382" spans="1:9" x14ac:dyDescent="0.25">
      <c r="A6382" s="2">
        <v>694562714</v>
      </c>
      <c r="B6382" s="2" t="s">
        <v>452</v>
      </c>
      <c r="C6382" s="2" t="s">
        <v>453</v>
      </c>
      <c r="D6382" s="2">
        <v>3</v>
      </c>
      <c r="E6382" s="2" t="s">
        <v>424</v>
      </c>
      <c r="F6382" s="2">
        <v>0.66749999999999998</v>
      </c>
      <c r="G6382" s="3" t="s">
        <v>8381</v>
      </c>
      <c r="H6382" s="4" t="s">
        <v>14484</v>
      </c>
      <c r="I6382" s="2" t="s">
        <v>424</v>
      </c>
    </row>
    <row r="6383" spans="1:9" x14ac:dyDescent="0.25">
      <c r="A6383" s="2">
        <v>694560911</v>
      </c>
      <c r="B6383" s="2" t="s">
        <v>452</v>
      </c>
      <c r="C6383" s="2" t="s">
        <v>453</v>
      </c>
      <c r="D6383" s="2">
        <v>3</v>
      </c>
      <c r="E6383" s="2" t="s">
        <v>9</v>
      </c>
      <c r="F6383" s="13">
        <v>0.66610000000000003</v>
      </c>
      <c r="G6383" s="3" t="s">
        <v>7101</v>
      </c>
      <c r="H6383" s="4" t="s">
        <v>13204</v>
      </c>
      <c r="I6383" s="2" t="s">
        <v>9</v>
      </c>
    </row>
    <row r="6384" spans="1:9" x14ac:dyDescent="0.25">
      <c r="A6384" s="2">
        <v>694550874</v>
      </c>
      <c r="B6384" s="2" t="s">
        <v>7</v>
      </c>
      <c r="C6384" s="2" t="s">
        <v>8</v>
      </c>
      <c r="D6384" s="2">
        <v>36</v>
      </c>
      <c r="E6384" s="2" t="s">
        <v>9</v>
      </c>
      <c r="F6384" s="13">
        <v>0.67830000000000001</v>
      </c>
      <c r="G6384" s="3" t="s">
        <v>194</v>
      </c>
      <c r="H6384" s="4" t="s">
        <v>18369</v>
      </c>
      <c r="I6384" s="2" t="s">
        <v>9</v>
      </c>
    </row>
    <row r="6385" spans="1:9" x14ac:dyDescent="0.25">
      <c r="A6385" s="2">
        <v>694555436</v>
      </c>
      <c r="B6385" s="2" t="s">
        <v>452</v>
      </c>
      <c r="C6385" s="2" t="s">
        <v>453</v>
      </c>
      <c r="D6385" s="2">
        <v>3</v>
      </c>
      <c r="E6385" s="2" t="s">
        <v>11</v>
      </c>
      <c r="F6385" s="2">
        <v>0.33850000000000002</v>
      </c>
      <c r="G6385" s="3" t="s">
        <v>3288</v>
      </c>
      <c r="H6385" s="4" t="s">
        <v>18370</v>
      </c>
      <c r="I6385" s="2" t="s">
        <v>11</v>
      </c>
    </row>
    <row r="6386" spans="1:9" x14ac:dyDescent="0.25">
      <c r="A6386" s="2">
        <v>694559906</v>
      </c>
      <c r="B6386" s="2" t="s">
        <v>452</v>
      </c>
      <c r="C6386" s="2" t="s">
        <v>453</v>
      </c>
      <c r="D6386" s="2">
        <v>3</v>
      </c>
      <c r="E6386" s="2" t="s">
        <v>11</v>
      </c>
      <c r="F6386" s="2">
        <v>0.66690000000000005</v>
      </c>
      <c r="G6386" s="3" t="s">
        <v>6404</v>
      </c>
      <c r="H6386" s="4" t="s">
        <v>12507</v>
      </c>
      <c r="I6386" s="2" t="s">
        <v>11</v>
      </c>
    </row>
    <row r="6387" spans="1:9" x14ac:dyDescent="0.25">
      <c r="A6387" s="2">
        <v>694562609</v>
      </c>
      <c r="B6387" s="2" t="s">
        <v>452</v>
      </c>
      <c r="C6387" s="2" t="s">
        <v>453</v>
      </c>
      <c r="D6387" s="2">
        <v>3</v>
      </c>
      <c r="E6387" s="2" t="s">
        <v>11</v>
      </c>
      <c r="F6387" s="2">
        <v>0.6633</v>
      </c>
      <c r="G6387" s="3" t="s">
        <v>8305</v>
      </c>
      <c r="H6387" s="4" t="s">
        <v>14408</v>
      </c>
      <c r="I6387" s="2" t="s">
        <v>11</v>
      </c>
    </row>
    <row r="6388" spans="1:9" x14ac:dyDescent="0.25">
      <c r="A6388" s="2">
        <v>694561374</v>
      </c>
      <c r="B6388" s="2" t="s">
        <v>452</v>
      </c>
      <c r="C6388" s="2" t="s">
        <v>453</v>
      </c>
      <c r="D6388" s="2">
        <v>3</v>
      </c>
      <c r="E6388" s="2" t="s">
        <v>424</v>
      </c>
      <c r="F6388" s="2">
        <v>0.34789999999999999</v>
      </c>
      <c r="G6388" s="3" t="s">
        <v>7432</v>
      </c>
      <c r="H6388" s="4" t="s">
        <v>13535</v>
      </c>
      <c r="I6388" s="2" t="s">
        <v>424</v>
      </c>
    </row>
    <row r="6389" spans="1:9" x14ac:dyDescent="0.25">
      <c r="A6389" s="2">
        <v>694562009</v>
      </c>
      <c r="B6389" s="2" t="s">
        <v>452</v>
      </c>
      <c r="C6389" s="2" t="s">
        <v>453</v>
      </c>
      <c r="D6389" s="2">
        <v>3</v>
      </c>
      <c r="E6389" s="2" t="s">
        <v>424</v>
      </c>
      <c r="F6389" s="2">
        <v>0.66700000000000004</v>
      </c>
      <c r="G6389" s="3" t="s">
        <v>7883</v>
      </c>
      <c r="H6389" s="4" t="s">
        <v>13986</v>
      </c>
      <c r="I6389" s="2" t="s">
        <v>424</v>
      </c>
    </row>
    <row r="6390" spans="1:9" x14ac:dyDescent="0.25">
      <c r="A6390" s="2">
        <v>694552100</v>
      </c>
      <c r="B6390" s="2" t="s">
        <v>452</v>
      </c>
      <c r="C6390" s="2" t="s">
        <v>453</v>
      </c>
      <c r="D6390" s="2">
        <v>3</v>
      </c>
      <c r="E6390" s="2" t="s">
        <v>11</v>
      </c>
      <c r="F6390" s="2">
        <v>0.6734</v>
      </c>
      <c r="G6390" s="3" t="s">
        <v>975</v>
      </c>
      <c r="H6390" s="4" t="s">
        <v>18371</v>
      </c>
      <c r="I6390" s="2" t="s">
        <v>11</v>
      </c>
    </row>
    <row r="6391" spans="1:9" x14ac:dyDescent="0.25">
      <c r="A6391" s="2">
        <v>694551613</v>
      </c>
      <c r="B6391" s="2" t="s">
        <v>452</v>
      </c>
      <c r="C6391" s="2" t="s">
        <v>453</v>
      </c>
      <c r="D6391" s="2">
        <v>3</v>
      </c>
      <c r="E6391" s="2" t="s">
        <v>424</v>
      </c>
      <c r="F6391" s="2">
        <v>0.67010000000000003</v>
      </c>
      <c r="G6391" s="3" t="s">
        <v>633</v>
      </c>
      <c r="H6391" s="4" t="s">
        <v>18372</v>
      </c>
      <c r="I6391" s="2" t="s">
        <v>424</v>
      </c>
    </row>
    <row r="6392" spans="1:9" x14ac:dyDescent="0.25">
      <c r="A6392" s="2">
        <v>694551140</v>
      </c>
      <c r="B6392" s="2" t="s">
        <v>7</v>
      </c>
      <c r="C6392" s="2" t="s">
        <v>8</v>
      </c>
      <c r="D6392" s="2">
        <v>43</v>
      </c>
      <c r="E6392" s="2" t="s">
        <v>11</v>
      </c>
      <c r="F6392" s="2">
        <v>0.6361</v>
      </c>
      <c r="G6392" s="3" t="s">
        <v>391</v>
      </c>
      <c r="H6392" s="4" t="s">
        <v>18373</v>
      </c>
      <c r="I6392" s="2" t="s">
        <v>11</v>
      </c>
    </row>
    <row r="6393" spans="1:9" x14ac:dyDescent="0.25">
      <c r="A6393" s="2">
        <v>694561303</v>
      </c>
      <c r="B6393" s="2" t="s">
        <v>452</v>
      </c>
      <c r="C6393" s="2" t="s">
        <v>453</v>
      </c>
      <c r="D6393" s="2">
        <v>3</v>
      </c>
      <c r="E6393" s="2" t="s">
        <v>424</v>
      </c>
      <c r="F6393" s="2">
        <v>0.66539999999999999</v>
      </c>
      <c r="G6393" s="3" t="s">
        <v>7386</v>
      </c>
      <c r="H6393" s="4" t="s">
        <v>13489</v>
      </c>
      <c r="I6393" s="2" t="s">
        <v>424</v>
      </c>
    </row>
    <row r="6394" spans="1:9" x14ac:dyDescent="0.25">
      <c r="A6394" s="2">
        <v>694558827</v>
      </c>
      <c r="B6394" s="2" t="s">
        <v>452</v>
      </c>
      <c r="C6394" s="2" t="s">
        <v>453</v>
      </c>
      <c r="D6394" s="2">
        <v>3</v>
      </c>
      <c r="E6394" s="2" t="s">
        <v>424</v>
      </c>
      <c r="F6394" s="2">
        <v>0.33550000000000002</v>
      </c>
      <c r="G6394" s="3" t="s">
        <v>5659</v>
      </c>
      <c r="H6394" s="4" t="s">
        <v>11762</v>
      </c>
      <c r="I6394" s="2" t="s">
        <v>424</v>
      </c>
    </row>
    <row r="6395" spans="1:9" x14ac:dyDescent="0.25">
      <c r="A6395" s="2">
        <v>694558829</v>
      </c>
      <c r="B6395" s="2" t="s">
        <v>452</v>
      </c>
      <c r="C6395" s="2" t="s">
        <v>453</v>
      </c>
      <c r="D6395" s="2">
        <v>3</v>
      </c>
      <c r="E6395" s="2" t="s">
        <v>11</v>
      </c>
      <c r="F6395" s="2">
        <v>0.66559999999999997</v>
      </c>
      <c r="G6395" s="3" t="s">
        <v>5660</v>
      </c>
      <c r="H6395" s="4" t="s">
        <v>11763</v>
      </c>
      <c r="I6395" s="2" t="s">
        <v>11</v>
      </c>
    </row>
    <row r="6396" spans="1:9" x14ac:dyDescent="0.25">
      <c r="A6396" s="2">
        <v>694552066</v>
      </c>
      <c r="B6396" s="2" t="s">
        <v>452</v>
      </c>
      <c r="C6396" s="2" t="s">
        <v>453</v>
      </c>
      <c r="D6396" s="2">
        <v>3</v>
      </c>
      <c r="E6396" s="2" t="s">
        <v>9</v>
      </c>
      <c r="F6396" s="13">
        <v>0.66759999999999997</v>
      </c>
      <c r="G6396" s="3" t="s">
        <v>949</v>
      </c>
      <c r="H6396" s="4" t="s">
        <v>18374</v>
      </c>
      <c r="I6396" s="2" t="s">
        <v>9</v>
      </c>
    </row>
    <row r="6397" spans="1:9" x14ac:dyDescent="0.25">
      <c r="A6397" s="2">
        <v>694553411</v>
      </c>
      <c r="B6397" s="2" t="s">
        <v>452</v>
      </c>
      <c r="C6397" s="2" t="s">
        <v>453</v>
      </c>
      <c r="D6397" s="2">
        <v>3</v>
      </c>
      <c r="E6397" s="2" t="s">
        <v>9</v>
      </c>
      <c r="F6397" s="13">
        <v>0.67449999999999999</v>
      </c>
      <c r="G6397" s="3" t="s">
        <v>1880</v>
      </c>
      <c r="H6397" s="4" t="s">
        <v>18375</v>
      </c>
      <c r="I6397" s="2" t="s">
        <v>9</v>
      </c>
    </row>
    <row r="6398" spans="1:9" x14ac:dyDescent="0.25">
      <c r="A6398" s="2">
        <v>694550624</v>
      </c>
      <c r="B6398" s="2" t="s">
        <v>7</v>
      </c>
      <c r="C6398" s="2" t="s">
        <v>8</v>
      </c>
      <c r="D6398" s="2">
        <v>48</v>
      </c>
      <c r="E6398" s="2" t="s">
        <v>9</v>
      </c>
      <c r="F6398" s="13">
        <v>0.68569999999999998</v>
      </c>
      <c r="G6398" s="3" t="s">
        <v>50</v>
      </c>
      <c r="H6398" s="4" t="s">
        <v>18376</v>
      </c>
      <c r="I6398" s="2" t="s">
        <v>9</v>
      </c>
    </row>
    <row r="6399" spans="1:9" x14ac:dyDescent="0.25">
      <c r="A6399" s="2">
        <v>694556169</v>
      </c>
      <c r="B6399" s="2" t="s">
        <v>452</v>
      </c>
      <c r="C6399" s="2" t="s">
        <v>453</v>
      </c>
      <c r="D6399" s="2">
        <v>3</v>
      </c>
      <c r="E6399" s="2" t="s">
        <v>9</v>
      </c>
      <c r="F6399" s="13">
        <v>1</v>
      </c>
      <c r="G6399" s="3" t="s">
        <v>3805</v>
      </c>
      <c r="H6399" s="4" t="s">
        <v>18377</v>
      </c>
      <c r="I6399" s="2" t="s">
        <v>9</v>
      </c>
    </row>
    <row r="6400" spans="1:9" x14ac:dyDescent="0.25">
      <c r="A6400" s="2">
        <v>694564005</v>
      </c>
      <c r="B6400" s="2" t="s">
        <v>452</v>
      </c>
      <c r="C6400" s="2" t="s">
        <v>453</v>
      </c>
      <c r="D6400" s="2">
        <v>3</v>
      </c>
      <c r="E6400" s="2" t="s">
        <v>9</v>
      </c>
      <c r="F6400" s="13">
        <v>0.67279999999999995</v>
      </c>
      <c r="G6400" s="3" t="s">
        <v>9300</v>
      </c>
      <c r="H6400" s="4" t="s">
        <v>15403</v>
      </c>
      <c r="I6400" s="2" t="s">
        <v>9</v>
      </c>
    </row>
    <row r="6401" spans="1:9" x14ac:dyDescent="0.25">
      <c r="A6401" s="2">
        <v>694560671</v>
      </c>
      <c r="B6401" s="2" t="s">
        <v>452</v>
      </c>
      <c r="C6401" s="2" t="s">
        <v>453</v>
      </c>
      <c r="D6401" s="2">
        <v>3</v>
      </c>
      <c r="E6401" s="2" t="s">
        <v>11</v>
      </c>
      <c r="F6401" s="2">
        <v>1</v>
      </c>
      <c r="G6401" s="3" t="s">
        <v>6925</v>
      </c>
      <c r="H6401" s="4" t="s">
        <v>13028</v>
      </c>
      <c r="I6401" s="2" t="s">
        <v>11</v>
      </c>
    </row>
    <row r="6402" spans="1:9" x14ac:dyDescent="0.25">
      <c r="A6402" s="2">
        <v>694550954</v>
      </c>
      <c r="B6402" s="2" t="s">
        <v>7</v>
      </c>
      <c r="C6402" s="2" t="s">
        <v>8</v>
      </c>
      <c r="D6402" s="2">
        <v>38</v>
      </c>
      <c r="E6402" s="2" t="s">
        <v>11</v>
      </c>
      <c r="F6402" s="2">
        <v>0.879</v>
      </c>
      <c r="G6402" s="3" t="s">
        <v>254</v>
      </c>
      <c r="H6402" s="4" t="s">
        <v>18378</v>
      </c>
      <c r="I6402" s="2" t="s">
        <v>11</v>
      </c>
    </row>
    <row r="6403" spans="1:9" x14ac:dyDescent="0.25">
      <c r="A6403" s="2">
        <v>694552376</v>
      </c>
      <c r="B6403" s="2" t="s">
        <v>452</v>
      </c>
      <c r="C6403" s="2" t="s">
        <v>453</v>
      </c>
      <c r="D6403" s="2">
        <v>3</v>
      </c>
      <c r="E6403" s="2" t="s">
        <v>9</v>
      </c>
      <c r="F6403" s="13">
        <v>0.67220000000000002</v>
      </c>
      <c r="G6403" s="3" t="s">
        <v>1175</v>
      </c>
      <c r="H6403" s="4" t="s">
        <v>18379</v>
      </c>
      <c r="I6403" s="2" t="s">
        <v>9</v>
      </c>
    </row>
    <row r="6404" spans="1:9" x14ac:dyDescent="0.25">
      <c r="A6404" s="2">
        <v>694565826</v>
      </c>
      <c r="B6404" s="2" t="s">
        <v>452</v>
      </c>
      <c r="C6404" s="2" t="s">
        <v>453</v>
      </c>
      <c r="D6404" s="2">
        <v>3</v>
      </c>
      <c r="E6404" s="2" t="s">
        <v>9</v>
      </c>
      <c r="F6404" s="13">
        <v>0.67200000000000004</v>
      </c>
      <c r="G6404" s="3" t="s">
        <v>9995</v>
      </c>
      <c r="H6404" s="4" t="s">
        <v>16098</v>
      </c>
      <c r="I6404" s="2" t="s">
        <v>9</v>
      </c>
    </row>
    <row r="6405" spans="1:9" x14ac:dyDescent="0.25">
      <c r="A6405" s="2">
        <v>694560609</v>
      </c>
      <c r="B6405" s="2" t="s">
        <v>452</v>
      </c>
      <c r="C6405" s="2" t="s">
        <v>453</v>
      </c>
      <c r="D6405" s="2">
        <v>3</v>
      </c>
      <c r="E6405" s="2" t="s">
        <v>9</v>
      </c>
      <c r="F6405" s="13">
        <v>1</v>
      </c>
      <c r="G6405" s="3" t="s">
        <v>6885</v>
      </c>
      <c r="H6405" s="4" t="s">
        <v>12988</v>
      </c>
      <c r="I6405" s="2" t="s">
        <v>9</v>
      </c>
    </row>
    <row r="6406" spans="1:9" x14ac:dyDescent="0.25">
      <c r="A6406" s="2">
        <v>694566125</v>
      </c>
      <c r="B6406" s="2" t="s">
        <v>452</v>
      </c>
      <c r="C6406" s="2" t="s">
        <v>453</v>
      </c>
      <c r="D6406" s="2">
        <v>3</v>
      </c>
      <c r="E6406" s="2" t="s">
        <v>11</v>
      </c>
      <c r="F6406" s="2">
        <v>1</v>
      </c>
      <c r="G6406" s="3" t="s">
        <v>10000</v>
      </c>
      <c r="H6406" s="4" t="s">
        <v>16103</v>
      </c>
      <c r="I6406" s="2" t="s">
        <v>11</v>
      </c>
    </row>
    <row r="6407" spans="1:9" x14ac:dyDescent="0.25">
      <c r="A6407" s="2">
        <v>694561954</v>
      </c>
      <c r="B6407" s="2" t="s">
        <v>452</v>
      </c>
      <c r="C6407" s="2" t="s">
        <v>453</v>
      </c>
      <c r="D6407" s="2">
        <v>3</v>
      </c>
      <c r="E6407" s="2" t="s">
        <v>9</v>
      </c>
      <c r="F6407" s="13">
        <v>0.66830000000000001</v>
      </c>
      <c r="G6407" s="3" t="s">
        <v>7844</v>
      </c>
      <c r="H6407" s="4" t="s">
        <v>13947</v>
      </c>
      <c r="I6407" s="2" t="s">
        <v>9</v>
      </c>
    </row>
    <row r="6408" spans="1:9" x14ac:dyDescent="0.25">
      <c r="A6408" s="2">
        <v>694560349</v>
      </c>
      <c r="B6408" s="2" t="s">
        <v>452</v>
      </c>
      <c r="C6408" s="2" t="s">
        <v>453</v>
      </c>
      <c r="D6408" s="2">
        <v>3</v>
      </c>
      <c r="E6408" s="2" t="s">
        <v>424</v>
      </c>
      <c r="F6408" s="2">
        <v>0.3347</v>
      </c>
      <c r="G6408" s="3" t="s">
        <v>6696</v>
      </c>
      <c r="H6408" s="4" t="s">
        <v>12799</v>
      </c>
      <c r="I6408" s="2" t="s">
        <v>424</v>
      </c>
    </row>
    <row r="6409" spans="1:9" x14ac:dyDescent="0.25">
      <c r="A6409" s="2">
        <v>694560329</v>
      </c>
      <c r="B6409" s="2" t="s">
        <v>452</v>
      </c>
      <c r="C6409" s="2" t="s">
        <v>453</v>
      </c>
      <c r="D6409" s="2">
        <v>3</v>
      </c>
      <c r="E6409" s="2" t="s">
        <v>424</v>
      </c>
      <c r="F6409" s="2">
        <v>1</v>
      </c>
      <c r="G6409" s="3" t="s">
        <v>6682</v>
      </c>
      <c r="H6409" s="4" t="s">
        <v>12785</v>
      </c>
      <c r="I6409" s="2" t="s">
        <v>424</v>
      </c>
    </row>
    <row r="6410" spans="1:9" x14ac:dyDescent="0.25">
      <c r="A6410" s="2">
        <v>694562353</v>
      </c>
      <c r="B6410" s="2" t="s">
        <v>452</v>
      </c>
      <c r="C6410" s="2" t="s">
        <v>453</v>
      </c>
      <c r="D6410" s="2">
        <v>3</v>
      </c>
      <c r="E6410" s="2" t="s">
        <v>9</v>
      </c>
      <c r="F6410" s="13">
        <v>1</v>
      </c>
      <c r="G6410" s="3" t="s">
        <v>8126</v>
      </c>
      <c r="H6410" s="4" t="s">
        <v>14229</v>
      </c>
      <c r="I6410" s="2" t="s">
        <v>9</v>
      </c>
    </row>
    <row r="6411" spans="1:9" x14ac:dyDescent="0.25">
      <c r="A6411" s="2">
        <v>694558057</v>
      </c>
      <c r="B6411" s="2" t="s">
        <v>452</v>
      </c>
      <c r="C6411" s="2" t="s">
        <v>453</v>
      </c>
      <c r="D6411" s="2">
        <v>3</v>
      </c>
      <c r="E6411" s="2" t="s">
        <v>9</v>
      </c>
      <c r="F6411" s="13">
        <v>0.67020000000000002</v>
      </c>
      <c r="G6411" s="3" t="s">
        <v>5137</v>
      </c>
      <c r="H6411" s="4" t="s">
        <v>11240</v>
      </c>
      <c r="I6411" s="2" t="s">
        <v>9</v>
      </c>
    </row>
    <row r="6412" spans="1:9" x14ac:dyDescent="0.25">
      <c r="A6412" s="2">
        <v>694563205</v>
      </c>
      <c r="B6412" s="2" t="s">
        <v>452</v>
      </c>
      <c r="C6412" s="2" t="s">
        <v>453</v>
      </c>
      <c r="D6412" s="2">
        <v>3</v>
      </c>
      <c r="E6412" s="2" t="s">
        <v>9</v>
      </c>
      <c r="F6412" s="13">
        <v>1</v>
      </c>
      <c r="G6412" s="3" t="s">
        <v>8724</v>
      </c>
      <c r="H6412" s="4" t="s">
        <v>14827</v>
      </c>
      <c r="I6412" s="2" t="s">
        <v>9</v>
      </c>
    </row>
    <row r="6413" spans="1:9" x14ac:dyDescent="0.25">
      <c r="A6413" s="2">
        <v>694555538</v>
      </c>
      <c r="B6413" s="2" t="s">
        <v>452</v>
      </c>
      <c r="C6413" s="2" t="s">
        <v>453</v>
      </c>
      <c r="D6413" s="2">
        <v>3</v>
      </c>
      <c r="E6413" s="2" t="s">
        <v>9</v>
      </c>
      <c r="F6413" s="13">
        <v>0.67290000000000005</v>
      </c>
      <c r="G6413" s="3" t="s">
        <v>3356</v>
      </c>
      <c r="H6413" s="4" t="s">
        <v>18380</v>
      </c>
      <c r="I6413" s="2" t="s">
        <v>9</v>
      </c>
    </row>
    <row r="6414" spans="1:9" x14ac:dyDescent="0.25">
      <c r="A6414" s="2">
        <v>694564793</v>
      </c>
      <c r="B6414" s="2" t="s">
        <v>452</v>
      </c>
      <c r="C6414" s="2" t="s">
        <v>453</v>
      </c>
      <c r="D6414" s="2">
        <v>3</v>
      </c>
      <c r="E6414" s="2" t="s">
        <v>11</v>
      </c>
      <c r="F6414" s="2">
        <v>1</v>
      </c>
      <c r="G6414" s="3" t="s">
        <v>9870</v>
      </c>
      <c r="H6414" s="4" t="s">
        <v>15973</v>
      </c>
      <c r="I6414" s="2" t="s">
        <v>11</v>
      </c>
    </row>
    <row r="6415" spans="1:9" x14ac:dyDescent="0.25">
      <c r="A6415" s="2">
        <v>694557261</v>
      </c>
      <c r="B6415" s="2" t="s">
        <v>452</v>
      </c>
      <c r="C6415" s="2" t="s">
        <v>453</v>
      </c>
      <c r="D6415" s="2">
        <v>3</v>
      </c>
      <c r="E6415" s="2" t="s">
        <v>424</v>
      </c>
      <c r="F6415" s="2">
        <v>0.66110000000000002</v>
      </c>
      <c r="G6415" s="3" t="s">
        <v>4596</v>
      </c>
      <c r="H6415" s="4" t="s">
        <v>10699</v>
      </c>
      <c r="I6415" s="2" t="s">
        <v>424</v>
      </c>
    </row>
    <row r="6416" spans="1:9" x14ac:dyDescent="0.25">
      <c r="A6416" s="2">
        <v>694564587</v>
      </c>
      <c r="B6416" s="2" t="s">
        <v>452</v>
      </c>
      <c r="C6416" s="2" t="s">
        <v>453</v>
      </c>
      <c r="D6416" s="2">
        <v>3</v>
      </c>
      <c r="E6416" s="2" t="s">
        <v>424</v>
      </c>
      <c r="F6416" s="2">
        <v>0.33539999999999998</v>
      </c>
      <c r="G6416" s="3" t="s">
        <v>9729</v>
      </c>
      <c r="H6416" s="4" t="s">
        <v>15832</v>
      </c>
      <c r="I6416" s="2" t="s">
        <v>424</v>
      </c>
    </row>
    <row r="6417" spans="1:9" x14ac:dyDescent="0.25">
      <c r="A6417" s="2">
        <v>694562958</v>
      </c>
      <c r="B6417" s="2" t="s">
        <v>452</v>
      </c>
      <c r="C6417" s="2" t="s">
        <v>453</v>
      </c>
      <c r="D6417" s="2">
        <v>3</v>
      </c>
      <c r="E6417" s="2" t="s">
        <v>9</v>
      </c>
      <c r="F6417" s="13">
        <v>1</v>
      </c>
      <c r="G6417" s="3" t="s">
        <v>8545</v>
      </c>
      <c r="H6417" s="4" t="s">
        <v>14648</v>
      </c>
      <c r="I6417" s="2" t="s">
        <v>9</v>
      </c>
    </row>
    <row r="6418" spans="1:9" x14ac:dyDescent="0.25">
      <c r="A6418" s="2">
        <v>694559474</v>
      </c>
      <c r="B6418" s="2" t="s">
        <v>452</v>
      </c>
      <c r="C6418" s="2" t="s">
        <v>453</v>
      </c>
      <c r="D6418" s="2">
        <v>3</v>
      </c>
      <c r="E6418" s="2" t="s">
        <v>9</v>
      </c>
      <c r="F6418" s="13">
        <v>1</v>
      </c>
      <c r="G6418" s="3" t="s">
        <v>6100</v>
      </c>
      <c r="H6418" s="4" t="s">
        <v>12203</v>
      </c>
      <c r="I6418" s="2" t="s">
        <v>9</v>
      </c>
    </row>
    <row r="6419" spans="1:9" x14ac:dyDescent="0.25">
      <c r="A6419" s="2">
        <v>694550734</v>
      </c>
      <c r="B6419" s="2" t="s">
        <v>7</v>
      </c>
      <c r="C6419" s="2" t="s">
        <v>8</v>
      </c>
      <c r="D6419" s="2">
        <v>42</v>
      </c>
      <c r="E6419" s="2" t="s">
        <v>11</v>
      </c>
      <c r="F6419" s="2">
        <v>0.55889999999999995</v>
      </c>
      <c r="G6419" s="3" t="s">
        <v>124</v>
      </c>
      <c r="H6419" s="4" t="s">
        <v>18381</v>
      </c>
      <c r="I6419" s="2" t="s">
        <v>11</v>
      </c>
    </row>
    <row r="6420" spans="1:9" x14ac:dyDescent="0.25">
      <c r="A6420" s="2">
        <v>694551908</v>
      </c>
      <c r="B6420" s="2" t="s">
        <v>452</v>
      </c>
      <c r="C6420" s="2" t="s">
        <v>453</v>
      </c>
      <c r="D6420" s="2">
        <v>3</v>
      </c>
      <c r="E6420" s="2" t="s">
        <v>424</v>
      </c>
      <c r="F6420" s="2">
        <v>0.66120000000000001</v>
      </c>
      <c r="G6420" s="3" t="s">
        <v>835</v>
      </c>
      <c r="H6420" s="4" t="s">
        <v>18382</v>
      </c>
      <c r="I6420" s="2" t="s">
        <v>424</v>
      </c>
    </row>
    <row r="6421" spans="1:9" x14ac:dyDescent="0.25">
      <c r="A6421" s="2">
        <v>694555085</v>
      </c>
      <c r="B6421" s="2" t="s">
        <v>452</v>
      </c>
      <c r="C6421" s="2" t="s">
        <v>453</v>
      </c>
      <c r="D6421" s="2">
        <v>3</v>
      </c>
      <c r="E6421" s="2" t="s">
        <v>424</v>
      </c>
      <c r="F6421" s="2">
        <v>1</v>
      </c>
      <c r="G6421" s="3" t="s">
        <v>3057</v>
      </c>
      <c r="H6421" s="4" t="s">
        <v>18383</v>
      </c>
      <c r="I6421" s="2" t="s">
        <v>424</v>
      </c>
    </row>
    <row r="6422" spans="1:9" x14ac:dyDescent="0.25">
      <c r="A6422" s="2">
        <v>694553284</v>
      </c>
      <c r="B6422" s="2" t="s">
        <v>452</v>
      </c>
      <c r="C6422" s="2" t="s">
        <v>453</v>
      </c>
      <c r="D6422" s="2">
        <v>3</v>
      </c>
      <c r="E6422" s="2" t="s">
        <v>424</v>
      </c>
      <c r="F6422" s="2">
        <v>0.66839999999999999</v>
      </c>
      <c r="G6422" s="3" t="s">
        <v>1791</v>
      </c>
      <c r="H6422" s="4" t="s">
        <v>18384</v>
      </c>
      <c r="I6422" s="2" t="s">
        <v>424</v>
      </c>
    </row>
    <row r="6423" spans="1:9" x14ac:dyDescent="0.25">
      <c r="A6423" s="2">
        <v>694559064</v>
      </c>
      <c r="B6423" s="2" t="s">
        <v>452</v>
      </c>
      <c r="C6423" s="2" t="s">
        <v>453</v>
      </c>
      <c r="D6423" s="2">
        <v>3</v>
      </c>
      <c r="E6423" s="2" t="s">
        <v>9</v>
      </c>
      <c r="F6423" s="13">
        <v>1</v>
      </c>
      <c r="G6423" s="3" t="s">
        <v>5812</v>
      </c>
      <c r="H6423" s="4" t="s">
        <v>11915</v>
      </c>
      <c r="I6423" s="2" t="s">
        <v>9</v>
      </c>
    </row>
    <row r="6424" spans="1:9" x14ac:dyDescent="0.25">
      <c r="A6424" s="2">
        <v>694555925</v>
      </c>
      <c r="B6424" s="2" t="s">
        <v>452</v>
      </c>
      <c r="C6424" s="2" t="s">
        <v>453</v>
      </c>
      <c r="D6424" s="2">
        <v>3</v>
      </c>
      <c r="E6424" s="2" t="s">
        <v>9</v>
      </c>
      <c r="F6424" s="13">
        <v>0.67730000000000001</v>
      </c>
      <c r="G6424" s="3" t="s">
        <v>3623</v>
      </c>
      <c r="H6424" s="4" t="s">
        <v>18385</v>
      </c>
      <c r="I6424" s="2" t="s">
        <v>9</v>
      </c>
    </row>
    <row r="6425" spans="1:9" x14ac:dyDescent="0.25">
      <c r="A6425" s="2">
        <v>694550793</v>
      </c>
      <c r="B6425" s="2" t="s">
        <v>7</v>
      </c>
      <c r="C6425" s="2" t="s">
        <v>8</v>
      </c>
      <c r="D6425" s="2">
        <v>40</v>
      </c>
      <c r="E6425" s="2" t="s">
        <v>11</v>
      </c>
      <c r="F6425" s="2">
        <v>0.64459999999999995</v>
      </c>
      <c r="G6425" s="3" t="s">
        <v>152</v>
      </c>
      <c r="H6425" s="4" t="s">
        <v>18386</v>
      </c>
      <c r="I6425" s="2" t="s">
        <v>11</v>
      </c>
    </row>
    <row r="6426" spans="1:9" x14ac:dyDescent="0.25">
      <c r="A6426" s="2">
        <v>694564275</v>
      </c>
      <c r="B6426" s="2" t="s">
        <v>452</v>
      </c>
      <c r="C6426" s="2" t="s">
        <v>453</v>
      </c>
      <c r="D6426" s="2">
        <v>3</v>
      </c>
      <c r="E6426" s="2" t="s">
        <v>9</v>
      </c>
      <c r="F6426" s="13">
        <v>1</v>
      </c>
      <c r="G6426" s="3" t="s">
        <v>9498</v>
      </c>
      <c r="H6426" s="4" t="s">
        <v>15601</v>
      </c>
      <c r="I6426" s="2" t="s">
        <v>9</v>
      </c>
    </row>
    <row r="6427" spans="1:9" x14ac:dyDescent="0.25">
      <c r="A6427" s="2">
        <v>694561756</v>
      </c>
      <c r="B6427" s="2" t="s">
        <v>452</v>
      </c>
      <c r="C6427" s="2" t="s">
        <v>453</v>
      </c>
      <c r="D6427" s="2">
        <v>3</v>
      </c>
      <c r="E6427" s="2" t="s">
        <v>9</v>
      </c>
      <c r="F6427" s="13">
        <v>1</v>
      </c>
      <c r="G6427" s="3" t="s">
        <v>7707</v>
      </c>
      <c r="H6427" s="4" t="s">
        <v>13810</v>
      </c>
      <c r="I6427" s="2" t="s">
        <v>9</v>
      </c>
    </row>
    <row r="6428" spans="1:9" x14ac:dyDescent="0.25">
      <c r="A6428" s="2">
        <v>694556334</v>
      </c>
      <c r="B6428" s="2" t="s">
        <v>452</v>
      </c>
      <c r="C6428" s="2" t="s">
        <v>453</v>
      </c>
      <c r="D6428" s="2">
        <v>3</v>
      </c>
      <c r="E6428" s="2" t="s">
        <v>424</v>
      </c>
      <c r="F6428" s="2">
        <v>0.66220000000000001</v>
      </c>
      <c r="G6428" s="3" t="s">
        <v>3930</v>
      </c>
      <c r="H6428" s="4" t="s">
        <v>10033</v>
      </c>
      <c r="I6428" s="2" t="s">
        <v>424</v>
      </c>
    </row>
    <row r="6429" spans="1:9" x14ac:dyDescent="0.25">
      <c r="A6429" s="2">
        <v>694555851</v>
      </c>
      <c r="B6429" s="2" t="s">
        <v>452</v>
      </c>
      <c r="C6429" s="2" t="s">
        <v>453</v>
      </c>
      <c r="D6429" s="2">
        <v>3</v>
      </c>
      <c r="E6429" s="2" t="s">
        <v>424</v>
      </c>
      <c r="F6429" s="2">
        <v>1</v>
      </c>
      <c r="G6429" s="3" t="s">
        <v>3566</v>
      </c>
      <c r="H6429" s="4" t="s">
        <v>18387</v>
      </c>
      <c r="I6429" s="2" t="s">
        <v>424</v>
      </c>
    </row>
    <row r="6430" spans="1:9" x14ac:dyDescent="0.25">
      <c r="A6430" s="2">
        <v>694564150</v>
      </c>
      <c r="B6430" s="2" t="s">
        <v>452</v>
      </c>
      <c r="C6430" s="2" t="s">
        <v>453</v>
      </c>
      <c r="D6430" s="2">
        <v>3</v>
      </c>
      <c r="E6430" s="2" t="s">
        <v>9</v>
      </c>
      <c r="F6430" s="13">
        <v>0.67610000000000003</v>
      </c>
      <c r="G6430" s="3" t="s">
        <v>9401</v>
      </c>
      <c r="H6430" s="4" t="s">
        <v>15504</v>
      </c>
      <c r="I6430" s="2" t="s">
        <v>9</v>
      </c>
    </row>
    <row r="6431" spans="1:9" x14ac:dyDescent="0.25">
      <c r="A6431" s="2">
        <v>694557579</v>
      </c>
      <c r="B6431" s="2" t="s">
        <v>452</v>
      </c>
      <c r="C6431" s="2" t="s">
        <v>453</v>
      </c>
      <c r="D6431" s="2">
        <v>3</v>
      </c>
      <c r="E6431" s="2" t="s">
        <v>15</v>
      </c>
      <c r="F6431" s="2">
        <v>0.33710000000000001</v>
      </c>
      <c r="G6431" s="3" t="s">
        <v>4822</v>
      </c>
      <c r="H6431" s="4" t="s">
        <v>10925</v>
      </c>
      <c r="I6431" s="2" t="s">
        <v>11</v>
      </c>
    </row>
    <row r="6432" spans="1:9" x14ac:dyDescent="0.25">
      <c r="A6432" s="2">
        <v>694555023</v>
      </c>
      <c r="B6432" s="2" t="s">
        <v>452</v>
      </c>
      <c r="C6432" s="2" t="s">
        <v>453</v>
      </c>
      <c r="D6432" s="2">
        <v>3</v>
      </c>
      <c r="E6432" s="2" t="s">
        <v>11</v>
      </c>
      <c r="F6432" s="2">
        <v>0.34060000000000001</v>
      </c>
      <c r="G6432" s="3" t="s">
        <v>3015</v>
      </c>
      <c r="H6432" s="4" t="s">
        <v>18388</v>
      </c>
      <c r="I6432" s="2" t="s">
        <v>11</v>
      </c>
    </row>
    <row r="6433" spans="1:9" x14ac:dyDescent="0.25">
      <c r="A6433" s="2">
        <v>694552825</v>
      </c>
      <c r="B6433" s="2" t="s">
        <v>452</v>
      </c>
      <c r="C6433" s="2" t="s">
        <v>453</v>
      </c>
      <c r="D6433" s="2">
        <v>3</v>
      </c>
      <c r="E6433" s="2" t="s">
        <v>424</v>
      </c>
      <c r="F6433" s="2">
        <v>0.6784</v>
      </c>
      <c r="G6433" s="3" t="s">
        <v>1469</v>
      </c>
      <c r="H6433" s="4" t="s">
        <v>18389</v>
      </c>
      <c r="I6433" s="2" t="s">
        <v>424</v>
      </c>
    </row>
    <row r="6434" spans="1:9" x14ac:dyDescent="0.25">
      <c r="A6434" s="2">
        <v>694566309</v>
      </c>
      <c r="B6434" s="2" t="s">
        <v>452</v>
      </c>
      <c r="C6434" s="2" t="s">
        <v>453</v>
      </c>
      <c r="D6434" s="2">
        <v>3</v>
      </c>
      <c r="E6434" s="2" t="s">
        <v>9</v>
      </c>
      <c r="F6434" s="13">
        <v>1</v>
      </c>
      <c r="G6434" s="3" t="s">
        <v>10010</v>
      </c>
      <c r="H6434" s="4" t="s">
        <v>16113</v>
      </c>
      <c r="I6434" s="2" t="s">
        <v>9</v>
      </c>
    </row>
    <row r="6435" spans="1:9" x14ac:dyDescent="0.25">
      <c r="A6435" s="2">
        <v>694562957</v>
      </c>
      <c r="B6435" s="2" t="s">
        <v>452</v>
      </c>
      <c r="C6435" s="2" t="s">
        <v>453</v>
      </c>
      <c r="D6435" s="2">
        <v>3</v>
      </c>
      <c r="E6435" s="2" t="s">
        <v>11</v>
      </c>
      <c r="F6435" s="2">
        <v>0.66659999999999997</v>
      </c>
      <c r="G6435" s="3" t="s">
        <v>8544</v>
      </c>
      <c r="H6435" s="4" t="s">
        <v>14647</v>
      </c>
      <c r="I6435" s="2" t="s">
        <v>11</v>
      </c>
    </row>
    <row r="6436" spans="1:9" x14ac:dyDescent="0.25">
      <c r="A6436" s="2">
        <v>694550908</v>
      </c>
      <c r="B6436" s="2" t="s">
        <v>7</v>
      </c>
      <c r="C6436" s="2" t="s">
        <v>8</v>
      </c>
      <c r="D6436" s="2">
        <v>38</v>
      </c>
      <c r="E6436" s="2" t="s">
        <v>9</v>
      </c>
      <c r="F6436" s="13">
        <v>0.76149999999999995</v>
      </c>
      <c r="G6436" s="3" t="s">
        <v>221</v>
      </c>
      <c r="H6436" s="4" t="s">
        <v>18390</v>
      </c>
      <c r="I6436" s="2" t="s">
        <v>9</v>
      </c>
    </row>
    <row r="6437" spans="1:9" x14ac:dyDescent="0.25">
      <c r="A6437" s="2">
        <v>694558439</v>
      </c>
      <c r="B6437" s="2" t="s">
        <v>452</v>
      </c>
      <c r="C6437" s="2" t="s">
        <v>453</v>
      </c>
      <c r="D6437" s="2">
        <v>3</v>
      </c>
      <c r="E6437" s="2" t="s">
        <v>424</v>
      </c>
      <c r="F6437" s="2">
        <v>0.6583</v>
      </c>
      <c r="G6437" s="3" t="s">
        <v>5396</v>
      </c>
      <c r="H6437" s="4" t="s">
        <v>11499</v>
      </c>
      <c r="I6437" s="2" t="s">
        <v>424</v>
      </c>
    </row>
    <row r="6438" spans="1:9" x14ac:dyDescent="0.25">
      <c r="A6438" s="2">
        <v>694559623</v>
      </c>
      <c r="B6438" s="2" t="s">
        <v>452</v>
      </c>
      <c r="C6438" s="2" t="s">
        <v>453</v>
      </c>
      <c r="D6438" s="2">
        <v>3</v>
      </c>
      <c r="E6438" s="2" t="s">
        <v>11</v>
      </c>
      <c r="F6438" s="2">
        <v>0.66479999999999995</v>
      </c>
      <c r="G6438" s="3" t="s">
        <v>6202</v>
      </c>
      <c r="H6438" s="4" t="s">
        <v>12305</v>
      </c>
      <c r="I6438" s="2" t="s">
        <v>11</v>
      </c>
    </row>
    <row r="6439" spans="1:9" x14ac:dyDescent="0.25">
      <c r="A6439" s="2">
        <v>694560193</v>
      </c>
      <c r="B6439" s="2" t="s">
        <v>452</v>
      </c>
      <c r="C6439" s="2" t="s">
        <v>453</v>
      </c>
      <c r="D6439" s="2">
        <v>3</v>
      </c>
      <c r="E6439" s="2" t="s">
        <v>11</v>
      </c>
      <c r="F6439" s="2">
        <v>0.6714</v>
      </c>
      <c r="G6439" s="3" t="s">
        <v>6594</v>
      </c>
      <c r="H6439" s="4" t="s">
        <v>12697</v>
      </c>
      <c r="I6439" s="2" t="s">
        <v>11</v>
      </c>
    </row>
    <row r="6440" spans="1:9" x14ac:dyDescent="0.25">
      <c r="A6440" s="2">
        <v>694551081</v>
      </c>
      <c r="B6440" s="2" t="s">
        <v>7</v>
      </c>
      <c r="C6440" s="2" t="s">
        <v>8</v>
      </c>
      <c r="D6440" s="2">
        <v>49</v>
      </c>
      <c r="E6440" s="2" t="s">
        <v>11</v>
      </c>
      <c r="F6440" s="2">
        <v>0.60199999999999998</v>
      </c>
      <c r="G6440" s="3" t="s">
        <v>345</v>
      </c>
      <c r="H6440" s="4" t="s">
        <v>18391</v>
      </c>
      <c r="I6440" s="2" t="s">
        <v>11</v>
      </c>
    </row>
    <row r="6441" spans="1:9" x14ac:dyDescent="0.25">
      <c r="A6441" s="2">
        <v>694550877</v>
      </c>
      <c r="B6441" s="2" t="s">
        <v>7</v>
      </c>
      <c r="C6441" s="2" t="s">
        <v>8</v>
      </c>
      <c r="D6441" s="2">
        <v>47</v>
      </c>
      <c r="E6441" s="2" t="s">
        <v>9</v>
      </c>
      <c r="F6441" s="13">
        <v>0.73050000000000004</v>
      </c>
      <c r="G6441" s="3" t="s">
        <v>197</v>
      </c>
      <c r="H6441" s="4" t="s">
        <v>18392</v>
      </c>
      <c r="I6441" s="2" t="s">
        <v>9</v>
      </c>
    </row>
    <row r="6442" spans="1:9" x14ac:dyDescent="0.25">
      <c r="A6442" s="2">
        <v>694551705</v>
      </c>
      <c r="B6442" s="2" t="s">
        <v>452</v>
      </c>
      <c r="C6442" s="2" t="s">
        <v>453</v>
      </c>
      <c r="D6442" s="2">
        <v>3</v>
      </c>
      <c r="E6442" s="2" t="s">
        <v>11</v>
      </c>
      <c r="F6442" s="2">
        <v>0.34089999999999998</v>
      </c>
      <c r="G6442" s="3" t="s">
        <v>693</v>
      </c>
      <c r="H6442" s="4" t="s">
        <v>18393</v>
      </c>
      <c r="I6442" s="2" t="s">
        <v>11</v>
      </c>
    </row>
    <row r="6443" spans="1:9" x14ac:dyDescent="0.25">
      <c r="A6443" s="2">
        <v>694554664</v>
      </c>
      <c r="B6443" s="2" t="s">
        <v>452</v>
      </c>
      <c r="C6443" s="2" t="s">
        <v>453</v>
      </c>
      <c r="D6443" s="2">
        <v>3</v>
      </c>
      <c r="E6443" s="2" t="s">
        <v>424</v>
      </c>
      <c r="F6443" s="2">
        <v>1</v>
      </c>
      <c r="G6443" s="3" t="s">
        <v>2761</v>
      </c>
      <c r="H6443" s="4" t="s">
        <v>18394</v>
      </c>
      <c r="I6443" s="2" t="s">
        <v>424</v>
      </c>
    </row>
    <row r="6444" spans="1:9" x14ac:dyDescent="0.25">
      <c r="A6444" s="2">
        <v>694563815</v>
      </c>
      <c r="B6444" s="2" t="s">
        <v>452</v>
      </c>
      <c r="C6444" s="2" t="s">
        <v>453</v>
      </c>
      <c r="D6444" s="2">
        <v>3</v>
      </c>
      <c r="E6444" s="2" t="s">
        <v>9</v>
      </c>
      <c r="F6444" s="13">
        <v>0.67079999999999995</v>
      </c>
      <c r="G6444" s="3" t="s">
        <v>9167</v>
      </c>
      <c r="H6444" s="4" t="s">
        <v>15270</v>
      </c>
      <c r="I6444" s="2" t="s">
        <v>9</v>
      </c>
    </row>
    <row r="6445" spans="1:9" x14ac:dyDescent="0.25">
      <c r="A6445" s="2">
        <v>694551943</v>
      </c>
      <c r="B6445" s="2" t="s">
        <v>452</v>
      </c>
      <c r="C6445" s="2" t="s">
        <v>453</v>
      </c>
      <c r="D6445" s="2">
        <v>3</v>
      </c>
      <c r="E6445" s="2" t="s">
        <v>424</v>
      </c>
      <c r="F6445" s="2">
        <v>1</v>
      </c>
      <c r="G6445" s="3" t="s">
        <v>862</v>
      </c>
      <c r="H6445" s="4" t="s">
        <v>18395</v>
      </c>
      <c r="I6445" s="2" t="s">
        <v>424</v>
      </c>
    </row>
    <row r="6446" spans="1:9" x14ac:dyDescent="0.25">
      <c r="A6446" s="2">
        <v>694561387</v>
      </c>
      <c r="B6446" s="2" t="s">
        <v>452</v>
      </c>
      <c r="C6446" s="2" t="s">
        <v>453</v>
      </c>
      <c r="D6446" s="2">
        <v>3</v>
      </c>
      <c r="E6446" s="2" t="s">
        <v>11</v>
      </c>
      <c r="F6446" s="2">
        <v>0.67620000000000002</v>
      </c>
      <c r="G6446" s="3" t="s">
        <v>7440</v>
      </c>
      <c r="H6446" s="4" t="s">
        <v>13543</v>
      </c>
      <c r="I6446" s="2" t="s">
        <v>11</v>
      </c>
    </row>
    <row r="6447" spans="1:9" x14ac:dyDescent="0.25">
      <c r="A6447" s="2">
        <v>694551608</v>
      </c>
      <c r="B6447" s="2" t="s">
        <v>452</v>
      </c>
      <c r="C6447" s="2" t="s">
        <v>453</v>
      </c>
      <c r="D6447" s="2">
        <v>3</v>
      </c>
      <c r="E6447" s="2" t="s">
        <v>9</v>
      </c>
      <c r="F6447" s="13">
        <v>0.66610000000000003</v>
      </c>
      <c r="G6447" s="3" t="s">
        <v>629</v>
      </c>
      <c r="H6447" s="4" t="s">
        <v>18396</v>
      </c>
      <c r="I6447" s="2" t="s">
        <v>9</v>
      </c>
    </row>
    <row r="6448" spans="1:9" x14ac:dyDescent="0.25">
      <c r="A6448" s="2">
        <v>694555932</v>
      </c>
      <c r="B6448" s="2" t="s">
        <v>452</v>
      </c>
      <c r="C6448" s="2" t="s">
        <v>453</v>
      </c>
      <c r="D6448" s="2">
        <v>3</v>
      </c>
      <c r="E6448" s="2" t="s">
        <v>9</v>
      </c>
      <c r="F6448" s="13">
        <v>1</v>
      </c>
      <c r="G6448" s="3" t="s">
        <v>3628</v>
      </c>
      <c r="H6448" s="4" t="s">
        <v>18397</v>
      </c>
      <c r="I6448" s="2" t="s">
        <v>9</v>
      </c>
    </row>
    <row r="6449" spans="1:9" x14ac:dyDescent="0.25">
      <c r="A6449" s="2">
        <v>694561543</v>
      </c>
      <c r="B6449" s="2" t="s">
        <v>452</v>
      </c>
      <c r="C6449" s="2" t="s">
        <v>453</v>
      </c>
      <c r="D6449" s="2">
        <v>3</v>
      </c>
      <c r="E6449" s="2" t="s">
        <v>9</v>
      </c>
      <c r="F6449" s="13">
        <v>1</v>
      </c>
      <c r="G6449" s="3" t="s">
        <v>7556</v>
      </c>
      <c r="H6449" s="4" t="s">
        <v>13659</v>
      </c>
      <c r="I6449" s="2" t="s">
        <v>9</v>
      </c>
    </row>
    <row r="6450" spans="1:9" x14ac:dyDescent="0.25">
      <c r="A6450" s="2">
        <v>694557389</v>
      </c>
      <c r="B6450" s="2" t="s">
        <v>452</v>
      </c>
      <c r="C6450" s="2" t="s">
        <v>453</v>
      </c>
      <c r="D6450" s="2">
        <v>3</v>
      </c>
      <c r="E6450" s="2" t="s">
        <v>9</v>
      </c>
      <c r="F6450" s="13">
        <v>0.66520000000000001</v>
      </c>
      <c r="G6450" s="3" t="s">
        <v>4692</v>
      </c>
      <c r="H6450" s="4" t="s">
        <v>10795</v>
      </c>
      <c r="I6450" s="2" t="s">
        <v>9</v>
      </c>
    </row>
    <row r="6451" spans="1:9" x14ac:dyDescent="0.25">
      <c r="A6451" s="2">
        <v>694553949</v>
      </c>
      <c r="B6451" s="2" t="s">
        <v>452</v>
      </c>
      <c r="C6451" s="2" t="s">
        <v>453</v>
      </c>
      <c r="D6451" s="2">
        <v>3</v>
      </c>
      <c r="E6451" s="2" t="s">
        <v>9</v>
      </c>
      <c r="F6451" s="13">
        <v>0.66900000000000004</v>
      </c>
      <c r="G6451" s="3" t="s">
        <v>2253</v>
      </c>
      <c r="H6451" s="4" t="s">
        <v>18398</v>
      </c>
      <c r="I6451" s="2" t="s">
        <v>9</v>
      </c>
    </row>
    <row r="6452" spans="1:9" x14ac:dyDescent="0.25">
      <c r="A6452" s="2">
        <v>694558707</v>
      </c>
      <c r="B6452" s="2" t="s">
        <v>452</v>
      </c>
      <c r="C6452" s="2" t="s">
        <v>453</v>
      </c>
      <c r="D6452" s="2">
        <v>3</v>
      </c>
      <c r="E6452" s="2" t="s">
        <v>11</v>
      </c>
      <c r="F6452" s="2">
        <v>0.65920000000000001</v>
      </c>
      <c r="G6452" s="3" t="s">
        <v>5579</v>
      </c>
      <c r="H6452" s="4" t="s">
        <v>11682</v>
      </c>
      <c r="I6452" s="2" t="s">
        <v>11</v>
      </c>
    </row>
    <row r="6453" spans="1:9" x14ac:dyDescent="0.25">
      <c r="A6453" s="2">
        <v>694557001</v>
      </c>
      <c r="B6453" s="2" t="s">
        <v>452</v>
      </c>
      <c r="C6453" s="2" t="s">
        <v>453</v>
      </c>
      <c r="D6453" s="2">
        <v>3</v>
      </c>
      <c r="E6453" s="2" t="s">
        <v>9</v>
      </c>
      <c r="F6453" s="13">
        <v>0.66979999999999995</v>
      </c>
      <c r="G6453" s="3" t="s">
        <v>4405</v>
      </c>
      <c r="H6453" s="4" t="s">
        <v>10508</v>
      </c>
      <c r="I6453" s="2" t="s">
        <v>9</v>
      </c>
    </row>
    <row r="6454" spans="1:9" x14ac:dyDescent="0.25">
      <c r="A6454" s="2">
        <v>694558875</v>
      </c>
      <c r="B6454" s="2" t="s">
        <v>452</v>
      </c>
      <c r="C6454" s="2" t="s">
        <v>453</v>
      </c>
      <c r="D6454" s="2">
        <v>3</v>
      </c>
      <c r="E6454" s="2" t="s">
        <v>9</v>
      </c>
      <c r="F6454" s="13">
        <v>0.67700000000000005</v>
      </c>
      <c r="G6454" s="3" t="s">
        <v>5687</v>
      </c>
      <c r="H6454" s="4" t="s">
        <v>11790</v>
      </c>
      <c r="I6454" s="2" t="s">
        <v>9</v>
      </c>
    </row>
    <row r="6455" spans="1:9" x14ac:dyDescent="0.25">
      <c r="A6455" s="2">
        <v>694556011</v>
      </c>
      <c r="B6455" s="2" t="s">
        <v>452</v>
      </c>
      <c r="C6455" s="2" t="s">
        <v>453</v>
      </c>
      <c r="D6455" s="2">
        <v>3</v>
      </c>
      <c r="E6455" s="2" t="s">
        <v>9</v>
      </c>
      <c r="F6455" s="13">
        <v>1</v>
      </c>
      <c r="G6455" s="3" t="s">
        <v>3680</v>
      </c>
      <c r="H6455" s="4" t="s">
        <v>18399</v>
      </c>
      <c r="I6455" s="2" t="s">
        <v>9</v>
      </c>
    </row>
    <row r="6456" spans="1:9" x14ac:dyDescent="0.25">
      <c r="A6456" s="2">
        <v>694557307</v>
      </c>
      <c r="B6456" s="2" t="s">
        <v>452</v>
      </c>
      <c r="C6456" s="2" t="s">
        <v>453</v>
      </c>
      <c r="D6456" s="2">
        <v>3</v>
      </c>
      <c r="E6456" s="2" t="s">
        <v>9</v>
      </c>
      <c r="F6456" s="13">
        <v>0.6704</v>
      </c>
      <c r="G6456" s="3" t="s">
        <v>4635</v>
      </c>
      <c r="H6456" s="4" t="s">
        <v>10738</v>
      </c>
      <c r="I6456" s="2" t="s">
        <v>9</v>
      </c>
    </row>
    <row r="6457" spans="1:9" x14ac:dyDescent="0.25">
      <c r="A6457" s="2">
        <v>694563504</v>
      </c>
      <c r="B6457" s="2" t="s">
        <v>452</v>
      </c>
      <c r="C6457" s="2" t="s">
        <v>453</v>
      </c>
      <c r="D6457" s="2">
        <v>3</v>
      </c>
      <c r="E6457" s="2" t="s">
        <v>9</v>
      </c>
      <c r="F6457" s="13">
        <v>0.66969999999999996</v>
      </c>
      <c r="G6457" s="3" t="s">
        <v>8937</v>
      </c>
      <c r="H6457" s="4" t="s">
        <v>15040</v>
      </c>
      <c r="I6457" s="2" t="s">
        <v>9</v>
      </c>
    </row>
    <row r="6458" spans="1:9" x14ac:dyDescent="0.25">
      <c r="A6458" s="2">
        <v>694561958</v>
      </c>
      <c r="B6458" s="2" t="s">
        <v>452</v>
      </c>
      <c r="C6458" s="2" t="s">
        <v>453</v>
      </c>
      <c r="D6458" s="2">
        <v>3</v>
      </c>
      <c r="E6458" s="2" t="s">
        <v>9</v>
      </c>
      <c r="F6458" s="13">
        <v>1</v>
      </c>
      <c r="G6458" s="3" t="s">
        <v>7847</v>
      </c>
      <c r="H6458" s="4" t="s">
        <v>13950</v>
      </c>
      <c r="I6458" s="2" t="s">
        <v>9</v>
      </c>
    </row>
    <row r="6459" spans="1:9" x14ac:dyDescent="0.25">
      <c r="A6459" s="2">
        <v>694551065</v>
      </c>
      <c r="B6459" s="2" t="s">
        <v>7</v>
      </c>
      <c r="C6459" s="2" t="s">
        <v>8</v>
      </c>
      <c r="D6459" s="2">
        <v>31</v>
      </c>
      <c r="E6459" s="2" t="s">
        <v>11</v>
      </c>
      <c r="F6459" s="2">
        <v>0.6018</v>
      </c>
      <c r="G6459" s="3" t="s">
        <v>331</v>
      </c>
      <c r="H6459" s="4" t="s">
        <v>18400</v>
      </c>
      <c r="I6459" s="2" t="s">
        <v>11</v>
      </c>
    </row>
    <row r="6460" spans="1:9" x14ac:dyDescent="0.25">
      <c r="A6460" s="2">
        <v>694554631</v>
      </c>
      <c r="B6460" s="2" t="s">
        <v>452</v>
      </c>
      <c r="C6460" s="2" t="s">
        <v>453</v>
      </c>
      <c r="D6460" s="2">
        <v>3</v>
      </c>
      <c r="E6460" s="2" t="s">
        <v>9</v>
      </c>
      <c r="F6460" s="13">
        <v>1</v>
      </c>
      <c r="G6460" s="3" t="s">
        <v>2736</v>
      </c>
      <c r="H6460" s="4" t="s">
        <v>18401</v>
      </c>
      <c r="I6460" s="2" t="s">
        <v>9</v>
      </c>
    </row>
    <row r="6461" spans="1:9" x14ac:dyDescent="0.25">
      <c r="A6461" s="2">
        <v>694559849</v>
      </c>
      <c r="B6461" s="2" t="s">
        <v>452</v>
      </c>
      <c r="C6461" s="2" t="s">
        <v>453</v>
      </c>
      <c r="D6461" s="2">
        <v>3</v>
      </c>
      <c r="E6461" s="2" t="s">
        <v>424</v>
      </c>
      <c r="F6461" s="2">
        <v>0.65969999999999995</v>
      </c>
      <c r="G6461" s="3" t="s">
        <v>6364</v>
      </c>
      <c r="H6461" s="4" t="s">
        <v>12467</v>
      </c>
      <c r="I6461" s="2" t="s">
        <v>424</v>
      </c>
    </row>
    <row r="6462" spans="1:9" x14ac:dyDescent="0.25">
      <c r="A6462" s="2">
        <v>694552188</v>
      </c>
      <c r="B6462" s="2" t="s">
        <v>452</v>
      </c>
      <c r="C6462" s="2" t="s">
        <v>453</v>
      </c>
      <c r="D6462" s="2">
        <v>3</v>
      </c>
      <c r="E6462" s="2" t="s">
        <v>9</v>
      </c>
      <c r="F6462" s="13">
        <v>1</v>
      </c>
      <c r="G6462" s="3" t="s">
        <v>1043</v>
      </c>
      <c r="H6462" s="4" t="s">
        <v>18402</v>
      </c>
      <c r="I6462" s="2" t="s">
        <v>9</v>
      </c>
    </row>
    <row r="6463" spans="1:9" x14ac:dyDescent="0.25">
      <c r="A6463" s="2">
        <v>694560186</v>
      </c>
      <c r="B6463" s="2" t="s">
        <v>452</v>
      </c>
      <c r="C6463" s="2" t="s">
        <v>453</v>
      </c>
      <c r="D6463" s="2">
        <v>3</v>
      </c>
      <c r="E6463" s="2" t="s">
        <v>11</v>
      </c>
      <c r="F6463" s="2">
        <v>0.66200000000000003</v>
      </c>
      <c r="G6463" s="3" t="s">
        <v>6589</v>
      </c>
      <c r="H6463" s="4" t="s">
        <v>12692</v>
      </c>
      <c r="I6463" s="2" t="s">
        <v>11</v>
      </c>
    </row>
    <row r="6464" spans="1:9" x14ac:dyDescent="0.25">
      <c r="A6464" s="2">
        <v>694558283</v>
      </c>
      <c r="B6464" s="2" t="s">
        <v>452</v>
      </c>
      <c r="C6464" s="2" t="s">
        <v>453</v>
      </c>
      <c r="D6464" s="2">
        <v>3</v>
      </c>
      <c r="E6464" s="2" t="s">
        <v>9</v>
      </c>
      <c r="F6464" s="13">
        <v>1</v>
      </c>
      <c r="G6464" s="3" t="s">
        <v>5287</v>
      </c>
      <c r="H6464" s="4" t="s">
        <v>11390</v>
      </c>
      <c r="I6464" s="2" t="s">
        <v>9</v>
      </c>
    </row>
    <row r="6465" spans="1:9" x14ac:dyDescent="0.25">
      <c r="A6465" s="2">
        <v>694564897</v>
      </c>
      <c r="B6465" s="2" t="s">
        <v>452</v>
      </c>
      <c r="C6465" s="2" t="s">
        <v>453</v>
      </c>
      <c r="D6465" s="2">
        <v>3</v>
      </c>
      <c r="E6465" s="2" t="s">
        <v>11</v>
      </c>
      <c r="F6465" s="2">
        <v>0.34110000000000001</v>
      </c>
      <c r="G6465" s="3" t="s">
        <v>9938</v>
      </c>
      <c r="H6465" s="4" t="s">
        <v>16041</v>
      </c>
      <c r="I6465" s="2" t="s">
        <v>11</v>
      </c>
    </row>
    <row r="6466" spans="1:9" x14ac:dyDescent="0.25">
      <c r="A6466" s="2">
        <v>694553444</v>
      </c>
      <c r="B6466" s="2" t="s">
        <v>452</v>
      </c>
      <c r="C6466" s="2" t="s">
        <v>453</v>
      </c>
      <c r="D6466" s="2">
        <v>3</v>
      </c>
      <c r="E6466" s="2" t="s">
        <v>11</v>
      </c>
      <c r="F6466" s="2">
        <v>1</v>
      </c>
      <c r="G6466" s="3" t="s">
        <v>1904</v>
      </c>
      <c r="H6466" s="4" t="s">
        <v>18403</v>
      </c>
      <c r="I6466" s="2" t="s">
        <v>11</v>
      </c>
    </row>
    <row r="6467" spans="1:9" x14ac:dyDescent="0.25">
      <c r="A6467" s="2">
        <v>694553372</v>
      </c>
      <c r="B6467" s="2" t="s">
        <v>452</v>
      </c>
      <c r="C6467" s="2" t="s">
        <v>453</v>
      </c>
      <c r="D6467" s="2">
        <v>3</v>
      </c>
      <c r="E6467" s="2" t="s">
        <v>9</v>
      </c>
      <c r="F6467" s="13">
        <v>1</v>
      </c>
      <c r="G6467" s="3" t="s">
        <v>1854</v>
      </c>
      <c r="H6467" s="4" t="s">
        <v>18404</v>
      </c>
      <c r="I6467" s="2" t="s">
        <v>9</v>
      </c>
    </row>
    <row r="6468" spans="1:9" x14ac:dyDescent="0.25">
      <c r="A6468" s="2">
        <v>694553373</v>
      </c>
      <c r="B6468" s="2" t="s">
        <v>452</v>
      </c>
      <c r="C6468" s="2" t="s">
        <v>453</v>
      </c>
      <c r="D6468" s="2">
        <v>3</v>
      </c>
      <c r="E6468" s="2" t="s">
        <v>9</v>
      </c>
      <c r="F6468" s="13">
        <v>0.67</v>
      </c>
      <c r="G6468" s="3" t="s">
        <v>1855</v>
      </c>
      <c r="H6468" s="4" t="s">
        <v>18405</v>
      </c>
      <c r="I6468" s="2" t="s">
        <v>9</v>
      </c>
    </row>
    <row r="6469" spans="1:9" x14ac:dyDescent="0.25">
      <c r="A6469" s="2">
        <v>694557787</v>
      </c>
      <c r="B6469" s="2" t="s">
        <v>452</v>
      </c>
      <c r="C6469" s="2" t="s">
        <v>453</v>
      </c>
      <c r="D6469" s="2">
        <v>3</v>
      </c>
      <c r="E6469" s="2" t="s">
        <v>9</v>
      </c>
      <c r="F6469" s="13">
        <v>1</v>
      </c>
      <c r="G6469" s="3" t="s">
        <v>4965</v>
      </c>
      <c r="H6469" s="4" t="s">
        <v>11068</v>
      </c>
      <c r="I6469" s="2" t="s">
        <v>9</v>
      </c>
    </row>
    <row r="6470" spans="1:9" x14ac:dyDescent="0.25">
      <c r="A6470" s="2">
        <v>694553786</v>
      </c>
      <c r="B6470" s="2" t="s">
        <v>452</v>
      </c>
      <c r="C6470" s="2" t="s">
        <v>453</v>
      </c>
      <c r="D6470" s="2">
        <v>3</v>
      </c>
      <c r="E6470" s="2" t="s">
        <v>9</v>
      </c>
      <c r="F6470" s="13">
        <v>1</v>
      </c>
      <c r="G6470" s="3" t="s">
        <v>2136</v>
      </c>
      <c r="H6470" s="4" t="s">
        <v>18406</v>
      </c>
      <c r="I6470" s="2" t="s">
        <v>9</v>
      </c>
    </row>
    <row r="6471" spans="1:9" x14ac:dyDescent="0.25">
      <c r="A6471" s="2">
        <v>694555072</v>
      </c>
      <c r="B6471" s="2" t="s">
        <v>452</v>
      </c>
      <c r="C6471" s="2" t="s">
        <v>453</v>
      </c>
      <c r="D6471" s="2">
        <v>3</v>
      </c>
      <c r="E6471" s="2" t="s">
        <v>424</v>
      </c>
      <c r="F6471" s="2">
        <v>0.33639999999999998</v>
      </c>
      <c r="G6471" s="3" t="s">
        <v>3049</v>
      </c>
      <c r="H6471" s="4" t="s">
        <v>18407</v>
      </c>
      <c r="I6471" s="2" t="s">
        <v>424</v>
      </c>
    </row>
    <row r="6472" spans="1:9" x14ac:dyDescent="0.25">
      <c r="A6472" s="2">
        <v>694557072</v>
      </c>
      <c r="B6472" s="2" t="s">
        <v>452</v>
      </c>
      <c r="C6472" s="2" t="s">
        <v>453</v>
      </c>
      <c r="D6472" s="2">
        <v>3</v>
      </c>
      <c r="E6472" s="2" t="s">
        <v>424</v>
      </c>
      <c r="F6472" s="2">
        <v>0.66439999999999999</v>
      </c>
      <c r="G6472" s="3" t="s">
        <v>4461</v>
      </c>
      <c r="H6472" s="4" t="s">
        <v>10564</v>
      </c>
      <c r="I6472" s="2" t="s">
        <v>424</v>
      </c>
    </row>
    <row r="6473" spans="1:9" x14ac:dyDescent="0.25">
      <c r="A6473" s="2">
        <v>694561193</v>
      </c>
      <c r="B6473" s="2" t="s">
        <v>452</v>
      </c>
      <c r="C6473" s="2" t="s">
        <v>453</v>
      </c>
      <c r="D6473" s="2">
        <v>3</v>
      </c>
      <c r="E6473" s="2" t="s">
        <v>11</v>
      </c>
      <c r="F6473" s="2">
        <v>0.33639999999999998</v>
      </c>
      <c r="G6473" s="3" t="s">
        <v>7302</v>
      </c>
      <c r="H6473" s="4" t="s">
        <v>13405</v>
      </c>
      <c r="I6473" s="2" t="s">
        <v>11</v>
      </c>
    </row>
    <row r="6474" spans="1:9" x14ac:dyDescent="0.25">
      <c r="A6474" s="2">
        <v>694553637</v>
      </c>
      <c r="B6474" s="2" t="s">
        <v>452</v>
      </c>
      <c r="C6474" s="2" t="s">
        <v>453</v>
      </c>
      <c r="D6474" s="2">
        <v>3</v>
      </c>
      <c r="E6474" s="2" t="s">
        <v>9</v>
      </c>
      <c r="F6474" s="13">
        <v>0.66600000000000004</v>
      </c>
      <c r="G6474" s="3" t="s">
        <v>2037</v>
      </c>
      <c r="H6474" s="4" t="s">
        <v>18408</v>
      </c>
      <c r="I6474" s="2" t="s">
        <v>9</v>
      </c>
    </row>
    <row r="6475" spans="1:9" x14ac:dyDescent="0.25">
      <c r="A6475" s="2">
        <v>694550735</v>
      </c>
      <c r="B6475" s="2" t="s">
        <v>7</v>
      </c>
      <c r="C6475" s="2" t="s">
        <v>8</v>
      </c>
      <c r="D6475" s="2">
        <v>39</v>
      </c>
      <c r="E6475" s="2" t="s">
        <v>10</v>
      </c>
      <c r="F6475" s="2">
        <v>0.52010000000000001</v>
      </c>
      <c r="G6475" s="3" t="s">
        <v>125</v>
      </c>
      <c r="H6475" s="4" t="s">
        <v>18409</v>
      </c>
      <c r="I6475" s="2" t="s">
        <v>9</v>
      </c>
    </row>
    <row r="6476" spans="1:9" x14ac:dyDescent="0.25">
      <c r="A6476" s="2">
        <v>694556981</v>
      </c>
      <c r="B6476" s="2" t="s">
        <v>452</v>
      </c>
      <c r="C6476" s="2" t="s">
        <v>453</v>
      </c>
      <c r="D6476" s="2">
        <v>3</v>
      </c>
      <c r="E6476" s="2" t="s">
        <v>9</v>
      </c>
      <c r="F6476" s="13">
        <v>1</v>
      </c>
      <c r="G6476" s="3" t="s">
        <v>4392</v>
      </c>
      <c r="H6476" s="4" t="s">
        <v>10495</v>
      </c>
      <c r="I6476" s="2" t="s">
        <v>9</v>
      </c>
    </row>
    <row r="6477" spans="1:9" x14ac:dyDescent="0.25">
      <c r="A6477" s="2">
        <v>694553283</v>
      </c>
      <c r="B6477" s="2" t="s">
        <v>452</v>
      </c>
      <c r="C6477" s="2" t="s">
        <v>453</v>
      </c>
      <c r="D6477" s="2">
        <v>3</v>
      </c>
      <c r="E6477" s="2" t="s">
        <v>9</v>
      </c>
      <c r="F6477" s="13">
        <v>1</v>
      </c>
      <c r="G6477" s="3" t="s">
        <v>1790</v>
      </c>
      <c r="H6477" s="4" t="s">
        <v>18410</v>
      </c>
      <c r="I6477" s="2" t="s">
        <v>9</v>
      </c>
    </row>
    <row r="6478" spans="1:9" x14ac:dyDescent="0.25">
      <c r="A6478" s="2">
        <v>694562439</v>
      </c>
      <c r="B6478" s="2" t="s">
        <v>452</v>
      </c>
      <c r="C6478" s="2" t="s">
        <v>453</v>
      </c>
      <c r="D6478" s="2">
        <v>3</v>
      </c>
      <c r="E6478" s="2" t="s">
        <v>9</v>
      </c>
      <c r="F6478" s="13">
        <v>1</v>
      </c>
      <c r="G6478" s="3" t="s">
        <v>8181</v>
      </c>
      <c r="H6478" s="4" t="s">
        <v>14284</v>
      </c>
      <c r="I6478" s="2" t="s">
        <v>9</v>
      </c>
    </row>
    <row r="6479" spans="1:9" x14ac:dyDescent="0.25">
      <c r="A6479" s="2">
        <v>694561805</v>
      </c>
      <c r="B6479" s="2" t="s">
        <v>452</v>
      </c>
      <c r="C6479" s="2" t="s">
        <v>453</v>
      </c>
      <c r="D6479" s="2">
        <v>3</v>
      </c>
      <c r="E6479" s="2" t="s">
        <v>9</v>
      </c>
      <c r="F6479" s="13">
        <v>1</v>
      </c>
      <c r="G6479" s="3" t="s">
        <v>7743</v>
      </c>
      <c r="H6479" s="4" t="s">
        <v>13846</v>
      </c>
      <c r="I6479" s="2" t="s">
        <v>9</v>
      </c>
    </row>
    <row r="6480" spans="1:9" x14ac:dyDescent="0.25">
      <c r="A6480" s="2">
        <v>694553686</v>
      </c>
      <c r="B6480" s="2" t="s">
        <v>452</v>
      </c>
      <c r="C6480" s="2" t="s">
        <v>453</v>
      </c>
      <c r="D6480" s="2">
        <v>3</v>
      </c>
      <c r="E6480" s="2" t="s">
        <v>9</v>
      </c>
      <c r="F6480" s="13">
        <v>0.66959999999999997</v>
      </c>
      <c r="G6480" s="3" t="s">
        <v>2069</v>
      </c>
      <c r="H6480" s="4" t="s">
        <v>18411</v>
      </c>
      <c r="I6480" s="2" t="s">
        <v>9</v>
      </c>
    </row>
    <row r="6481" spans="1:9" x14ac:dyDescent="0.25">
      <c r="A6481" s="2">
        <v>694559120</v>
      </c>
      <c r="B6481" s="2" t="s">
        <v>452</v>
      </c>
      <c r="C6481" s="2" t="s">
        <v>453</v>
      </c>
      <c r="D6481" s="2">
        <v>3</v>
      </c>
      <c r="E6481" s="2" t="s">
        <v>10</v>
      </c>
      <c r="F6481" s="2">
        <v>0.34029999999999999</v>
      </c>
      <c r="G6481" s="3" t="s">
        <v>5856</v>
      </c>
      <c r="H6481" s="4" t="s">
        <v>11959</v>
      </c>
      <c r="I6481" s="2" t="s">
        <v>9</v>
      </c>
    </row>
    <row r="6482" spans="1:9" x14ac:dyDescent="0.25">
      <c r="A6482" s="2">
        <v>694553362</v>
      </c>
      <c r="B6482" s="2" t="s">
        <v>452</v>
      </c>
      <c r="C6482" s="2" t="s">
        <v>453</v>
      </c>
      <c r="D6482" s="2">
        <v>3</v>
      </c>
      <c r="E6482" s="2" t="s">
        <v>11</v>
      </c>
      <c r="F6482" s="2">
        <v>1</v>
      </c>
      <c r="G6482" s="3" t="s">
        <v>1845</v>
      </c>
      <c r="H6482" s="4" t="s">
        <v>18412</v>
      </c>
      <c r="I6482" s="2" t="s">
        <v>11</v>
      </c>
    </row>
    <row r="6483" spans="1:9" x14ac:dyDescent="0.25">
      <c r="A6483" s="2">
        <v>694558692</v>
      </c>
      <c r="B6483" s="2" t="s">
        <v>452</v>
      </c>
      <c r="C6483" s="2" t="s">
        <v>453</v>
      </c>
      <c r="D6483" s="2">
        <v>3</v>
      </c>
      <c r="E6483" s="2" t="s">
        <v>424</v>
      </c>
      <c r="F6483" s="2">
        <v>0.6643</v>
      </c>
      <c r="G6483" s="3" t="s">
        <v>5568</v>
      </c>
      <c r="H6483" s="4" t="s">
        <v>11671</v>
      </c>
      <c r="I6483" s="2" t="s">
        <v>424</v>
      </c>
    </row>
    <row r="6484" spans="1:9" x14ac:dyDescent="0.25">
      <c r="A6484" s="2">
        <v>694558365</v>
      </c>
      <c r="B6484" s="2" t="s">
        <v>452</v>
      </c>
      <c r="C6484" s="2" t="s">
        <v>453</v>
      </c>
      <c r="D6484" s="2">
        <v>3</v>
      </c>
      <c r="E6484" s="2" t="s">
        <v>11</v>
      </c>
      <c r="F6484" s="2">
        <v>0.66459999999999997</v>
      </c>
      <c r="G6484" s="3" t="s">
        <v>5346</v>
      </c>
      <c r="H6484" s="4" t="s">
        <v>11449</v>
      </c>
      <c r="I6484" s="2" t="s">
        <v>11</v>
      </c>
    </row>
    <row r="6485" spans="1:9" x14ac:dyDescent="0.25">
      <c r="A6485" s="2">
        <v>694558578</v>
      </c>
      <c r="B6485" s="2" t="s">
        <v>452</v>
      </c>
      <c r="C6485" s="2" t="s">
        <v>453</v>
      </c>
      <c r="D6485" s="2">
        <v>3</v>
      </c>
      <c r="E6485" s="2" t="s">
        <v>11</v>
      </c>
      <c r="F6485" s="2">
        <v>0.33710000000000001</v>
      </c>
      <c r="G6485" s="3" t="s">
        <v>5495</v>
      </c>
      <c r="H6485" s="4" t="s">
        <v>11598</v>
      </c>
      <c r="I6485" s="2" t="s">
        <v>11</v>
      </c>
    </row>
    <row r="6486" spans="1:9" x14ac:dyDescent="0.25">
      <c r="A6486" s="2">
        <v>694553767</v>
      </c>
      <c r="B6486" s="2" t="s">
        <v>452</v>
      </c>
      <c r="C6486" s="2" t="s">
        <v>453</v>
      </c>
      <c r="D6486" s="2">
        <v>3</v>
      </c>
      <c r="E6486" s="2" t="s">
        <v>9</v>
      </c>
      <c r="F6486" s="13">
        <v>1</v>
      </c>
      <c r="G6486" s="3" t="s">
        <v>2120</v>
      </c>
      <c r="H6486" s="4" t="s">
        <v>18413</v>
      </c>
      <c r="I6486" s="2" t="s">
        <v>9</v>
      </c>
    </row>
    <row r="6487" spans="1:9" x14ac:dyDescent="0.25">
      <c r="A6487" s="2">
        <v>694551126</v>
      </c>
      <c r="B6487" s="2" t="s">
        <v>7</v>
      </c>
      <c r="C6487" s="2" t="s">
        <v>8</v>
      </c>
      <c r="D6487" s="2">
        <v>39</v>
      </c>
      <c r="E6487" s="2" t="s">
        <v>9</v>
      </c>
      <c r="F6487" s="13">
        <v>0.7651</v>
      </c>
      <c r="G6487" s="3" t="s">
        <v>380</v>
      </c>
      <c r="H6487" s="4" t="s">
        <v>18414</v>
      </c>
      <c r="I6487" s="2" t="s">
        <v>9</v>
      </c>
    </row>
    <row r="6488" spans="1:9" x14ac:dyDescent="0.25">
      <c r="A6488" s="2">
        <v>694551179</v>
      </c>
      <c r="B6488" s="2" t="s">
        <v>7</v>
      </c>
      <c r="C6488" s="2" t="s">
        <v>8</v>
      </c>
      <c r="D6488" s="2">
        <v>49</v>
      </c>
      <c r="E6488" s="2" t="s">
        <v>9</v>
      </c>
      <c r="F6488" s="13">
        <v>0.71919999999999995</v>
      </c>
      <c r="G6488" s="3" t="s">
        <v>422</v>
      </c>
      <c r="H6488" s="4" t="s">
        <v>18415</v>
      </c>
      <c r="I6488" s="2" t="s">
        <v>9</v>
      </c>
    </row>
    <row r="6489" spans="1:9" x14ac:dyDescent="0.25">
      <c r="A6489" s="2">
        <v>694558475</v>
      </c>
      <c r="B6489" s="2" t="s">
        <v>452</v>
      </c>
      <c r="C6489" s="2" t="s">
        <v>453</v>
      </c>
      <c r="D6489" s="2">
        <v>3</v>
      </c>
      <c r="E6489" s="2" t="s">
        <v>9</v>
      </c>
      <c r="F6489" s="13">
        <v>0.66839999999999999</v>
      </c>
      <c r="G6489" s="3" t="s">
        <v>5421</v>
      </c>
      <c r="H6489" s="4" t="s">
        <v>11524</v>
      </c>
      <c r="I6489" s="2" t="s">
        <v>9</v>
      </c>
    </row>
    <row r="6490" spans="1:9" x14ac:dyDescent="0.25">
      <c r="A6490" s="2">
        <v>694554650</v>
      </c>
      <c r="B6490" s="2" t="s">
        <v>452</v>
      </c>
      <c r="C6490" s="2" t="s">
        <v>453</v>
      </c>
      <c r="D6490" s="2">
        <v>3</v>
      </c>
      <c r="E6490" s="2" t="s">
        <v>424</v>
      </c>
      <c r="F6490" s="2">
        <v>0.66590000000000005</v>
      </c>
      <c r="G6490" s="3" t="s">
        <v>2751</v>
      </c>
      <c r="H6490" s="4" t="s">
        <v>18416</v>
      </c>
      <c r="I6490" s="2" t="s">
        <v>424</v>
      </c>
    </row>
    <row r="6491" spans="1:9" x14ac:dyDescent="0.25">
      <c r="A6491" s="2">
        <v>694556064</v>
      </c>
      <c r="B6491" s="2" t="s">
        <v>452</v>
      </c>
      <c r="C6491" s="2" t="s">
        <v>453</v>
      </c>
      <c r="D6491" s="2">
        <v>3</v>
      </c>
      <c r="E6491" s="2" t="s">
        <v>424</v>
      </c>
      <c r="F6491" s="2">
        <v>0.66149999999999998</v>
      </c>
      <c r="G6491" s="3" t="s">
        <v>3724</v>
      </c>
      <c r="H6491" s="4" t="s">
        <v>18417</v>
      </c>
      <c r="I6491" s="2" t="s">
        <v>424</v>
      </c>
    </row>
    <row r="6492" spans="1:9" x14ac:dyDescent="0.25">
      <c r="A6492" s="2">
        <v>694564789</v>
      </c>
      <c r="B6492" s="2" t="s">
        <v>452</v>
      </c>
      <c r="C6492" s="2" t="s">
        <v>453</v>
      </c>
      <c r="D6492" s="2">
        <v>3</v>
      </c>
      <c r="E6492" s="2" t="s">
        <v>424</v>
      </c>
      <c r="F6492" s="2">
        <v>1</v>
      </c>
      <c r="G6492" s="3" t="s">
        <v>9866</v>
      </c>
      <c r="H6492" s="4" t="s">
        <v>15969</v>
      </c>
      <c r="I6492" s="2" t="s">
        <v>424</v>
      </c>
    </row>
    <row r="6493" spans="1:9" x14ac:dyDescent="0.25">
      <c r="A6493" s="2">
        <v>694552900</v>
      </c>
      <c r="B6493" s="2" t="s">
        <v>452</v>
      </c>
      <c r="C6493" s="2" t="s">
        <v>453</v>
      </c>
      <c r="D6493" s="2">
        <v>3</v>
      </c>
      <c r="E6493" s="2" t="s">
        <v>9</v>
      </c>
      <c r="F6493" s="13">
        <v>0.66879999999999995</v>
      </c>
      <c r="G6493" s="3" t="s">
        <v>1525</v>
      </c>
      <c r="H6493" s="4" t="s">
        <v>18418</v>
      </c>
      <c r="I6493" s="2" t="s">
        <v>9</v>
      </c>
    </row>
    <row r="6494" spans="1:9" x14ac:dyDescent="0.25">
      <c r="A6494" s="2">
        <v>694551450</v>
      </c>
      <c r="B6494" s="2" t="s">
        <v>452</v>
      </c>
      <c r="C6494" s="2" t="s">
        <v>453</v>
      </c>
      <c r="D6494" s="2">
        <v>3</v>
      </c>
      <c r="E6494" s="2" t="s">
        <v>11</v>
      </c>
      <c r="F6494" s="2">
        <v>0.35449999999999998</v>
      </c>
      <c r="G6494" s="3" t="s">
        <v>516</v>
      </c>
      <c r="H6494" s="4" t="s">
        <v>18419</v>
      </c>
      <c r="I6494" s="2" t="s">
        <v>11</v>
      </c>
    </row>
    <row r="6495" spans="1:9" x14ac:dyDescent="0.25">
      <c r="A6495" s="2">
        <v>694554545</v>
      </c>
      <c r="B6495" s="2" t="s">
        <v>452</v>
      </c>
      <c r="C6495" s="2" t="s">
        <v>453</v>
      </c>
      <c r="D6495" s="2">
        <v>3</v>
      </c>
      <c r="E6495" s="2" t="s">
        <v>9</v>
      </c>
      <c r="F6495" s="13">
        <v>1</v>
      </c>
      <c r="G6495" s="3" t="s">
        <v>2670</v>
      </c>
      <c r="H6495" s="4" t="s">
        <v>18420</v>
      </c>
      <c r="I6495" s="2" t="s">
        <v>9</v>
      </c>
    </row>
    <row r="6496" spans="1:9" x14ac:dyDescent="0.25">
      <c r="A6496" s="2">
        <v>694564843</v>
      </c>
      <c r="B6496" s="2" t="s">
        <v>452</v>
      </c>
      <c r="C6496" s="2" t="s">
        <v>453</v>
      </c>
      <c r="D6496" s="2">
        <v>3</v>
      </c>
      <c r="E6496" s="2" t="s">
        <v>9</v>
      </c>
      <c r="F6496" s="13">
        <v>0.67230000000000001</v>
      </c>
      <c r="G6496" s="3" t="s">
        <v>9902</v>
      </c>
      <c r="H6496" s="4" t="s">
        <v>16005</v>
      </c>
      <c r="I6496" s="2" t="s">
        <v>9</v>
      </c>
    </row>
    <row r="6497" spans="1:9" x14ac:dyDescent="0.25">
      <c r="A6497" s="2">
        <v>694562112</v>
      </c>
      <c r="B6497" s="2" t="s">
        <v>452</v>
      </c>
      <c r="C6497" s="2" t="s">
        <v>453</v>
      </c>
      <c r="D6497" s="2">
        <v>3</v>
      </c>
      <c r="E6497" s="2" t="s">
        <v>9</v>
      </c>
      <c r="F6497" s="13">
        <v>1</v>
      </c>
      <c r="G6497" s="3" t="s">
        <v>7951</v>
      </c>
      <c r="H6497" s="4" t="s">
        <v>14054</v>
      </c>
      <c r="I6497" s="2" t="s">
        <v>9</v>
      </c>
    </row>
    <row r="6498" spans="1:9" x14ac:dyDescent="0.25">
      <c r="A6498" s="2">
        <v>694553782</v>
      </c>
      <c r="B6498" s="2" t="s">
        <v>452</v>
      </c>
      <c r="C6498" s="2" t="s">
        <v>453</v>
      </c>
      <c r="D6498" s="2">
        <v>3</v>
      </c>
      <c r="E6498" s="2" t="s">
        <v>424</v>
      </c>
      <c r="F6498" s="2">
        <v>0.66459999999999997</v>
      </c>
      <c r="G6498" s="3" t="s">
        <v>2133</v>
      </c>
      <c r="H6498" s="4" t="s">
        <v>18421</v>
      </c>
      <c r="I6498" s="2" t="s">
        <v>424</v>
      </c>
    </row>
    <row r="6499" spans="1:9" x14ac:dyDescent="0.25">
      <c r="A6499" s="2">
        <v>694557522</v>
      </c>
      <c r="B6499" s="2" t="s">
        <v>452</v>
      </c>
      <c r="C6499" s="2" t="s">
        <v>453</v>
      </c>
      <c r="D6499" s="2">
        <v>3</v>
      </c>
      <c r="E6499" s="2" t="s">
        <v>9</v>
      </c>
      <c r="F6499" s="13">
        <v>1</v>
      </c>
      <c r="G6499" s="3" t="s">
        <v>4779</v>
      </c>
      <c r="H6499" s="4" t="s">
        <v>10882</v>
      </c>
      <c r="I6499" s="2" t="s">
        <v>9</v>
      </c>
    </row>
    <row r="6500" spans="1:9" x14ac:dyDescent="0.25">
      <c r="A6500" s="2">
        <v>694558273</v>
      </c>
      <c r="B6500" s="2" t="s">
        <v>452</v>
      </c>
      <c r="C6500" s="2" t="s">
        <v>453</v>
      </c>
      <c r="D6500" s="2">
        <v>3</v>
      </c>
      <c r="E6500" s="2" t="s">
        <v>9</v>
      </c>
      <c r="F6500" s="13">
        <v>1</v>
      </c>
      <c r="G6500" s="3" t="s">
        <v>5278</v>
      </c>
      <c r="H6500" s="4" t="s">
        <v>11381</v>
      </c>
      <c r="I6500" s="2" t="s">
        <v>9</v>
      </c>
    </row>
    <row r="6501" spans="1:9" x14ac:dyDescent="0.25">
      <c r="A6501" s="2">
        <v>694551201</v>
      </c>
      <c r="B6501" s="2" t="s">
        <v>7</v>
      </c>
      <c r="C6501" s="2" t="s">
        <v>8</v>
      </c>
      <c r="D6501" s="2">
        <v>44</v>
      </c>
      <c r="E6501" s="2" t="s">
        <v>9</v>
      </c>
      <c r="F6501" s="13">
        <v>0.67900000000000005</v>
      </c>
      <c r="G6501" s="3" t="s">
        <v>439</v>
      </c>
      <c r="H6501" s="4" t="s">
        <v>18422</v>
      </c>
      <c r="I6501" s="2" t="s">
        <v>9</v>
      </c>
    </row>
    <row r="6502" spans="1:9" x14ac:dyDescent="0.25">
      <c r="A6502" s="2">
        <v>694555539</v>
      </c>
      <c r="B6502" s="2" t="s">
        <v>452</v>
      </c>
      <c r="C6502" s="2" t="s">
        <v>453</v>
      </c>
      <c r="D6502" s="2">
        <v>3</v>
      </c>
      <c r="E6502" s="2" t="s">
        <v>9</v>
      </c>
      <c r="F6502" s="13">
        <v>0.66690000000000005</v>
      </c>
      <c r="G6502" s="3" t="s">
        <v>3357</v>
      </c>
      <c r="H6502" s="4" t="s">
        <v>18423</v>
      </c>
      <c r="I6502" s="2" t="s">
        <v>9</v>
      </c>
    </row>
    <row r="6503" spans="1:9" x14ac:dyDescent="0.25">
      <c r="A6503" s="2">
        <v>694552044</v>
      </c>
      <c r="B6503" s="2" t="s">
        <v>452</v>
      </c>
      <c r="C6503" s="2" t="s">
        <v>453</v>
      </c>
      <c r="D6503" s="2">
        <v>3</v>
      </c>
      <c r="E6503" s="2" t="s">
        <v>424</v>
      </c>
      <c r="F6503" s="2">
        <v>0.65720000000000001</v>
      </c>
      <c r="G6503" s="3" t="s">
        <v>934</v>
      </c>
      <c r="H6503" s="4" t="s">
        <v>18424</v>
      </c>
      <c r="I6503" s="2" t="s">
        <v>424</v>
      </c>
    </row>
    <row r="6504" spans="1:9" x14ac:dyDescent="0.25">
      <c r="A6504" s="2">
        <v>694557665</v>
      </c>
      <c r="B6504" s="2" t="s">
        <v>452</v>
      </c>
      <c r="C6504" s="2" t="s">
        <v>453</v>
      </c>
      <c r="D6504" s="2">
        <v>3</v>
      </c>
      <c r="E6504" s="2" t="s">
        <v>11</v>
      </c>
      <c r="F6504" s="2">
        <v>0.66649999999999998</v>
      </c>
      <c r="G6504" s="3" t="s">
        <v>4882</v>
      </c>
      <c r="H6504" s="4" t="s">
        <v>10985</v>
      </c>
      <c r="I6504" s="2" t="s">
        <v>11</v>
      </c>
    </row>
    <row r="6505" spans="1:9" x14ac:dyDescent="0.25">
      <c r="A6505" s="2">
        <v>694564790</v>
      </c>
      <c r="B6505" s="2" t="s">
        <v>452</v>
      </c>
      <c r="C6505" s="2" t="s">
        <v>453</v>
      </c>
      <c r="D6505" s="2">
        <v>3</v>
      </c>
      <c r="E6505" s="2" t="s">
        <v>424</v>
      </c>
      <c r="F6505" s="2">
        <v>0.67010000000000003</v>
      </c>
      <c r="G6505" s="3" t="s">
        <v>9867</v>
      </c>
      <c r="H6505" s="4" t="s">
        <v>15970</v>
      </c>
      <c r="I6505" s="2" t="s">
        <v>424</v>
      </c>
    </row>
    <row r="6506" spans="1:9" x14ac:dyDescent="0.25">
      <c r="A6506" s="2">
        <v>694556363</v>
      </c>
      <c r="B6506" s="2" t="s">
        <v>452</v>
      </c>
      <c r="C6506" s="2" t="s">
        <v>453</v>
      </c>
      <c r="D6506" s="2">
        <v>3</v>
      </c>
      <c r="E6506" s="2" t="s">
        <v>9</v>
      </c>
      <c r="F6506" s="13">
        <v>1</v>
      </c>
      <c r="G6506" s="3" t="s">
        <v>3950</v>
      </c>
      <c r="H6506" s="4" t="s">
        <v>10053</v>
      </c>
      <c r="I6506" s="2" t="s">
        <v>9</v>
      </c>
    </row>
    <row r="6507" spans="1:9" x14ac:dyDescent="0.25">
      <c r="A6507" s="2">
        <v>694554078</v>
      </c>
      <c r="B6507" s="2" t="s">
        <v>452</v>
      </c>
      <c r="C6507" s="2" t="s">
        <v>453</v>
      </c>
      <c r="D6507" s="2">
        <v>3</v>
      </c>
      <c r="E6507" s="2" t="s">
        <v>9</v>
      </c>
      <c r="F6507" s="13">
        <v>1</v>
      </c>
      <c r="G6507" s="3" t="s">
        <v>2336</v>
      </c>
      <c r="H6507" s="4" t="s">
        <v>18425</v>
      </c>
      <c r="I6507" s="2" t="s">
        <v>9</v>
      </c>
    </row>
    <row r="6508" spans="1:9" x14ac:dyDescent="0.25">
      <c r="A6508" s="2">
        <v>694563364</v>
      </c>
      <c r="B6508" s="2" t="s">
        <v>452</v>
      </c>
      <c r="C6508" s="2" t="s">
        <v>453</v>
      </c>
      <c r="D6508" s="2">
        <v>3</v>
      </c>
      <c r="E6508" s="2" t="s">
        <v>9</v>
      </c>
      <c r="F6508" s="13">
        <v>1</v>
      </c>
      <c r="G6508" s="3" t="s">
        <v>8844</v>
      </c>
      <c r="H6508" s="4" t="s">
        <v>14947</v>
      </c>
      <c r="I6508" s="2" t="s">
        <v>9</v>
      </c>
    </row>
    <row r="6509" spans="1:9" x14ac:dyDescent="0.25">
      <c r="A6509" s="2">
        <v>694557269</v>
      </c>
      <c r="B6509" s="2" t="s">
        <v>452</v>
      </c>
      <c r="C6509" s="2" t="s">
        <v>453</v>
      </c>
      <c r="D6509" s="2">
        <v>3</v>
      </c>
      <c r="E6509" s="2" t="s">
        <v>9</v>
      </c>
      <c r="F6509" s="13">
        <v>1</v>
      </c>
      <c r="G6509" s="3" t="s">
        <v>4602</v>
      </c>
      <c r="H6509" s="4" t="s">
        <v>10705</v>
      </c>
      <c r="I6509" s="2" t="s">
        <v>9</v>
      </c>
    </row>
    <row r="6510" spans="1:9" x14ac:dyDescent="0.25">
      <c r="A6510" s="2">
        <v>694552089</v>
      </c>
      <c r="B6510" s="2" t="s">
        <v>452</v>
      </c>
      <c r="C6510" s="2" t="s">
        <v>453</v>
      </c>
      <c r="D6510" s="2">
        <v>3</v>
      </c>
      <c r="E6510" s="2" t="s">
        <v>424</v>
      </c>
      <c r="F6510" s="2">
        <v>1</v>
      </c>
      <c r="G6510" s="3" t="s">
        <v>965</v>
      </c>
      <c r="H6510" s="4" t="s">
        <v>18426</v>
      </c>
      <c r="I6510" s="2" t="s">
        <v>424</v>
      </c>
    </row>
    <row r="6511" spans="1:9" x14ac:dyDescent="0.25">
      <c r="A6511" s="2">
        <v>694563899</v>
      </c>
      <c r="B6511" s="2" t="s">
        <v>452</v>
      </c>
      <c r="C6511" s="2" t="s">
        <v>453</v>
      </c>
      <c r="D6511" s="2">
        <v>3</v>
      </c>
      <c r="E6511" s="2" t="s">
        <v>9</v>
      </c>
      <c r="F6511" s="13">
        <v>1</v>
      </c>
      <c r="G6511" s="3" t="s">
        <v>9227</v>
      </c>
      <c r="H6511" s="4" t="s">
        <v>15330</v>
      </c>
      <c r="I6511" s="2" t="s">
        <v>9</v>
      </c>
    </row>
    <row r="6512" spans="1:9" x14ac:dyDescent="0.25">
      <c r="A6512" s="2">
        <v>694552328</v>
      </c>
      <c r="B6512" s="2" t="s">
        <v>452</v>
      </c>
      <c r="C6512" s="2" t="s">
        <v>453</v>
      </c>
      <c r="D6512" s="2">
        <v>3</v>
      </c>
      <c r="E6512" s="2" t="s">
        <v>9</v>
      </c>
      <c r="F6512" s="13">
        <v>0.66639999999999999</v>
      </c>
      <c r="G6512" s="3" t="s">
        <v>1144</v>
      </c>
      <c r="H6512" s="4" t="s">
        <v>18427</v>
      </c>
      <c r="I6512" s="2" t="s">
        <v>9</v>
      </c>
    </row>
    <row r="6513" spans="1:9" x14ac:dyDescent="0.25">
      <c r="A6513" s="2">
        <v>694558248</v>
      </c>
      <c r="B6513" s="2" t="s">
        <v>452</v>
      </c>
      <c r="C6513" s="2" t="s">
        <v>453</v>
      </c>
      <c r="D6513" s="2">
        <v>3</v>
      </c>
      <c r="E6513" s="2" t="s">
        <v>9</v>
      </c>
      <c r="F6513" s="13">
        <v>0.66600000000000004</v>
      </c>
      <c r="G6513" s="3" t="s">
        <v>5262</v>
      </c>
      <c r="H6513" s="4" t="s">
        <v>11365</v>
      </c>
      <c r="I6513" s="2" t="s">
        <v>9</v>
      </c>
    </row>
    <row r="6514" spans="1:9" x14ac:dyDescent="0.25">
      <c r="A6514" s="2">
        <v>694560871</v>
      </c>
      <c r="B6514" s="2" t="s">
        <v>452</v>
      </c>
      <c r="C6514" s="2" t="s">
        <v>453</v>
      </c>
      <c r="D6514" s="2">
        <v>3</v>
      </c>
      <c r="E6514" s="2" t="s">
        <v>9</v>
      </c>
      <c r="F6514" s="13">
        <v>1</v>
      </c>
      <c r="G6514" s="3" t="s">
        <v>7068</v>
      </c>
      <c r="H6514" s="4" t="s">
        <v>13171</v>
      </c>
      <c r="I6514" s="2" t="s">
        <v>9</v>
      </c>
    </row>
    <row r="6515" spans="1:9" x14ac:dyDescent="0.25">
      <c r="A6515" s="2">
        <v>694564286</v>
      </c>
      <c r="B6515" s="2" t="s">
        <v>452</v>
      </c>
      <c r="C6515" s="2" t="s">
        <v>453</v>
      </c>
      <c r="D6515" s="2">
        <v>3</v>
      </c>
      <c r="E6515" s="2" t="s">
        <v>11</v>
      </c>
      <c r="F6515" s="2">
        <v>0.66610000000000003</v>
      </c>
      <c r="G6515" s="3" t="s">
        <v>9508</v>
      </c>
      <c r="H6515" s="4" t="s">
        <v>15611</v>
      </c>
      <c r="I6515" s="2" t="s">
        <v>11</v>
      </c>
    </row>
    <row r="6516" spans="1:9" x14ac:dyDescent="0.25">
      <c r="A6516" s="2">
        <v>694562090</v>
      </c>
      <c r="B6516" s="2" t="s">
        <v>452</v>
      </c>
      <c r="C6516" s="2" t="s">
        <v>453</v>
      </c>
      <c r="D6516" s="2">
        <v>3</v>
      </c>
      <c r="E6516" s="2" t="s">
        <v>424</v>
      </c>
      <c r="F6516" s="2">
        <v>0.66779999999999995</v>
      </c>
      <c r="G6516" s="3" t="s">
        <v>7935</v>
      </c>
      <c r="H6516" s="4" t="s">
        <v>14038</v>
      </c>
      <c r="I6516" s="2" t="s">
        <v>424</v>
      </c>
    </row>
    <row r="6517" spans="1:9" x14ac:dyDescent="0.25">
      <c r="A6517" s="2">
        <v>694564056</v>
      </c>
      <c r="B6517" s="2" t="s">
        <v>452</v>
      </c>
      <c r="C6517" s="2" t="s">
        <v>453</v>
      </c>
      <c r="D6517" s="2">
        <v>3</v>
      </c>
      <c r="E6517" s="2" t="s">
        <v>11</v>
      </c>
      <c r="F6517" s="2">
        <v>0.66969999999999996</v>
      </c>
      <c r="G6517" s="3" t="s">
        <v>9334</v>
      </c>
      <c r="H6517" s="4" t="s">
        <v>15437</v>
      </c>
      <c r="I6517" s="2" t="s">
        <v>11</v>
      </c>
    </row>
    <row r="6518" spans="1:9" x14ac:dyDescent="0.25">
      <c r="A6518" s="2">
        <v>694556269</v>
      </c>
      <c r="B6518" s="2" t="s">
        <v>452</v>
      </c>
      <c r="C6518" s="2" t="s">
        <v>453</v>
      </c>
      <c r="D6518" s="2">
        <v>3</v>
      </c>
      <c r="E6518" s="2" t="s">
        <v>9</v>
      </c>
      <c r="F6518" s="13">
        <v>0.67159999999999997</v>
      </c>
      <c r="G6518" s="3" t="s">
        <v>3880</v>
      </c>
      <c r="H6518" s="4" t="s">
        <v>18428</v>
      </c>
      <c r="I6518" s="2" t="s">
        <v>9</v>
      </c>
    </row>
    <row r="6519" spans="1:9" x14ac:dyDescent="0.25">
      <c r="A6519" s="2">
        <v>694561384</v>
      </c>
      <c r="B6519" s="2" t="s">
        <v>452</v>
      </c>
      <c r="C6519" s="2" t="s">
        <v>453</v>
      </c>
      <c r="D6519" s="2">
        <v>3</v>
      </c>
      <c r="E6519" s="2" t="s">
        <v>11</v>
      </c>
      <c r="F6519" s="2">
        <v>0.66300000000000003</v>
      </c>
      <c r="G6519" s="3" t="s">
        <v>7438</v>
      </c>
      <c r="H6519" s="4" t="s">
        <v>13541</v>
      </c>
      <c r="I6519" s="2" t="s">
        <v>11</v>
      </c>
    </row>
    <row r="6520" spans="1:9" x14ac:dyDescent="0.25">
      <c r="A6520" s="2">
        <v>694564700</v>
      </c>
      <c r="B6520" s="2" t="s">
        <v>452</v>
      </c>
      <c r="C6520" s="2" t="s">
        <v>453</v>
      </c>
      <c r="D6520" s="2">
        <v>3</v>
      </c>
      <c r="E6520" s="2" t="s">
        <v>424</v>
      </c>
      <c r="F6520" s="2">
        <v>1</v>
      </c>
      <c r="G6520" s="3" t="s">
        <v>9801</v>
      </c>
      <c r="H6520" s="4" t="s">
        <v>15904</v>
      </c>
      <c r="I6520" s="2" t="s">
        <v>424</v>
      </c>
    </row>
    <row r="6521" spans="1:9" x14ac:dyDescent="0.25">
      <c r="A6521" s="2">
        <v>694557964</v>
      </c>
      <c r="B6521" s="2" t="s">
        <v>452</v>
      </c>
      <c r="C6521" s="2" t="s">
        <v>453</v>
      </c>
      <c r="D6521" s="2">
        <v>3</v>
      </c>
      <c r="E6521" s="2" t="s">
        <v>9</v>
      </c>
      <c r="F6521" s="13">
        <v>1</v>
      </c>
      <c r="G6521" s="3" t="s">
        <v>5087</v>
      </c>
      <c r="H6521" s="4" t="s">
        <v>11190</v>
      </c>
      <c r="I6521" s="2" t="s">
        <v>9</v>
      </c>
    </row>
    <row r="6522" spans="1:9" x14ac:dyDescent="0.25">
      <c r="A6522" s="2">
        <v>694564874</v>
      </c>
      <c r="B6522" s="2" t="s">
        <v>452</v>
      </c>
      <c r="C6522" s="2" t="s">
        <v>453</v>
      </c>
      <c r="D6522" s="2">
        <v>3</v>
      </c>
      <c r="E6522" s="2" t="s">
        <v>9</v>
      </c>
      <c r="F6522" s="13">
        <v>1</v>
      </c>
      <c r="G6522" s="3" t="s">
        <v>9922</v>
      </c>
      <c r="H6522" s="4" t="s">
        <v>16025</v>
      </c>
      <c r="I6522" s="2" t="s">
        <v>9</v>
      </c>
    </row>
    <row r="6523" spans="1:9" x14ac:dyDescent="0.25">
      <c r="A6523" s="2">
        <v>694563597</v>
      </c>
      <c r="B6523" s="2" t="s">
        <v>452</v>
      </c>
      <c r="C6523" s="2" t="s">
        <v>453</v>
      </c>
      <c r="D6523" s="2">
        <v>3</v>
      </c>
      <c r="E6523" s="2" t="s">
        <v>9</v>
      </c>
      <c r="F6523" s="13">
        <v>1</v>
      </c>
      <c r="G6523" s="3" t="s">
        <v>9017</v>
      </c>
      <c r="H6523" s="4" t="s">
        <v>15120</v>
      </c>
      <c r="I6523" s="2" t="s">
        <v>9</v>
      </c>
    </row>
    <row r="6524" spans="1:9" x14ac:dyDescent="0.25">
      <c r="A6524" s="2">
        <v>694559157</v>
      </c>
      <c r="B6524" s="2" t="s">
        <v>452</v>
      </c>
      <c r="C6524" s="2" t="s">
        <v>453</v>
      </c>
      <c r="D6524" s="2">
        <v>3</v>
      </c>
      <c r="E6524" s="2" t="s">
        <v>9</v>
      </c>
      <c r="F6524" s="13">
        <v>1</v>
      </c>
      <c r="G6524" s="3" t="s">
        <v>5876</v>
      </c>
      <c r="H6524" s="4" t="s">
        <v>11979</v>
      </c>
      <c r="I6524" s="2" t="s">
        <v>9</v>
      </c>
    </row>
    <row r="6525" spans="1:9" x14ac:dyDescent="0.25">
      <c r="A6525" s="2">
        <v>694562063</v>
      </c>
      <c r="B6525" s="2" t="s">
        <v>452</v>
      </c>
      <c r="C6525" s="2" t="s">
        <v>453</v>
      </c>
      <c r="D6525" s="2">
        <v>3</v>
      </c>
      <c r="E6525" s="2" t="s">
        <v>9</v>
      </c>
      <c r="F6525" s="13">
        <v>1</v>
      </c>
      <c r="G6525" s="3" t="s">
        <v>7916</v>
      </c>
      <c r="H6525" s="4" t="s">
        <v>14019</v>
      </c>
      <c r="I6525" s="2" t="s">
        <v>9</v>
      </c>
    </row>
    <row r="6526" spans="1:9" x14ac:dyDescent="0.25">
      <c r="A6526" s="2">
        <v>694552076</v>
      </c>
      <c r="B6526" s="2" t="s">
        <v>452</v>
      </c>
      <c r="C6526" s="2" t="s">
        <v>453</v>
      </c>
      <c r="D6526" s="2">
        <v>3</v>
      </c>
      <c r="E6526" s="2" t="s">
        <v>424</v>
      </c>
      <c r="F6526" s="2">
        <v>0.65769999999999995</v>
      </c>
      <c r="G6526" s="3" t="s">
        <v>956</v>
      </c>
      <c r="H6526" s="4" t="s">
        <v>18429</v>
      </c>
      <c r="I6526" s="2" t="s">
        <v>424</v>
      </c>
    </row>
    <row r="6527" spans="1:9" x14ac:dyDescent="0.25">
      <c r="A6527" s="2">
        <v>694561077</v>
      </c>
      <c r="B6527" s="2" t="s">
        <v>452</v>
      </c>
      <c r="C6527" s="2" t="s">
        <v>453</v>
      </c>
      <c r="D6527" s="2">
        <v>3</v>
      </c>
      <c r="E6527" s="2" t="s">
        <v>424</v>
      </c>
      <c r="F6527" s="2">
        <v>0.68269999999999997</v>
      </c>
      <c r="G6527" s="3" t="s">
        <v>7216</v>
      </c>
      <c r="H6527" s="4" t="s">
        <v>13319</v>
      </c>
      <c r="I6527" s="2" t="s">
        <v>424</v>
      </c>
    </row>
    <row r="6528" spans="1:9" x14ac:dyDescent="0.25">
      <c r="A6528" s="2">
        <v>694554477</v>
      </c>
      <c r="B6528" s="2" t="s">
        <v>452</v>
      </c>
      <c r="C6528" s="2" t="s">
        <v>453</v>
      </c>
      <c r="D6528" s="2">
        <v>3</v>
      </c>
      <c r="E6528" s="2" t="s">
        <v>9</v>
      </c>
      <c r="F6528" s="13">
        <v>0.66879999999999995</v>
      </c>
      <c r="G6528" s="3" t="s">
        <v>2621</v>
      </c>
      <c r="H6528" s="4" t="s">
        <v>18430</v>
      </c>
      <c r="I6528" s="2" t="s">
        <v>9</v>
      </c>
    </row>
    <row r="6529" spans="1:9" x14ac:dyDescent="0.25">
      <c r="A6529" s="2">
        <v>694552773</v>
      </c>
      <c r="B6529" s="2" t="s">
        <v>452</v>
      </c>
      <c r="C6529" s="2" t="s">
        <v>453</v>
      </c>
      <c r="D6529" s="2">
        <v>3</v>
      </c>
      <c r="E6529" s="2" t="s">
        <v>9</v>
      </c>
      <c r="F6529" s="13">
        <v>0.66800000000000004</v>
      </c>
      <c r="G6529" s="3" t="s">
        <v>1433</v>
      </c>
      <c r="H6529" s="4" t="s">
        <v>18431</v>
      </c>
      <c r="I6529" s="2" t="s">
        <v>9</v>
      </c>
    </row>
    <row r="6530" spans="1:9" x14ac:dyDescent="0.25">
      <c r="A6530" s="2">
        <v>694557945</v>
      </c>
      <c r="B6530" s="2" t="s">
        <v>452</v>
      </c>
      <c r="C6530" s="2" t="s">
        <v>453</v>
      </c>
      <c r="D6530" s="2">
        <v>3</v>
      </c>
      <c r="E6530" s="2" t="s">
        <v>9</v>
      </c>
      <c r="F6530" s="13">
        <v>1</v>
      </c>
      <c r="G6530" s="3" t="s">
        <v>5072</v>
      </c>
      <c r="H6530" s="4" t="s">
        <v>11175</v>
      </c>
      <c r="I6530" s="2" t="s">
        <v>9</v>
      </c>
    </row>
    <row r="6531" spans="1:9" x14ac:dyDescent="0.25">
      <c r="A6531" s="2">
        <v>694552767</v>
      </c>
      <c r="B6531" s="2" t="s">
        <v>452</v>
      </c>
      <c r="C6531" s="2" t="s">
        <v>453</v>
      </c>
      <c r="D6531" s="2">
        <v>3</v>
      </c>
      <c r="E6531" s="2" t="s">
        <v>424</v>
      </c>
      <c r="F6531" s="2">
        <v>0.6673</v>
      </c>
      <c r="G6531" s="3" t="s">
        <v>1427</v>
      </c>
      <c r="H6531" s="4" t="s">
        <v>18432</v>
      </c>
      <c r="I6531" s="2" t="s">
        <v>424</v>
      </c>
    </row>
    <row r="6532" spans="1:9" x14ac:dyDescent="0.25">
      <c r="A6532" s="2">
        <v>694562737</v>
      </c>
      <c r="B6532" s="2" t="s">
        <v>452</v>
      </c>
      <c r="C6532" s="2" t="s">
        <v>453</v>
      </c>
      <c r="D6532" s="2">
        <v>3</v>
      </c>
      <c r="E6532" s="2" t="s">
        <v>9</v>
      </c>
      <c r="F6532" s="13">
        <v>1</v>
      </c>
      <c r="G6532" s="3" t="s">
        <v>8394</v>
      </c>
      <c r="H6532" s="4" t="s">
        <v>14497</v>
      </c>
      <c r="I6532" s="2" t="s">
        <v>9</v>
      </c>
    </row>
    <row r="6533" spans="1:9" x14ac:dyDescent="0.25">
      <c r="A6533" s="2">
        <v>694551958</v>
      </c>
      <c r="B6533" s="2" t="s">
        <v>452</v>
      </c>
      <c r="C6533" s="2" t="s">
        <v>453</v>
      </c>
      <c r="D6533" s="2">
        <v>3</v>
      </c>
      <c r="E6533" s="2" t="s">
        <v>424</v>
      </c>
      <c r="F6533" s="2">
        <v>0.66169999999999995</v>
      </c>
      <c r="G6533" s="3" t="s">
        <v>873</v>
      </c>
      <c r="H6533" s="4" t="s">
        <v>18433</v>
      </c>
      <c r="I6533" s="2" t="s">
        <v>424</v>
      </c>
    </row>
    <row r="6534" spans="1:9" x14ac:dyDescent="0.25">
      <c r="A6534" s="2">
        <v>694552221</v>
      </c>
      <c r="B6534" s="2" t="s">
        <v>452</v>
      </c>
      <c r="C6534" s="2" t="s">
        <v>453</v>
      </c>
      <c r="D6534" s="2">
        <v>3</v>
      </c>
      <c r="E6534" s="2" t="s">
        <v>9</v>
      </c>
      <c r="F6534" s="13">
        <v>1</v>
      </c>
      <c r="G6534" s="3" t="s">
        <v>1067</v>
      </c>
      <c r="H6534" s="4" t="s">
        <v>18434</v>
      </c>
      <c r="I6534" s="2" t="s">
        <v>9</v>
      </c>
    </row>
    <row r="6535" spans="1:9" x14ac:dyDescent="0.25">
      <c r="A6535" s="2">
        <v>694560882</v>
      </c>
      <c r="B6535" s="2" t="s">
        <v>452</v>
      </c>
      <c r="C6535" s="2" t="s">
        <v>453</v>
      </c>
      <c r="D6535" s="2">
        <v>3</v>
      </c>
      <c r="E6535" s="2" t="s">
        <v>9</v>
      </c>
      <c r="F6535" s="13">
        <v>0.67969999999999997</v>
      </c>
      <c r="G6535" s="3" t="s">
        <v>7076</v>
      </c>
      <c r="H6535" s="4" t="s">
        <v>13179</v>
      </c>
      <c r="I6535" s="2" t="s">
        <v>9</v>
      </c>
    </row>
    <row r="6536" spans="1:9" x14ac:dyDescent="0.25">
      <c r="A6536" s="2">
        <v>694562365</v>
      </c>
      <c r="B6536" s="2" t="s">
        <v>452</v>
      </c>
      <c r="C6536" s="2" t="s">
        <v>453</v>
      </c>
      <c r="D6536" s="2">
        <v>3</v>
      </c>
      <c r="E6536" s="2" t="s">
        <v>424</v>
      </c>
      <c r="F6536" s="2">
        <v>0.67179999999999995</v>
      </c>
      <c r="G6536" s="3" t="s">
        <v>8135</v>
      </c>
      <c r="H6536" s="4" t="s">
        <v>14238</v>
      </c>
      <c r="I6536" s="2" t="s">
        <v>424</v>
      </c>
    </row>
    <row r="6537" spans="1:9" x14ac:dyDescent="0.25">
      <c r="A6537" s="2">
        <v>694558051</v>
      </c>
      <c r="B6537" s="2" t="s">
        <v>452</v>
      </c>
      <c r="C6537" s="2" t="s">
        <v>453</v>
      </c>
      <c r="D6537" s="2">
        <v>3</v>
      </c>
      <c r="E6537" s="2" t="s">
        <v>9</v>
      </c>
      <c r="F6537" s="13">
        <v>1</v>
      </c>
      <c r="G6537" s="3" t="s">
        <v>5133</v>
      </c>
      <c r="H6537" s="4" t="s">
        <v>11236</v>
      </c>
      <c r="I6537" s="2" t="s">
        <v>9</v>
      </c>
    </row>
    <row r="6538" spans="1:9" x14ac:dyDescent="0.25">
      <c r="A6538" s="2">
        <v>694550775</v>
      </c>
      <c r="B6538" s="2" t="s">
        <v>7</v>
      </c>
      <c r="C6538" s="2" t="s">
        <v>8</v>
      </c>
      <c r="D6538" s="2">
        <v>38</v>
      </c>
      <c r="E6538" s="2" t="s">
        <v>9</v>
      </c>
      <c r="F6538" s="13">
        <v>0.75819999999999999</v>
      </c>
      <c r="G6538" s="3" t="s">
        <v>143</v>
      </c>
      <c r="H6538" s="4" t="s">
        <v>18435</v>
      </c>
      <c r="I6538" s="2" t="s">
        <v>9</v>
      </c>
    </row>
    <row r="6539" spans="1:9" x14ac:dyDescent="0.25">
      <c r="A6539" s="2">
        <v>694563528</v>
      </c>
      <c r="B6539" s="2" t="s">
        <v>452</v>
      </c>
      <c r="C6539" s="2" t="s">
        <v>453</v>
      </c>
      <c r="D6539" s="2">
        <v>3</v>
      </c>
      <c r="E6539" s="2" t="s">
        <v>424</v>
      </c>
      <c r="F6539" s="2">
        <v>0.66020000000000001</v>
      </c>
      <c r="G6539" s="3" t="s">
        <v>8960</v>
      </c>
      <c r="H6539" s="4" t="s">
        <v>15063</v>
      </c>
      <c r="I6539" s="2" t="s">
        <v>424</v>
      </c>
    </row>
    <row r="6540" spans="1:9" x14ac:dyDescent="0.25">
      <c r="A6540" s="2">
        <v>694558486</v>
      </c>
      <c r="B6540" s="2" t="s">
        <v>452</v>
      </c>
      <c r="C6540" s="2" t="s">
        <v>453</v>
      </c>
      <c r="D6540" s="2">
        <v>3</v>
      </c>
      <c r="E6540" s="2" t="s">
        <v>9</v>
      </c>
      <c r="F6540" s="13">
        <v>1</v>
      </c>
      <c r="G6540" s="3" t="s">
        <v>5429</v>
      </c>
      <c r="H6540" s="4" t="s">
        <v>11532</v>
      </c>
      <c r="I6540" s="2" t="s">
        <v>9</v>
      </c>
    </row>
    <row r="6541" spans="1:9" x14ac:dyDescent="0.25">
      <c r="A6541" s="2">
        <v>694563027</v>
      </c>
      <c r="B6541" s="2" t="s">
        <v>452</v>
      </c>
      <c r="C6541" s="2" t="s">
        <v>453</v>
      </c>
      <c r="D6541" s="2">
        <v>3</v>
      </c>
      <c r="E6541" s="2" t="s">
        <v>9</v>
      </c>
      <c r="F6541" s="13">
        <v>0.67279999999999995</v>
      </c>
      <c r="G6541" s="3" t="s">
        <v>8592</v>
      </c>
      <c r="H6541" s="4" t="s">
        <v>14695</v>
      </c>
      <c r="I6541" s="2" t="s">
        <v>9</v>
      </c>
    </row>
    <row r="6542" spans="1:9" x14ac:dyDescent="0.25">
      <c r="A6542" s="2">
        <v>694553576</v>
      </c>
      <c r="B6542" s="2" t="s">
        <v>452</v>
      </c>
      <c r="C6542" s="2" t="s">
        <v>453</v>
      </c>
      <c r="D6542" s="2">
        <v>3</v>
      </c>
      <c r="E6542" s="2" t="s">
        <v>9</v>
      </c>
      <c r="F6542" s="13">
        <v>1</v>
      </c>
      <c r="G6542" s="3" t="s">
        <v>1994</v>
      </c>
      <c r="H6542" s="4" t="s">
        <v>18436</v>
      </c>
      <c r="I6542" s="2" t="s">
        <v>9</v>
      </c>
    </row>
    <row r="6543" spans="1:9" x14ac:dyDescent="0.25">
      <c r="A6543" s="2">
        <v>694561835</v>
      </c>
      <c r="B6543" s="2" t="s">
        <v>452</v>
      </c>
      <c r="C6543" s="2" t="s">
        <v>453</v>
      </c>
      <c r="D6543" s="2">
        <v>3</v>
      </c>
      <c r="E6543" s="2" t="s">
        <v>9</v>
      </c>
      <c r="F6543" s="13">
        <v>0.66830000000000001</v>
      </c>
      <c r="G6543" s="3" t="s">
        <v>7767</v>
      </c>
      <c r="H6543" s="4" t="s">
        <v>13870</v>
      </c>
      <c r="I6543" s="2" t="s">
        <v>9</v>
      </c>
    </row>
    <row r="6544" spans="1:9" x14ac:dyDescent="0.25">
      <c r="A6544" s="2">
        <v>694563164</v>
      </c>
      <c r="B6544" s="2" t="s">
        <v>452</v>
      </c>
      <c r="C6544" s="2" t="s">
        <v>453</v>
      </c>
      <c r="D6544" s="2">
        <v>3</v>
      </c>
      <c r="E6544" s="2" t="s">
        <v>9</v>
      </c>
      <c r="F6544" s="13">
        <v>1</v>
      </c>
      <c r="G6544" s="3" t="s">
        <v>8695</v>
      </c>
      <c r="H6544" s="4" t="s">
        <v>14798</v>
      </c>
      <c r="I6544" s="2" t="s">
        <v>9</v>
      </c>
    </row>
    <row r="6545" spans="1:9" x14ac:dyDescent="0.25">
      <c r="A6545" s="2">
        <v>694550995</v>
      </c>
      <c r="B6545" s="2" t="s">
        <v>7</v>
      </c>
      <c r="C6545" s="2" t="s">
        <v>8</v>
      </c>
      <c r="D6545" s="2">
        <v>37</v>
      </c>
      <c r="E6545" s="2" t="s">
        <v>11</v>
      </c>
      <c r="F6545" s="2">
        <v>0.83919999999999995</v>
      </c>
      <c r="G6545" s="3" t="s">
        <v>282</v>
      </c>
      <c r="H6545" s="4" t="s">
        <v>18437</v>
      </c>
      <c r="I6545" s="2" t="s">
        <v>11</v>
      </c>
    </row>
    <row r="6546" spans="1:9" x14ac:dyDescent="0.25">
      <c r="A6546" s="2">
        <v>694554963</v>
      </c>
      <c r="B6546" s="2" t="s">
        <v>452</v>
      </c>
      <c r="C6546" s="2" t="s">
        <v>453</v>
      </c>
      <c r="D6546" s="2">
        <v>3</v>
      </c>
      <c r="E6546" s="2" t="s">
        <v>9</v>
      </c>
      <c r="F6546" s="13">
        <v>1</v>
      </c>
      <c r="G6546" s="3" t="s">
        <v>2983</v>
      </c>
      <c r="H6546" s="4" t="s">
        <v>18438</v>
      </c>
      <c r="I6546" s="2" t="s">
        <v>9</v>
      </c>
    </row>
    <row r="6547" spans="1:9" x14ac:dyDescent="0.25">
      <c r="A6547" s="2">
        <v>694556333</v>
      </c>
      <c r="B6547" s="2" t="s">
        <v>452</v>
      </c>
      <c r="C6547" s="2" t="s">
        <v>453</v>
      </c>
      <c r="D6547" s="2">
        <v>3</v>
      </c>
      <c r="E6547" s="2" t="s">
        <v>11</v>
      </c>
      <c r="F6547" s="2">
        <v>0.33529999999999999</v>
      </c>
      <c r="G6547" s="3" t="s">
        <v>3929</v>
      </c>
      <c r="H6547" s="4" t="s">
        <v>10032</v>
      </c>
      <c r="I6547" s="2" t="s">
        <v>11</v>
      </c>
    </row>
    <row r="6548" spans="1:9" x14ac:dyDescent="0.25">
      <c r="A6548" s="2">
        <v>694558209</v>
      </c>
      <c r="B6548" s="2" t="s">
        <v>452</v>
      </c>
      <c r="C6548" s="2" t="s">
        <v>453</v>
      </c>
      <c r="D6548" s="2">
        <v>3</v>
      </c>
      <c r="E6548" s="2" t="s">
        <v>9</v>
      </c>
      <c r="F6548" s="13">
        <v>1</v>
      </c>
      <c r="G6548" s="3" t="s">
        <v>5234</v>
      </c>
      <c r="H6548" s="4" t="s">
        <v>11337</v>
      </c>
      <c r="I6548" s="2" t="s">
        <v>9</v>
      </c>
    </row>
    <row r="6549" spans="1:9" x14ac:dyDescent="0.25">
      <c r="A6549" s="2">
        <v>694562001</v>
      </c>
      <c r="B6549" s="2" t="s">
        <v>452</v>
      </c>
      <c r="C6549" s="2" t="s">
        <v>453</v>
      </c>
      <c r="D6549" s="2">
        <v>3</v>
      </c>
      <c r="E6549" s="2" t="s">
        <v>9</v>
      </c>
      <c r="F6549" s="13">
        <v>0.67430000000000001</v>
      </c>
      <c r="G6549" s="3" t="s">
        <v>7876</v>
      </c>
      <c r="H6549" s="4" t="s">
        <v>13979</v>
      </c>
      <c r="I6549" s="2" t="s">
        <v>9</v>
      </c>
    </row>
    <row r="6550" spans="1:9" x14ac:dyDescent="0.25">
      <c r="A6550" s="2">
        <v>694562922</v>
      </c>
      <c r="B6550" s="2" t="s">
        <v>452</v>
      </c>
      <c r="C6550" s="2" t="s">
        <v>453</v>
      </c>
      <c r="D6550" s="2">
        <v>3</v>
      </c>
      <c r="E6550" s="2" t="s">
        <v>9</v>
      </c>
      <c r="F6550" s="13">
        <v>0.67069999999999996</v>
      </c>
      <c r="G6550" s="3" t="s">
        <v>8519</v>
      </c>
      <c r="H6550" s="4" t="s">
        <v>14622</v>
      </c>
      <c r="I6550" s="2" t="s">
        <v>9</v>
      </c>
    </row>
    <row r="6551" spans="1:9" x14ac:dyDescent="0.25">
      <c r="A6551" s="2">
        <v>694561112</v>
      </c>
      <c r="B6551" s="2" t="s">
        <v>452</v>
      </c>
      <c r="C6551" s="2" t="s">
        <v>453</v>
      </c>
      <c r="D6551" s="2">
        <v>3</v>
      </c>
      <c r="E6551" s="2" t="s">
        <v>9</v>
      </c>
      <c r="F6551" s="13">
        <v>1</v>
      </c>
      <c r="G6551" s="3" t="s">
        <v>7245</v>
      </c>
      <c r="H6551" s="4" t="s">
        <v>13348</v>
      </c>
      <c r="I6551" s="2" t="s">
        <v>9</v>
      </c>
    </row>
    <row r="6552" spans="1:9" x14ac:dyDescent="0.25">
      <c r="A6552" s="2">
        <v>694551701</v>
      </c>
      <c r="B6552" s="2" t="s">
        <v>452</v>
      </c>
      <c r="C6552" s="2" t="s">
        <v>453</v>
      </c>
      <c r="D6552" s="2">
        <v>3</v>
      </c>
      <c r="E6552" s="2" t="s">
        <v>9</v>
      </c>
      <c r="F6552" s="13">
        <v>0.66600000000000004</v>
      </c>
      <c r="G6552" s="3" t="s">
        <v>690</v>
      </c>
      <c r="H6552" s="4" t="s">
        <v>18439</v>
      </c>
      <c r="I6552" s="2" t="s">
        <v>9</v>
      </c>
    </row>
    <row r="6553" spans="1:9" x14ac:dyDescent="0.25">
      <c r="A6553" s="2">
        <v>694555532</v>
      </c>
      <c r="B6553" s="2" t="s">
        <v>452</v>
      </c>
      <c r="C6553" s="2" t="s">
        <v>453</v>
      </c>
      <c r="D6553" s="2">
        <v>3</v>
      </c>
      <c r="E6553" s="2" t="s">
        <v>9</v>
      </c>
      <c r="F6553" s="13">
        <v>0.67300000000000004</v>
      </c>
      <c r="G6553" s="3" t="s">
        <v>3350</v>
      </c>
      <c r="H6553" s="4" t="s">
        <v>18440</v>
      </c>
      <c r="I6553" s="2" t="s">
        <v>9</v>
      </c>
    </row>
    <row r="6554" spans="1:9" x14ac:dyDescent="0.25">
      <c r="A6554" s="2">
        <v>694559314</v>
      </c>
      <c r="B6554" s="2" t="s">
        <v>452</v>
      </c>
      <c r="C6554" s="2" t="s">
        <v>453</v>
      </c>
      <c r="D6554" s="2">
        <v>3</v>
      </c>
      <c r="E6554" s="2" t="s">
        <v>424</v>
      </c>
      <c r="F6554" s="2">
        <v>1</v>
      </c>
      <c r="G6554" s="3" t="s">
        <v>5991</v>
      </c>
      <c r="H6554" s="4" t="s">
        <v>12094</v>
      </c>
      <c r="I6554" s="2" t="s">
        <v>424</v>
      </c>
    </row>
    <row r="6555" spans="1:9" x14ac:dyDescent="0.25">
      <c r="A6555" s="2">
        <v>694552373</v>
      </c>
      <c r="B6555" s="2" t="s">
        <v>452</v>
      </c>
      <c r="C6555" s="2" t="s">
        <v>453</v>
      </c>
      <c r="D6555" s="2">
        <v>3</v>
      </c>
      <c r="E6555" s="2" t="s">
        <v>9</v>
      </c>
      <c r="F6555" s="13">
        <v>1</v>
      </c>
      <c r="G6555" s="3" t="s">
        <v>1172</v>
      </c>
      <c r="H6555" s="4" t="s">
        <v>18441</v>
      </c>
      <c r="I6555" s="2" t="s">
        <v>9</v>
      </c>
    </row>
    <row r="6556" spans="1:9" x14ac:dyDescent="0.25">
      <c r="A6556" s="2">
        <v>694560092</v>
      </c>
      <c r="B6556" s="2" t="s">
        <v>452</v>
      </c>
      <c r="C6556" s="2" t="s">
        <v>453</v>
      </c>
      <c r="D6556" s="2">
        <v>3</v>
      </c>
      <c r="E6556" s="2" t="s">
        <v>9</v>
      </c>
      <c r="F6556" s="13">
        <v>0.66930000000000001</v>
      </c>
      <c r="G6556" s="3" t="s">
        <v>6526</v>
      </c>
      <c r="H6556" s="4" t="s">
        <v>12629</v>
      </c>
      <c r="I6556" s="2" t="s">
        <v>9</v>
      </c>
    </row>
    <row r="6557" spans="1:9" x14ac:dyDescent="0.25">
      <c r="A6557" s="2">
        <v>694563595</v>
      </c>
      <c r="B6557" s="2" t="s">
        <v>452</v>
      </c>
      <c r="C6557" s="2" t="s">
        <v>453</v>
      </c>
      <c r="D6557" s="2">
        <v>3</v>
      </c>
      <c r="E6557" s="2" t="s">
        <v>9</v>
      </c>
      <c r="F6557" s="13">
        <v>1</v>
      </c>
      <c r="G6557" s="3" t="s">
        <v>9015</v>
      </c>
      <c r="H6557" s="4" t="s">
        <v>15118</v>
      </c>
      <c r="I6557" s="2" t="s">
        <v>9</v>
      </c>
    </row>
    <row r="6558" spans="1:9" x14ac:dyDescent="0.25">
      <c r="A6558" s="2">
        <v>694557343</v>
      </c>
      <c r="B6558" s="2" t="s">
        <v>452</v>
      </c>
      <c r="C6558" s="2" t="s">
        <v>453</v>
      </c>
      <c r="D6558" s="2">
        <v>3</v>
      </c>
      <c r="E6558" s="2" t="s">
        <v>11</v>
      </c>
      <c r="F6558" s="2">
        <v>0.6643</v>
      </c>
      <c r="G6558" s="3" t="s">
        <v>4658</v>
      </c>
      <c r="H6558" s="4" t="s">
        <v>10761</v>
      </c>
      <c r="I6558" s="2" t="s">
        <v>11</v>
      </c>
    </row>
    <row r="6559" spans="1:9" x14ac:dyDescent="0.25">
      <c r="A6559" s="2">
        <v>694556862</v>
      </c>
      <c r="B6559" s="2" t="s">
        <v>452</v>
      </c>
      <c r="C6559" s="2" t="s">
        <v>453</v>
      </c>
      <c r="D6559" s="2">
        <v>3</v>
      </c>
      <c r="E6559" s="2" t="s">
        <v>424</v>
      </c>
      <c r="F6559" s="2">
        <v>0.33710000000000001</v>
      </c>
      <c r="G6559" s="3" t="s">
        <v>4312</v>
      </c>
      <c r="H6559" s="4" t="s">
        <v>10415</v>
      </c>
      <c r="I6559" s="2" t="s">
        <v>424</v>
      </c>
    </row>
    <row r="6560" spans="1:9" x14ac:dyDescent="0.25">
      <c r="A6560" s="2">
        <v>694557018</v>
      </c>
      <c r="B6560" s="2" t="s">
        <v>452</v>
      </c>
      <c r="C6560" s="2" t="s">
        <v>453</v>
      </c>
      <c r="D6560" s="2">
        <v>3</v>
      </c>
      <c r="E6560" s="2" t="s">
        <v>9</v>
      </c>
      <c r="F6560" s="13">
        <v>1</v>
      </c>
      <c r="G6560" s="3" t="s">
        <v>4420</v>
      </c>
      <c r="H6560" s="4" t="s">
        <v>10523</v>
      </c>
      <c r="I6560" s="2" t="s">
        <v>9</v>
      </c>
    </row>
    <row r="6561" spans="1:9" x14ac:dyDescent="0.25">
      <c r="A6561" s="2">
        <v>694559035</v>
      </c>
      <c r="B6561" s="2" t="s">
        <v>452</v>
      </c>
      <c r="C6561" s="2" t="s">
        <v>453</v>
      </c>
      <c r="D6561" s="2">
        <v>3</v>
      </c>
      <c r="E6561" s="2" t="s">
        <v>9</v>
      </c>
      <c r="F6561" s="13">
        <v>1</v>
      </c>
      <c r="G6561" s="3" t="s">
        <v>5795</v>
      </c>
      <c r="H6561" s="4" t="s">
        <v>11898</v>
      </c>
      <c r="I6561" s="2" t="s">
        <v>9</v>
      </c>
    </row>
    <row r="6562" spans="1:9" x14ac:dyDescent="0.25">
      <c r="A6562" s="2">
        <v>694563518</v>
      </c>
      <c r="B6562" s="2" t="s">
        <v>452</v>
      </c>
      <c r="C6562" s="2" t="s">
        <v>453</v>
      </c>
      <c r="D6562" s="2">
        <v>3</v>
      </c>
      <c r="E6562" s="2" t="s">
        <v>9</v>
      </c>
      <c r="F6562" s="13">
        <v>0.67159999999999997</v>
      </c>
      <c r="G6562" s="3" t="s">
        <v>8950</v>
      </c>
      <c r="H6562" s="4" t="s">
        <v>15053</v>
      </c>
      <c r="I6562" s="2" t="s">
        <v>9</v>
      </c>
    </row>
    <row r="6563" spans="1:9" x14ac:dyDescent="0.25">
      <c r="A6563" s="2">
        <v>694560478</v>
      </c>
      <c r="B6563" s="2" t="s">
        <v>452</v>
      </c>
      <c r="C6563" s="2" t="s">
        <v>453</v>
      </c>
      <c r="D6563" s="2">
        <v>3</v>
      </c>
      <c r="E6563" s="2" t="s">
        <v>9</v>
      </c>
      <c r="F6563" s="13">
        <v>0.67230000000000001</v>
      </c>
      <c r="G6563" s="3" t="s">
        <v>6788</v>
      </c>
      <c r="H6563" s="4" t="s">
        <v>12891</v>
      </c>
      <c r="I6563" s="2" t="s">
        <v>9</v>
      </c>
    </row>
    <row r="6564" spans="1:9" x14ac:dyDescent="0.25">
      <c r="A6564" s="2">
        <v>694559322</v>
      </c>
      <c r="B6564" s="2" t="s">
        <v>452</v>
      </c>
      <c r="C6564" s="2" t="s">
        <v>453</v>
      </c>
      <c r="D6564" s="2">
        <v>3</v>
      </c>
      <c r="E6564" s="2" t="s">
        <v>11</v>
      </c>
      <c r="F6564" s="2">
        <v>0.66830000000000001</v>
      </c>
      <c r="G6564" s="3" t="s">
        <v>5996</v>
      </c>
      <c r="H6564" s="4" t="s">
        <v>12099</v>
      </c>
      <c r="I6564" s="2" t="s">
        <v>11</v>
      </c>
    </row>
    <row r="6565" spans="1:9" x14ac:dyDescent="0.25">
      <c r="A6565" s="2">
        <v>694561536</v>
      </c>
      <c r="B6565" s="2" t="s">
        <v>452</v>
      </c>
      <c r="C6565" s="2" t="s">
        <v>453</v>
      </c>
      <c r="D6565" s="2">
        <v>3</v>
      </c>
      <c r="E6565" s="2" t="s">
        <v>11</v>
      </c>
      <c r="F6565" s="2">
        <v>0.66600000000000004</v>
      </c>
      <c r="G6565" s="3" t="s">
        <v>7551</v>
      </c>
      <c r="H6565" s="4" t="s">
        <v>13654</v>
      </c>
      <c r="I6565" s="2" t="s">
        <v>11</v>
      </c>
    </row>
    <row r="6566" spans="1:9" x14ac:dyDescent="0.25">
      <c r="A6566" s="2">
        <v>694551074</v>
      </c>
      <c r="B6566" s="2" t="s">
        <v>7</v>
      </c>
      <c r="C6566" s="2" t="s">
        <v>8</v>
      </c>
      <c r="D6566" s="2">
        <v>38</v>
      </c>
      <c r="E6566" s="2" t="s">
        <v>11</v>
      </c>
      <c r="F6566" s="2">
        <v>0.52500000000000002</v>
      </c>
      <c r="G6566" s="3" t="s">
        <v>339</v>
      </c>
      <c r="H6566" s="4" t="s">
        <v>18442</v>
      </c>
      <c r="I6566" s="2" t="s">
        <v>11</v>
      </c>
    </row>
    <row r="6567" spans="1:9" x14ac:dyDescent="0.25">
      <c r="A6567" s="2">
        <v>694550880</v>
      </c>
      <c r="B6567" s="2" t="s">
        <v>7</v>
      </c>
      <c r="C6567" s="2" t="s">
        <v>8</v>
      </c>
      <c r="D6567" s="2">
        <v>31</v>
      </c>
      <c r="E6567" s="2" t="s">
        <v>15</v>
      </c>
      <c r="F6567" s="2">
        <v>0.60099999999999998</v>
      </c>
      <c r="G6567" s="3" t="s">
        <v>199</v>
      </c>
      <c r="H6567" s="4" t="s">
        <v>18443</v>
      </c>
      <c r="I6567" s="2" t="s">
        <v>11</v>
      </c>
    </row>
    <row r="6568" spans="1:9" x14ac:dyDescent="0.25">
      <c r="A6568" s="2">
        <v>694550930</v>
      </c>
      <c r="B6568" s="2" t="s">
        <v>7</v>
      </c>
      <c r="C6568" s="2" t="s">
        <v>8</v>
      </c>
      <c r="D6568" s="2">
        <v>49</v>
      </c>
      <c r="E6568" s="2" t="s">
        <v>11</v>
      </c>
      <c r="F6568" s="2">
        <v>0.60119999999999996</v>
      </c>
      <c r="G6568" s="3" t="s">
        <v>238</v>
      </c>
      <c r="H6568" s="4" t="s">
        <v>18444</v>
      </c>
      <c r="I6568" s="2" t="s">
        <v>11</v>
      </c>
    </row>
    <row r="6569" spans="1:9" x14ac:dyDescent="0.25">
      <c r="A6569" s="2">
        <v>694551009</v>
      </c>
      <c r="B6569" s="2" t="s">
        <v>7</v>
      </c>
      <c r="C6569" s="2" t="s">
        <v>8</v>
      </c>
      <c r="D6569" s="2">
        <v>40</v>
      </c>
      <c r="E6569" s="2" t="s">
        <v>15</v>
      </c>
      <c r="F6569" s="2">
        <v>0.76160000000000005</v>
      </c>
      <c r="G6569" s="3" t="s">
        <v>292</v>
      </c>
      <c r="H6569" s="4" t="s">
        <v>18445</v>
      </c>
      <c r="I6569" s="2" t="s">
        <v>11</v>
      </c>
    </row>
    <row r="6570" spans="1:9" x14ac:dyDescent="0.25">
      <c r="A6570" s="2">
        <v>694551169</v>
      </c>
      <c r="B6570" s="2" t="s">
        <v>7</v>
      </c>
      <c r="C6570" s="2" t="s">
        <v>8</v>
      </c>
      <c r="D6570" s="2">
        <v>44</v>
      </c>
      <c r="E6570" s="2" t="s">
        <v>11</v>
      </c>
      <c r="F6570" s="2">
        <v>0.76019999999999999</v>
      </c>
      <c r="G6570" s="3" t="s">
        <v>413</v>
      </c>
      <c r="H6570" s="4" t="s">
        <v>18446</v>
      </c>
      <c r="I6570" s="2" t="s">
        <v>11</v>
      </c>
    </row>
    <row r="6571" spans="1:9" x14ac:dyDescent="0.25">
      <c r="A6571" s="2">
        <v>694551182</v>
      </c>
      <c r="B6571" s="2" t="s">
        <v>7</v>
      </c>
      <c r="C6571" s="2" t="s">
        <v>8</v>
      </c>
      <c r="D6571" s="2">
        <v>51</v>
      </c>
      <c r="E6571" s="2" t="s">
        <v>11</v>
      </c>
      <c r="F6571" s="2">
        <v>0.67700000000000005</v>
      </c>
      <c r="G6571" s="3" t="s">
        <v>426</v>
      </c>
      <c r="H6571" s="4" t="s">
        <v>18447</v>
      </c>
      <c r="I6571" s="2" t="s">
        <v>11</v>
      </c>
    </row>
    <row r="6572" spans="1:9" x14ac:dyDescent="0.25">
      <c r="A6572" s="2">
        <v>694551075</v>
      </c>
      <c r="B6572" s="2" t="s">
        <v>7</v>
      </c>
      <c r="C6572" s="2" t="s">
        <v>8</v>
      </c>
      <c r="D6572" s="2">
        <v>37</v>
      </c>
      <c r="E6572" s="2" t="s">
        <v>15</v>
      </c>
      <c r="F6572" s="2">
        <v>0.67769999999999997</v>
      </c>
      <c r="G6572" s="3" t="s">
        <v>340</v>
      </c>
      <c r="H6572" s="4" t="s">
        <v>18448</v>
      </c>
      <c r="I6572" s="2" t="s">
        <v>11</v>
      </c>
    </row>
    <row r="6573" spans="1:9" x14ac:dyDescent="0.25">
      <c r="A6573" s="2">
        <v>694551199</v>
      </c>
      <c r="B6573" s="2" t="s">
        <v>7</v>
      </c>
      <c r="C6573" s="2" t="s">
        <v>8</v>
      </c>
      <c r="D6573" s="2">
        <v>31</v>
      </c>
      <c r="E6573" s="2" t="s">
        <v>11</v>
      </c>
      <c r="F6573" s="2">
        <v>0.56020000000000003</v>
      </c>
      <c r="G6573" s="3" t="s">
        <v>437</v>
      </c>
      <c r="H6573" s="4" t="s">
        <v>18449</v>
      </c>
      <c r="I6573" s="2" t="s">
        <v>11</v>
      </c>
    </row>
    <row r="6574" spans="1:9" x14ac:dyDescent="0.25">
      <c r="A6574" s="2">
        <v>694551002</v>
      </c>
      <c r="B6574" s="2" t="s">
        <v>7</v>
      </c>
      <c r="C6574" s="2" t="s">
        <v>8</v>
      </c>
      <c r="D6574" s="2">
        <v>43</v>
      </c>
      <c r="E6574" s="2" t="s">
        <v>11</v>
      </c>
      <c r="F6574" s="2">
        <v>0.51959999999999995</v>
      </c>
      <c r="G6574" s="3" t="s">
        <v>288</v>
      </c>
      <c r="H6574" s="4" t="s">
        <v>18450</v>
      </c>
      <c r="I6574" s="2" t="s">
        <v>11</v>
      </c>
    </row>
    <row r="6575" spans="1:9" x14ac:dyDescent="0.25">
      <c r="A6575" s="2">
        <v>694551150</v>
      </c>
      <c r="B6575" s="2" t="s">
        <v>7</v>
      </c>
      <c r="C6575" s="2" t="s">
        <v>8</v>
      </c>
      <c r="D6575" s="2">
        <v>42</v>
      </c>
      <c r="E6575" s="2" t="s">
        <v>11</v>
      </c>
      <c r="F6575" s="2">
        <v>0.51790000000000003</v>
      </c>
      <c r="G6575" s="3" t="s">
        <v>398</v>
      </c>
      <c r="H6575" s="4" t="s">
        <v>18451</v>
      </c>
      <c r="I6575" s="2" t="s">
        <v>11</v>
      </c>
    </row>
    <row r="6576" spans="1:9" x14ac:dyDescent="0.25">
      <c r="A6576" s="2">
        <v>694552812</v>
      </c>
      <c r="B6576" s="2" t="s">
        <v>452</v>
      </c>
      <c r="C6576" s="2" t="s">
        <v>453</v>
      </c>
      <c r="D6576" s="2">
        <v>3</v>
      </c>
      <c r="E6576" s="2" t="s">
        <v>9</v>
      </c>
      <c r="F6576" s="13">
        <v>0.66500000000000004</v>
      </c>
      <c r="G6576" s="3" t="s">
        <v>1456</v>
      </c>
      <c r="H6576" s="4" t="s">
        <v>18452</v>
      </c>
      <c r="I6576" s="2" t="s">
        <v>9</v>
      </c>
    </row>
    <row r="6577" spans="1:9" x14ac:dyDescent="0.25">
      <c r="A6577" s="2">
        <v>694554237</v>
      </c>
      <c r="B6577" s="2" t="s">
        <v>452</v>
      </c>
      <c r="C6577" s="2" t="s">
        <v>453</v>
      </c>
      <c r="D6577" s="2">
        <v>3</v>
      </c>
      <c r="E6577" s="2" t="s">
        <v>9</v>
      </c>
      <c r="F6577" s="13">
        <v>0.66749999999999998</v>
      </c>
      <c r="G6577" s="3" t="s">
        <v>2453</v>
      </c>
      <c r="H6577" s="4" t="s">
        <v>18453</v>
      </c>
      <c r="I6577" s="2" t="s">
        <v>9</v>
      </c>
    </row>
    <row r="6578" spans="1:9" x14ac:dyDescent="0.25">
      <c r="A6578" s="2">
        <v>694556803</v>
      </c>
      <c r="B6578" s="2" t="s">
        <v>452</v>
      </c>
      <c r="C6578" s="2" t="s">
        <v>453</v>
      </c>
      <c r="D6578" s="2">
        <v>3</v>
      </c>
      <c r="E6578" s="2" t="s">
        <v>9</v>
      </c>
      <c r="F6578" s="13">
        <v>0.66559999999999997</v>
      </c>
      <c r="G6578" s="3" t="s">
        <v>4267</v>
      </c>
      <c r="H6578" s="4" t="s">
        <v>10370</v>
      </c>
      <c r="I6578" s="2" t="s">
        <v>9</v>
      </c>
    </row>
    <row r="6579" spans="1:9" x14ac:dyDescent="0.25">
      <c r="A6579" s="2">
        <v>694556834</v>
      </c>
      <c r="B6579" s="2" t="s">
        <v>452</v>
      </c>
      <c r="C6579" s="2" t="s">
        <v>453</v>
      </c>
      <c r="D6579" s="2">
        <v>3</v>
      </c>
      <c r="E6579" s="2" t="s">
        <v>9</v>
      </c>
      <c r="F6579" s="13">
        <v>1</v>
      </c>
      <c r="G6579" s="3" t="s">
        <v>4291</v>
      </c>
      <c r="H6579" s="4" t="s">
        <v>10394</v>
      </c>
      <c r="I6579" s="2" t="s">
        <v>9</v>
      </c>
    </row>
    <row r="6580" spans="1:9" x14ac:dyDescent="0.25">
      <c r="A6580" s="2">
        <v>694555442</v>
      </c>
      <c r="B6580" s="2" t="s">
        <v>452</v>
      </c>
      <c r="C6580" s="2" t="s">
        <v>453</v>
      </c>
      <c r="D6580" s="2">
        <v>3</v>
      </c>
      <c r="E6580" s="2" t="s">
        <v>11</v>
      </c>
      <c r="F6580" s="2">
        <v>0.66690000000000005</v>
      </c>
      <c r="G6580" s="3" t="s">
        <v>3292</v>
      </c>
      <c r="H6580" s="4" t="s">
        <v>18454</v>
      </c>
      <c r="I6580" s="2" t="s">
        <v>11</v>
      </c>
    </row>
    <row r="6581" spans="1:9" x14ac:dyDescent="0.25">
      <c r="A6581" s="2">
        <v>694554678</v>
      </c>
      <c r="B6581" s="2" t="s">
        <v>452</v>
      </c>
      <c r="C6581" s="2" t="s">
        <v>453</v>
      </c>
      <c r="D6581" s="2">
        <v>3</v>
      </c>
      <c r="E6581" s="2" t="s">
        <v>9</v>
      </c>
      <c r="F6581" s="13">
        <v>0.66890000000000005</v>
      </c>
      <c r="G6581" s="3" t="s">
        <v>2773</v>
      </c>
      <c r="H6581" s="4" t="s">
        <v>18455</v>
      </c>
      <c r="I6581" s="2" t="s">
        <v>9</v>
      </c>
    </row>
    <row r="6582" spans="1:9" x14ac:dyDescent="0.25">
      <c r="A6582" s="2">
        <v>694555904</v>
      </c>
      <c r="B6582" s="2" t="s">
        <v>452</v>
      </c>
      <c r="C6582" s="2" t="s">
        <v>453</v>
      </c>
      <c r="D6582" s="2">
        <v>3</v>
      </c>
      <c r="E6582" s="2" t="s">
        <v>424</v>
      </c>
      <c r="F6582" s="2">
        <v>0.66059999999999997</v>
      </c>
      <c r="G6582" s="3" t="s">
        <v>3606</v>
      </c>
      <c r="H6582" s="4" t="s">
        <v>18456</v>
      </c>
      <c r="I6582" s="2" t="s">
        <v>424</v>
      </c>
    </row>
    <row r="6583" spans="1:9" x14ac:dyDescent="0.25">
      <c r="A6583" s="2">
        <v>694551181</v>
      </c>
      <c r="B6583" s="2" t="s">
        <v>7</v>
      </c>
      <c r="C6583" s="2" t="s">
        <v>8</v>
      </c>
      <c r="D6583" s="2">
        <v>46</v>
      </c>
      <c r="E6583" s="2" t="s">
        <v>424</v>
      </c>
      <c r="F6583" s="2">
        <v>0.47820000000000001</v>
      </c>
      <c r="G6583" s="3" t="s">
        <v>425</v>
      </c>
      <c r="H6583" s="4" t="s">
        <v>18457</v>
      </c>
      <c r="I6583" s="2" t="s">
        <v>424</v>
      </c>
    </row>
    <row r="6584" spans="1:9" x14ac:dyDescent="0.25">
      <c r="A6584" s="2">
        <v>694551434</v>
      </c>
      <c r="B6584" s="2" t="s">
        <v>452</v>
      </c>
      <c r="C6584" s="2" t="s">
        <v>453</v>
      </c>
      <c r="D6584" s="2">
        <v>3</v>
      </c>
      <c r="E6584" s="2" t="s">
        <v>9</v>
      </c>
      <c r="F6584" s="13">
        <v>0.67059999999999997</v>
      </c>
      <c r="G6584" s="3" t="s">
        <v>504</v>
      </c>
      <c r="H6584" s="4" t="s">
        <v>18458</v>
      </c>
      <c r="I6584" s="2" t="s">
        <v>9</v>
      </c>
    </row>
    <row r="6585" spans="1:9" x14ac:dyDescent="0.25">
      <c r="A6585" s="2">
        <v>694551024</v>
      </c>
      <c r="B6585" s="2" t="s">
        <v>7</v>
      </c>
      <c r="C6585" s="2" t="s">
        <v>8</v>
      </c>
      <c r="D6585" s="2">
        <v>51</v>
      </c>
      <c r="E6585" s="2" t="s">
        <v>9</v>
      </c>
      <c r="F6585" s="13">
        <v>0.75780000000000003</v>
      </c>
      <c r="G6585" s="3" t="s">
        <v>303</v>
      </c>
      <c r="H6585" s="4" t="s">
        <v>18459</v>
      </c>
      <c r="I6585" s="2" t="s">
        <v>9</v>
      </c>
    </row>
    <row r="6586" spans="1:9" x14ac:dyDescent="0.25">
      <c r="A6586" s="2">
        <v>694560566</v>
      </c>
      <c r="B6586" s="2" t="s">
        <v>452</v>
      </c>
      <c r="C6586" s="2" t="s">
        <v>453</v>
      </c>
      <c r="D6586" s="2">
        <v>3</v>
      </c>
      <c r="E6586" s="2" t="s">
        <v>9</v>
      </c>
      <c r="F6586" s="13">
        <v>1</v>
      </c>
      <c r="G6586" s="3" t="s">
        <v>6854</v>
      </c>
      <c r="H6586" s="4" t="s">
        <v>12957</v>
      </c>
      <c r="I6586" s="2" t="s">
        <v>9</v>
      </c>
    </row>
    <row r="6587" spans="1:9" x14ac:dyDescent="0.25">
      <c r="A6587" s="2">
        <v>694552467</v>
      </c>
      <c r="B6587" s="2" t="s">
        <v>452</v>
      </c>
      <c r="C6587" s="2" t="s">
        <v>453</v>
      </c>
      <c r="D6587" s="2">
        <v>3</v>
      </c>
      <c r="E6587" s="2" t="s">
        <v>424</v>
      </c>
      <c r="F6587" s="2">
        <v>0.66790000000000005</v>
      </c>
      <c r="G6587" s="3" t="s">
        <v>1235</v>
      </c>
      <c r="H6587" s="4" t="s">
        <v>18460</v>
      </c>
      <c r="I6587" s="2" t="s">
        <v>424</v>
      </c>
    </row>
    <row r="6588" spans="1:9" x14ac:dyDescent="0.25">
      <c r="A6588" s="2">
        <v>694559113</v>
      </c>
      <c r="B6588" s="2" t="s">
        <v>452</v>
      </c>
      <c r="C6588" s="2" t="s">
        <v>453</v>
      </c>
      <c r="D6588" s="2">
        <v>3</v>
      </c>
      <c r="E6588" s="2" t="s">
        <v>11</v>
      </c>
      <c r="F6588" s="2">
        <v>0.67100000000000004</v>
      </c>
      <c r="G6588" s="3" t="s">
        <v>5849</v>
      </c>
      <c r="H6588" s="4" t="s">
        <v>11952</v>
      </c>
      <c r="I6588" s="2" t="s">
        <v>11</v>
      </c>
    </row>
    <row r="6589" spans="1:9" x14ac:dyDescent="0.25">
      <c r="A6589" s="2">
        <v>694562320</v>
      </c>
      <c r="B6589" s="2" t="s">
        <v>452</v>
      </c>
      <c r="C6589" s="2" t="s">
        <v>453</v>
      </c>
      <c r="D6589" s="2">
        <v>3</v>
      </c>
      <c r="E6589" s="2" t="s">
        <v>11</v>
      </c>
      <c r="F6589" s="2">
        <v>0.66600000000000004</v>
      </c>
      <c r="G6589" s="3" t="s">
        <v>8109</v>
      </c>
      <c r="H6589" s="4" t="s">
        <v>14212</v>
      </c>
      <c r="I6589" s="2" t="s">
        <v>11</v>
      </c>
    </row>
    <row r="6590" spans="1:9" x14ac:dyDescent="0.25">
      <c r="A6590" s="2">
        <v>694551192</v>
      </c>
      <c r="B6590" s="2" t="s">
        <v>7</v>
      </c>
      <c r="C6590" s="2" t="s">
        <v>8</v>
      </c>
      <c r="D6590" s="2">
        <v>45</v>
      </c>
      <c r="E6590" s="2" t="s">
        <v>10</v>
      </c>
      <c r="F6590" s="2">
        <v>0.52149999999999996</v>
      </c>
      <c r="G6590" s="3" t="s">
        <v>433</v>
      </c>
      <c r="H6590" s="4" t="s">
        <v>18461</v>
      </c>
      <c r="I6590" s="2" t="s">
        <v>9</v>
      </c>
    </row>
    <row r="6591" spans="1:9" x14ac:dyDescent="0.25">
      <c r="A6591" s="2">
        <v>694550799</v>
      </c>
      <c r="B6591" s="2" t="s">
        <v>7</v>
      </c>
      <c r="C6591" s="2" t="s">
        <v>8</v>
      </c>
      <c r="D6591" s="2">
        <v>37</v>
      </c>
      <c r="E6591" s="2" t="s">
        <v>11</v>
      </c>
      <c r="F6591" s="2">
        <v>0.75849999999999995</v>
      </c>
      <c r="G6591" s="3" t="s">
        <v>158</v>
      </c>
      <c r="H6591" s="4" t="s">
        <v>18462</v>
      </c>
      <c r="I6591" s="2" t="s">
        <v>11</v>
      </c>
    </row>
    <row r="6592" spans="1:9" x14ac:dyDescent="0.25">
      <c r="A6592" s="2">
        <v>694554062</v>
      </c>
      <c r="B6592" s="2" t="s">
        <v>452</v>
      </c>
      <c r="C6592" s="2" t="s">
        <v>453</v>
      </c>
      <c r="D6592" s="2">
        <v>3</v>
      </c>
      <c r="E6592" s="2" t="s">
        <v>9</v>
      </c>
      <c r="F6592" s="13">
        <v>1</v>
      </c>
      <c r="G6592" s="3" t="s">
        <v>2325</v>
      </c>
      <c r="H6592" s="4" t="s">
        <v>18463</v>
      </c>
      <c r="I6592" s="2" t="s">
        <v>9</v>
      </c>
    </row>
    <row r="6593" spans="1:9" x14ac:dyDescent="0.25">
      <c r="A6593" s="2">
        <v>694559721</v>
      </c>
      <c r="B6593" s="2" t="s">
        <v>452</v>
      </c>
      <c r="C6593" s="2" t="s">
        <v>453</v>
      </c>
      <c r="D6593" s="2">
        <v>3</v>
      </c>
      <c r="E6593" s="2" t="s">
        <v>9</v>
      </c>
      <c r="F6593" s="13">
        <v>1</v>
      </c>
      <c r="G6593" s="3" t="s">
        <v>6273</v>
      </c>
      <c r="H6593" s="4" t="s">
        <v>12376</v>
      </c>
      <c r="I6593" s="2" t="s">
        <v>9</v>
      </c>
    </row>
    <row r="6594" spans="1:9" x14ac:dyDescent="0.25">
      <c r="A6594" s="2">
        <v>694561447</v>
      </c>
      <c r="B6594" s="2" t="s">
        <v>452</v>
      </c>
      <c r="C6594" s="2" t="s">
        <v>453</v>
      </c>
      <c r="D6594" s="2">
        <v>3</v>
      </c>
      <c r="E6594" s="2" t="s">
        <v>9</v>
      </c>
      <c r="F6594" s="13">
        <v>0.66949999999999998</v>
      </c>
      <c r="G6594" s="3" t="s">
        <v>7484</v>
      </c>
      <c r="H6594" s="4" t="s">
        <v>13587</v>
      </c>
      <c r="I6594" s="2" t="s">
        <v>9</v>
      </c>
    </row>
    <row r="6595" spans="1:9" x14ac:dyDescent="0.25">
      <c r="A6595" s="2">
        <v>694554360</v>
      </c>
      <c r="B6595" s="2" t="s">
        <v>452</v>
      </c>
      <c r="C6595" s="2" t="s">
        <v>453</v>
      </c>
      <c r="D6595" s="2">
        <v>3</v>
      </c>
      <c r="E6595" s="2" t="s">
        <v>424</v>
      </c>
      <c r="F6595" s="2">
        <v>0.33800000000000002</v>
      </c>
      <c r="G6595" s="3" t="s">
        <v>2546</v>
      </c>
      <c r="H6595" s="4" t="s">
        <v>18464</v>
      </c>
      <c r="I6595" s="2" t="s">
        <v>424</v>
      </c>
    </row>
    <row r="6596" spans="1:9" x14ac:dyDescent="0.25">
      <c r="A6596" s="2">
        <v>694553168</v>
      </c>
      <c r="B6596" s="2" t="s">
        <v>452</v>
      </c>
      <c r="C6596" s="2" t="s">
        <v>453</v>
      </c>
      <c r="D6596" s="2">
        <v>3</v>
      </c>
      <c r="E6596" s="2" t="s">
        <v>9</v>
      </c>
      <c r="F6596" s="13">
        <v>1</v>
      </c>
      <c r="G6596" s="3" t="s">
        <v>1707</v>
      </c>
      <c r="H6596" s="4" t="s">
        <v>18465</v>
      </c>
      <c r="I6596" s="2" t="s">
        <v>9</v>
      </c>
    </row>
    <row r="6597" spans="1:9" x14ac:dyDescent="0.25">
      <c r="A6597" s="2">
        <v>694559832</v>
      </c>
      <c r="B6597" s="2" t="s">
        <v>452</v>
      </c>
      <c r="C6597" s="2" t="s">
        <v>453</v>
      </c>
      <c r="D6597" s="2">
        <v>3</v>
      </c>
      <c r="E6597" s="2" t="s">
        <v>11</v>
      </c>
      <c r="F6597" s="2">
        <v>0.6734</v>
      </c>
      <c r="G6597" s="3" t="s">
        <v>6353</v>
      </c>
      <c r="H6597" s="4" t="s">
        <v>12456</v>
      </c>
      <c r="I6597" s="2" t="s">
        <v>11</v>
      </c>
    </row>
    <row r="6598" spans="1:9" x14ac:dyDescent="0.25">
      <c r="A6598" s="2">
        <v>694555137</v>
      </c>
      <c r="B6598" s="2" t="s">
        <v>452</v>
      </c>
      <c r="C6598" s="2" t="s">
        <v>453</v>
      </c>
      <c r="D6598" s="2">
        <v>3</v>
      </c>
      <c r="E6598" s="2" t="s">
        <v>9</v>
      </c>
      <c r="F6598" s="13">
        <v>1</v>
      </c>
      <c r="G6598" s="3" t="s">
        <v>3089</v>
      </c>
      <c r="H6598" s="4" t="s">
        <v>18466</v>
      </c>
      <c r="I6598" s="2" t="s">
        <v>9</v>
      </c>
    </row>
    <row r="6599" spans="1:9" x14ac:dyDescent="0.25">
      <c r="A6599" s="2">
        <v>694564310</v>
      </c>
      <c r="B6599" s="2" t="s">
        <v>452</v>
      </c>
      <c r="C6599" s="2" t="s">
        <v>453</v>
      </c>
      <c r="D6599" s="2">
        <v>3</v>
      </c>
      <c r="E6599" s="2" t="s">
        <v>9</v>
      </c>
      <c r="F6599" s="13">
        <v>0.66559999999999997</v>
      </c>
      <c r="G6599" s="3" t="s">
        <v>9525</v>
      </c>
      <c r="H6599" s="4" t="s">
        <v>15628</v>
      </c>
      <c r="I6599" s="2" t="s">
        <v>9</v>
      </c>
    </row>
    <row r="6600" spans="1:9" x14ac:dyDescent="0.25">
      <c r="A6600" s="2">
        <v>694564456</v>
      </c>
      <c r="B6600" s="2" t="s">
        <v>452</v>
      </c>
      <c r="C6600" s="2" t="s">
        <v>453</v>
      </c>
      <c r="D6600" s="2">
        <v>3</v>
      </c>
      <c r="E6600" s="2" t="s">
        <v>9</v>
      </c>
      <c r="F6600" s="13">
        <v>0.67200000000000004</v>
      </c>
      <c r="G6600" s="3" t="s">
        <v>9630</v>
      </c>
      <c r="H6600" s="4" t="s">
        <v>15733</v>
      </c>
      <c r="I6600" s="2" t="s">
        <v>9</v>
      </c>
    </row>
    <row r="6601" spans="1:9" x14ac:dyDescent="0.25">
      <c r="A6601" s="2">
        <v>694556022</v>
      </c>
      <c r="B6601" s="2" t="s">
        <v>452</v>
      </c>
      <c r="C6601" s="2" t="s">
        <v>453</v>
      </c>
      <c r="D6601" s="2">
        <v>3</v>
      </c>
      <c r="E6601" s="2" t="s">
        <v>9</v>
      </c>
      <c r="F6601" s="13">
        <v>1</v>
      </c>
      <c r="G6601" s="3" t="s">
        <v>3688</v>
      </c>
      <c r="H6601" s="4" t="s">
        <v>18467</v>
      </c>
      <c r="I6601" s="2" t="s">
        <v>9</v>
      </c>
    </row>
    <row r="6602" spans="1:9" x14ac:dyDescent="0.25">
      <c r="A6602" s="2">
        <v>694555938</v>
      </c>
      <c r="B6602" s="2" t="s">
        <v>452</v>
      </c>
      <c r="C6602" s="2" t="s">
        <v>453</v>
      </c>
      <c r="D6602" s="2">
        <v>3</v>
      </c>
      <c r="E6602" s="2" t="s">
        <v>11</v>
      </c>
      <c r="F6602" s="2">
        <v>0.34510000000000002</v>
      </c>
      <c r="G6602" s="3" t="s">
        <v>3633</v>
      </c>
      <c r="H6602" s="4" t="s">
        <v>18468</v>
      </c>
      <c r="I6602" s="2" t="s">
        <v>11</v>
      </c>
    </row>
    <row r="6603" spans="1:9" x14ac:dyDescent="0.25">
      <c r="A6603" s="2">
        <v>694563817</v>
      </c>
      <c r="B6603" s="2" t="s">
        <v>452</v>
      </c>
      <c r="C6603" s="2" t="s">
        <v>453</v>
      </c>
      <c r="D6603" s="2">
        <v>3</v>
      </c>
      <c r="E6603" s="2" t="s">
        <v>9</v>
      </c>
      <c r="F6603" s="13">
        <v>1</v>
      </c>
      <c r="G6603" s="3" t="s">
        <v>9169</v>
      </c>
      <c r="H6603" s="4" t="s">
        <v>15272</v>
      </c>
      <c r="I6603" s="2" t="s">
        <v>9</v>
      </c>
    </row>
    <row r="6604" spans="1:9" x14ac:dyDescent="0.25">
      <c r="A6604" s="2">
        <v>694560509</v>
      </c>
      <c r="B6604" s="2" t="s">
        <v>452</v>
      </c>
      <c r="C6604" s="2" t="s">
        <v>453</v>
      </c>
      <c r="D6604" s="2">
        <v>3</v>
      </c>
      <c r="E6604" s="2" t="s">
        <v>424</v>
      </c>
      <c r="F6604" s="2">
        <v>1</v>
      </c>
      <c r="G6604" s="3" t="s">
        <v>6812</v>
      </c>
      <c r="H6604" s="4" t="s">
        <v>12915</v>
      </c>
      <c r="I6604" s="2" t="s">
        <v>424</v>
      </c>
    </row>
    <row r="6605" spans="1:9" x14ac:dyDescent="0.25">
      <c r="A6605" s="2">
        <v>694557830</v>
      </c>
      <c r="B6605" s="2" t="s">
        <v>452</v>
      </c>
      <c r="C6605" s="2" t="s">
        <v>453</v>
      </c>
      <c r="D6605" s="2">
        <v>3</v>
      </c>
      <c r="E6605" s="2" t="s">
        <v>9</v>
      </c>
      <c r="F6605" s="13">
        <v>0.66510000000000002</v>
      </c>
      <c r="G6605" s="3" t="s">
        <v>4994</v>
      </c>
      <c r="H6605" s="4" t="s">
        <v>11097</v>
      </c>
      <c r="I6605" s="2" t="s">
        <v>9</v>
      </c>
    </row>
    <row r="6606" spans="1:9" x14ac:dyDescent="0.25">
      <c r="A6606" s="2">
        <v>694563696</v>
      </c>
      <c r="B6606" s="2" t="s">
        <v>452</v>
      </c>
      <c r="C6606" s="2" t="s">
        <v>453</v>
      </c>
      <c r="D6606" s="2">
        <v>3</v>
      </c>
      <c r="E6606" s="2" t="s">
        <v>424</v>
      </c>
      <c r="F6606" s="2">
        <v>0.67490000000000006</v>
      </c>
      <c r="G6606" s="3" t="s">
        <v>9088</v>
      </c>
      <c r="H6606" s="4" t="s">
        <v>15191</v>
      </c>
      <c r="I6606" s="2" t="s">
        <v>424</v>
      </c>
    </row>
    <row r="6607" spans="1:9" x14ac:dyDescent="0.25">
      <c r="A6607" s="2">
        <v>694563698</v>
      </c>
      <c r="B6607" s="2" t="s">
        <v>452</v>
      </c>
      <c r="C6607" s="2" t="s">
        <v>453</v>
      </c>
      <c r="D6607" s="2">
        <v>3</v>
      </c>
      <c r="E6607" s="2" t="s">
        <v>15</v>
      </c>
      <c r="F6607" s="2">
        <v>1</v>
      </c>
      <c r="G6607" s="3" t="s">
        <v>9090</v>
      </c>
      <c r="H6607" s="4" t="s">
        <v>15193</v>
      </c>
      <c r="I6607" s="2" t="s">
        <v>11</v>
      </c>
    </row>
    <row r="6608" spans="1:9" x14ac:dyDescent="0.25">
      <c r="A6608" s="2">
        <v>694552643</v>
      </c>
      <c r="B6608" s="2" t="s">
        <v>452</v>
      </c>
      <c r="C6608" s="2" t="s">
        <v>453</v>
      </c>
      <c r="D6608" s="2">
        <v>3</v>
      </c>
      <c r="E6608" s="2" t="s">
        <v>11</v>
      </c>
      <c r="F6608" s="2">
        <v>0.33929999999999999</v>
      </c>
      <c r="G6608" s="3" t="s">
        <v>1342</v>
      </c>
      <c r="H6608" s="4" t="s">
        <v>18469</v>
      </c>
      <c r="I6608" s="2" t="s">
        <v>11</v>
      </c>
    </row>
    <row r="6609" spans="1:9" x14ac:dyDescent="0.25">
      <c r="A6609" s="2">
        <v>694553025</v>
      </c>
      <c r="B6609" s="2" t="s">
        <v>452</v>
      </c>
      <c r="C6609" s="2" t="s">
        <v>453</v>
      </c>
      <c r="D6609" s="2">
        <v>3</v>
      </c>
      <c r="E6609" s="2" t="s">
        <v>424</v>
      </c>
      <c r="F6609" s="2">
        <v>0.66920000000000002</v>
      </c>
      <c r="G6609" s="3" t="s">
        <v>1602</v>
      </c>
      <c r="H6609" s="4" t="s">
        <v>18470</v>
      </c>
      <c r="I6609" s="2" t="s">
        <v>424</v>
      </c>
    </row>
    <row r="6610" spans="1:9" x14ac:dyDescent="0.25">
      <c r="A6610" s="2">
        <v>694556699</v>
      </c>
      <c r="B6610" s="2" t="s">
        <v>452</v>
      </c>
      <c r="C6610" s="2" t="s">
        <v>453</v>
      </c>
      <c r="D6610" s="2">
        <v>3</v>
      </c>
      <c r="E6610" s="2" t="s">
        <v>9</v>
      </c>
      <c r="F6610" s="13">
        <v>0.67830000000000001</v>
      </c>
      <c r="G6610" s="3" t="s">
        <v>4198</v>
      </c>
      <c r="H6610" s="4" t="s">
        <v>10301</v>
      </c>
      <c r="I6610" s="2" t="s">
        <v>9</v>
      </c>
    </row>
    <row r="6611" spans="1:9" x14ac:dyDescent="0.25">
      <c r="A6611" s="2">
        <v>694551091</v>
      </c>
      <c r="B6611" s="2" t="s">
        <v>7</v>
      </c>
      <c r="C6611" s="2" t="s">
        <v>8</v>
      </c>
      <c r="D6611" s="2">
        <v>36</v>
      </c>
      <c r="E6611" s="2" t="s">
        <v>15</v>
      </c>
      <c r="F6611" s="2">
        <v>0.68120000000000003</v>
      </c>
      <c r="G6611" s="3" t="s">
        <v>353</v>
      </c>
      <c r="H6611" s="4" t="s">
        <v>18471</v>
      </c>
      <c r="I6611" s="2" t="s">
        <v>11</v>
      </c>
    </row>
    <row r="6612" spans="1:9" x14ac:dyDescent="0.25">
      <c r="A6612" s="2">
        <v>694557109</v>
      </c>
      <c r="B6612" s="2" t="s">
        <v>452</v>
      </c>
      <c r="C6612" s="2" t="s">
        <v>453</v>
      </c>
      <c r="D6612" s="2">
        <v>3</v>
      </c>
      <c r="E6612" s="2" t="s">
        <v>9</v>
      </c>
      <c r="F6612" s="13">
        <v>0.66779999999999995</v>
      </c>
      <c r="G6612" s="3" t="s">
        <v>4484</v>
      </c>
      <c r="H6612" s="4" t="s">
        <v>10587</v>
      </c>
      <c r="I6612" s="2" t="s">
        <v>9</v>
      </c>
    </row>
    <row r="6613" spans="1:9" x14ac:dyDescent="0.25">
      <c r="A6613" s="2">
        <v>694553403</v>
      </c>
      <c r="B6613" s="2" t="s">
        <v>452</v>
      </c>
      <c r="C6613" s="2" t="s">
        <v>453</v>
      </c>
      <c r="D6613" s="2">
        <v>3</v>
      </c>
      <c r="E6613" s="2" t="s">
        <v>9</v>
      </c>
      <c r="F6613" s="13">
        <v>1</v>
      </c>
      <c r="G6613" s="3" t="s">
        <v>1874</v>
      </c>
      <c r="H6613" s="4" t="s">
        <v>18472</v>
      </c>
      <c r="I6613" s="2" t="s">
        <v>9</v>
      </c>
    </row>
    <row r="6614" spans="1:9" x14ac:dyDescent="0.25">
      <c r="A6614" s="2">
        <v>694554818</v>
      </c>
      <c r="B6614" s="2" t="s">
        <v>452</v>
      </c>
      <c r="C6614" s="2" t="s">
        <v>453</v>
      </c>
      <c r="D6614" s="2">
        <v>3</v>
      </c>
      <c r="E6614" s="2" t="s">
        <v>9</v>
      </c>
      <c r="F6614" s="13">
        <v>1</v>
      </c>
      <c r="G6614" s="3" t="s">
        <v>2886</v>
      </c>
      <c r="H6614" s="4" t="s">
        <v>18473</v>
      </c>
      <c r="I6614" s="2" t="s">
        <v>9</v>
      </c>
    </row>
    <row r="6615" spans="1:9" x14ac:dyDescent="0.25">
      <c r="A6615" s="2">
        <v>694563322</v>
      </c>
      <c r="B6615" s="2" t="s">
        <v>452</v>
      </c>
      <c r="C6615" s="2" t="s">
        <v>453</v>
      </c>
      <c r="D6615" s="2">
        <v>3</v>
      </c>
      <c r="E6615" s="2" t="s">
        <v>9</v>
      </c>
      <c r="F6615" s="13">
        <v>0.68200000000000005</v>
      </c>
      <c r="G6615" s="3" t="s">
        <v>8811</v>
      </c>
      <c r="H6615" s="4" t="s">
        <v>14914</v>
      </c>
      <c r="I6615" s="2" t="s">
        <v>9</v>
      </c>
    </row>
    <row r="6616" spans="1:9" x14ac:dyDescent="0.25">
      <c r="A6616" s="2">
        <v>694558790</v>
      </c>
      <c r="B6616" s="2" t="s">
        <v>452</v>
      </c>
      <c r="C6616" s="2" t="s">
        <v>453</v>
      </c>
      <c r="D6616" s="2">
        <v>3</v>
      </c>
      <c r="E6616" s="2" t="s">
        <v>9</v>
      </c>
      <c r="F6616" s="13">
        <v>0.66679999999999995</v>
      </c>
      <c r="G6616" s="3" t="s">
        <v>5630</v>
      </c>
      <c r="H6616" s="4" t="s">
        <v>11733</v>
      </c>
      <c r="I6616" s="2" t="s">
        <v>9</v>
      </c>
    </row>
    <row r="6617" spans="1:9" x14ac:dyDescent="0.25">
      <c r="A6617" s="2">
        <v>694552152</v>
      </c>
      <c r="B6617" s="2" t="s">
        <v>452</v>
      </c>
      <c r="C6617" s="2" t="s">
        <v>453</v>
      </c>
      <c r="D6617" s="2">
        <v>3</v>
      </c>
      <c r="E6617" s="2" t="s">
        <v>424</v>
      </c>
      <c r="F6617" s="2">
        <v>1</v>
      </c>
      <c r="G6617" s="3" t="s">
        <v>1015</v>
      </c>
      <c r="H6617" s="4" t="s">
        <v>18474</v>
      </c>
      <c r="I6617" s="2" t="s">
        <v>424</v>
      </c>
    </row>
    <row r="6618" spans="1:9" x14ac:dyDescent="0.25">
      <c r="A6618" s="2">
        <v>694562118</v>
      </c>
      <c r="B6618" s="2" t="s">
        <v>452</v>
      </c>
      <c r="C6618" s="2" t="s">
        <v>453</v>
      </c>
      <c r="D6618" s="2">
        <v>3</v>
      </c>
      <c r="E6618" s="2" t="s">
        <v>9</v>
      </c>
      <c r="F6618" s="13">
        <v>1</v>
      </c>
      <c r="G6618" s="3" t="s">
        <v>7955</v>
      </c>
      <c r="H6618" s="4" t="s">
        <v>14058</v>
      </c>
      <c r="I6618" s="2" t="s">
        <v>9</v>
      </c>
    </row>
    <row r="6619" spans="1:9" x14ac:dyDescent="0.25">
      <c r="A6619" s="2">
        <v>694560342</v>
      </c>
      <c r="B6619" s="2" t="s">
        <v>452</v>
      </c>
      <c r="C6619" s="2" t="s">
        <v>453</v>
      </c>
      <c r="D6619" s="2">
        <v>3</v>
      </c>
      <c r="E6619" s="2" t="s">
        <v>424</v>
      </c>
      <c r="F6619" s="2">
        <v>0.66090000000000004</v>
      </c>
      <c r="G6619" s="3" t="s">
        <v>6689</v>
      </c>
      <c r="H6619" s="4" t="s">
        <v>12792</v>
      </c>
      <c r="I6619" s="2" t="s">
        <v>424</v>
      </c>
    </row>
    <row r="6620" spans="1:9" x14ac:dyDescent="0.25">
      <c r="A6620" s="2">
        <v>694550662</v>
      </c>
      <c r="B6620" s="2" t="s">
        <v>7</v>
      </c>
      <c r="C6620" s="2" t="s">
        <v>8</v>
      </c>
      <c r="D6620" s="2">
        <v>47</v>
      </c>
      <c r="E6620" s="2" t="s">
        <v>15</v>
      </c>
      <c r="F6620" s="2">
        <v>0.60119999999999996</v>
      </c>
      <c r="G6620" s="3" t="s">
        <v>74</v>
      </c>
      <c r="H6620" s="4" t="s">
        <v>18475</v>
      </c>
      <c r="I6620" s="2" t="s">
        <v>11</v>
      </c>
    </row>
    <row r="6621" spans="1:9" x14ac:dyDescent="0.25">
      <c r="A6621" s="2">
        <v>694550805</v>
      </c>
      <c r="B6621" s="2" t="s">
        <v>7</v>
      </c>
      <c r="C6621" s="2" t="s">
        <v>8</v>
      </c>
      <c r="D6621" s="2">
        <v>34</v>
      </c>
      <c r="E6621" s="2" t="s">
        <v>11</v>
      </c>
      <c r="F6621" s="2">
        <v>0.51819999999999999</v>
      </c>
      <c r="G6621" s="3" t="s">
        <v>162</v>
      </c>
      <c r="H6621" s="4" t="s">
        <v>18476</v>
      </c>
      <c r="I6621" s="2" t="s">
        <v>11</v>
      </c>
    </row>
    <row r="6622" spans="1:9" x14ac:dyDescent="0.25">
      <c r="A6622" s="2">
        <v>694551067</v>
      </c>
      <c r="B6622" s="2" t="s">
        <v>7</v>
      </c>
      <c r="C6622" s="2" t="s">
        <v>8</v>
      </c>
      <c r="D6622" s="2">
        <v>45</v>
      </c>
      <c r="E6622" s="2" t="s">
        <v>11</v>
      </c>
      <c r="F6622" s="2">
        <v>0.51729999999999998</v>
      </c>
      <c r="G6622" s="3" t="s">
        <v>333</v>
      </c>
      <c r="H6622" s="4" t="s">
        <v>18477</v>
      </c>
      <c r="I6622" s="2" t="s">
        <v>11</v>
      </c>
    </row>
    <row r="6623" spans="1:9" x14ac:dyDescent="0.25">
      <c r="A6623" s="2">
        <v>694554903</v>
      </c>
      <c r="B6623" s="2" t="s">
        <v>452</v>
      </c>
      <c r="C6623" s="2" t="s">
        <v>453</v>
      </c>
      <c r="D6623" s="2">
        <v>3</v>
      </c>
      <c r="E6623" s="2" t="s">
        <v>9</v>
      </c>
      <c r="F6623" s="13">
        <v>1</v>
      </c>
      <c r="G6623" s="3" t="s">
        <v>2945</v>
      </c>
      <c r="H6623" s="4" t="s">
        <v>18478</v>
      </c>
      <c r="I6623" s="2" t="s">
        <v>9</v>
      </c>
    </row>
    <row r="6624" spans="1:9" x14ac:dyDescent="0.25">
      <c r="A6624" s="2">
        <v>694554873</v>
      </c>
      <c r="B6624" s="2" t="s">
        <v>452</v>
      </c>
      <c r="C6624" s="2" t="s">
        <v>453</v>
      </c>
      <c r="D6624" s="2">
        <v>3</v>
      </c>
      <c r="E6624" s="2" t="s">
        <v>9</v>
      </c>
      <c r="F6624" s="13">
        <v>0.6653</v>
      </c>
      <c r="G6624" s="3" t="s">
        <v>2927</v>
      </c>
      <c r="H6624" s="4" t="s">
        <v>18479</v>
      </c>
      <c r="I6624" s="2" t="s">
        <v>9</v>
      </c>
    </row>
    <row r="6625" spans="1:9" x14ac:dyDescent="0.25">
      <c r="A6625" s="2">
        <v>694551153</v>
      </c>
      <c r="B6625" s="2" t="s">
        <v>7</v>
      </c>
      <c r="C6625" s="2" t="s">
        <v>8</v>
      </c>
      <c r="D6625" s="2">
        <v>43</v>
      </c>
      <c r="E6625" s="2" t="s">
        <v>9</v>
      </c>
      <c r="F6625" s="13">
        <v>0.71819999999999995</v>
      </c>
      <c r="G6625" s="3" t="s">
        <v>400</v>
      </c>
      <c r="H6625" s="4" t="s">
        <v>18480</v>
      </c>
      <c r="I6625" s="2" t="s">
        <v>9</v>
      </c>
    </row>
    <row r="6626" spans="1:9" x14ac:dyDescent="0.25">
      <c r="A6626" s="2">
        <v>694559075</v>
      </c>
      <c r="B6626" s="2" t="s">
        <v>452</v>
      </c>
      <c r="C6626" s="2" t="s">
        <v>453</v>
      </c>
      <c r="D6626" s="2">
        <v>3</v>
      </c>
      <c r="E6626" s="2" t="s">
        <v>424</v>
      </c>
      <c r="F6626" s="2">
        <v>0.65949999999999998</v>
      </c>
      <c r="G6626" s="3" t="s">
        <v>5821</v>
      </c>
      <c r="H6626" s="4" t="s">
        <v>11924</v>
      </c>
      <c r="I6626" s="2" t="s">
        <v>424</v>
      </c>
    </row>
    <row r="6627" spans="1:9" x14ac:dyDescent="0.25">
      <c r="A6627" s="2">
        <v>694553190</v>
      </c>
      <c r="B6627" s="2" t="s">
        <v>452</v>
      </c>
      <c r="C6627" s="2" t="s">
        <v>453</v>
      </c>
      <c r="D6627" s="2">
        <v>3</v>
      </c>
      <c r="E6627" s="2" t="s">
        <v>11</v>
      </c>
      <c r="F6627" s="2">
        <v>0.67500000000000004</v>
      </c>
      <c r="G6627" s="3" t="s">
        <v>1723</v>
      </c>
      <c r="H6627" s="4" t="s">
        <v>18481</v>
      </c>
      <c r="I6627" s="2" t="s">
        <v>11</v>
      </c>
    </row>
    <row r="6628" spans="1:9" x14ac:dyDescent="0.25">
      <c r="A6628" s="2">
        <v>694559370</v>
      </c>
      <c r="B6628" s="2" t="s">
        <v>452</v>
      </c>
      <c r="C6628" s="2" t="s">
        <v>453</v>
      </c>
      <c r="D6628" s="2">
        <v>3</v>
      </c>
      <c r="E6628" s="2" t="s">
        <v>9</v>
      </c>
      <c r="F6628" s="13">
        <v>0.66700000000000004</v>
      </c>
      <c r="G6628" s="3" t="s">
        <v>6029</v>
      </c>
      <c r="H6628" s="4" t="s">
        <v>12132</v>
      </c>
      <c r="I6628" s="2" t="s">
        <v>9</v>
      </c>
    </row>
    <row r="6629" spans="1:9" x14ac:dyDescent="0.25">
      <c r="A6629" s="2">
        <v>694551965</v>
      </c>
      <c r="B6629" s="2" t="s">
        <v>452</v>
      </c>
      <c r="C6629" s="2" t="s">
        <v>453</v>
      </c>
      <c r="D6629" s="2">
        <v>3</v>
      </c>
      <c r="E6629" s="2" t="s">
        <v>9</v>
      </c>
      <c r="F6629" s="13">
        <v>0.66949999999999998</v>
      </c>
      <c r="G6629" s="3" t="s">
        <v>877</v>
      </c>
      <c r="H6629" s="4" t="s">
        <v>18482</v>
      </c>
      <c r="I6629" s="2" t="s">
        <v>9</v>
      </c>
    </row>
    <row r="6630" spans="1:9" x14ac:dyDescent="0.25">
      <c r="A6630" s="2">
        <v>694553137</v>
      </c>
      <c r="B6630" s="2" t="s">
        <v>452</v>
      </c>
      <c r="C6630" s="2" t="s">
        <v>453</v>
      </c>
      <c r="D6630" s="2">
        <v>3</v>
      </c>
      <c r="E6630" s="2" t="s">
        <v>424</v>
      </c>
      <c r="F6630" s="2">
        <v>0.66979999999999995</v>
      </c>
      <c r="G6630" s="3" t="s">
        <v>1681</v>
      </c>
      <c r="H6630" s="4" t="s">
        <v>18483</v>
      </c>
      <c r="I6630" s="2" t="s">
        <v>424</v>
      </c>
    </row>
    <row r="6631" spans="1:9" x14ac:dyDescent="0.25">
      <c r="A6631" s="2">
        <v>694552358</v>
      </c>
      <c r="B6631" s="2" t="s">
        <v>452</v>
      </c>
      <c r="C6631" s="2" t="s">
        <v>453</v>
      </c>
      <c r="D6631" s="2">
        <v>3</v>
      </c>
      <c r="E6631" s="2" t="s">
        <v>9</v>
      </c>
      <c r="F6631" s="13">
        <v>1</v>
      </c>
      <c r="G6631" s="3" t="s">
        <v>1164</v>
      </c>
      <c r="H6631" s="4" t="s">
        <v>18484</v>
      </c>
      <c r="I6631" s="2" t="s">
        <v>9</v>
      </c>
    </row>
    <row r="6632" spans="1:9" x14ac:dyDescent="0.25">
      <c r="A6632" s="2">
        <v>694555937</v>
      </c>
      <c r="B6632" s="2" t="s">
        <v>452</v>
      </c>
      <c r="C6632" s="2" t="s">
        <v>453</v>
      </c>
      <c r="D6632" s="2">
        <v>3</v>
      </c>
      <c r="E6632" s="2" t="s">
        <v>11</v>
      </c>
      <c r="F6632" s="2">
        <v>0.66620000000000001</v>
      </c>
      <c r="G6632" s="3" t="s">
        <v>3632</v>
      </c>
      <c r="H6632" s="4" t="s">
        <v>18485</v>
      </c>
      <c r="I6632" s="2" t="s">
        <v>11</v>
      </c>
    </row>
    <row r="6633" spans="1:9" x14ac:dyDescent="0.25">
      <c r="A6633" s="2">
        <v>694558336</v>
      </c>
      <c r="B6633" s="2" t="s">
        <v>452</v>
      </c>
      <c r="C6633" s="2" t="s">
        <v>453</v>
      </c>
      <c r="D6633" s="2">
        <v>3</v>
      </c>
      <c r="E6633" s="2" t="s">
        <v>15</v>
      </c>
      <c r="F6633" s="2">
        <v>0.66569999999999996</v>
      </c>
      <c r="G6633" s="3" t="s">
        <v>5322</v>
      </c>
      <c r="H6633" s="4" t="s">
        <v>11425</v>
      </c>
      <c r="I6633" s="2" t="s">
        <v>11</v>
      </c>
    </row>
    <row r="6634" spans="1:9" x14ac:dyDescent="0.25">
      <c r="A6634" s="2">
        <v>694553260</v>
      </c>
      <c r="B6634" s="2" t="s">
        <v>452</v>
      </c>
      <c r="C6634" s="2" t="s">
        <v>453</v>
      </c>
      <c r="D6634" s="2">
        <v>3</v>
      </c>
      <c r="E6634" s="2" t="s">
        <v>10</v>
      </c>
      <c r="F6634" s="2">
        <v>0.33979999999999999</v>
      </c>
      <c r="G6634" s="3" t="s">
        <v>1775</v>
      </c>
      <c r="H6634" s="4" t="s">
        <v>18486</v>
      </c>
      <c r="I6634" s="2" t="s">
        <v>9</v>
      </c>
    </row>
    <row r="6635" spans="1:9" x14ac:dyDescent="0.25">
      <c r="A6635" s="2">
        <v>694552088</v>
      </c>
      <c r="B6635" s="2" t="s">
        <v>452</v>
      </c>
      <c r="C6635" s="2" t="s">
        <v>453</v>
      </c>
      <c r="D6635" s="2">
        <v>3</v>
      </c>
      <c r="E6635" s="2" t="s">
        <v>9</v>
      </c>
      <c r="F6635" s="13">
        <v>1</v>
      </c>
      <c r="G6635" s="3" t="s">
        <v>964</v>
      </c>
      <c r="H6635" s="4" t="s">
        <v>18487</v>
      </c>
      <c r="I6635" s="2" t="s">
        <v>9</v>
      </c>
    </row>
    <row r="6636" spans="1:9" x14ac:dyDescent="0.25">
      <c r="A6636" s="2">
        <v>694552485</v>
      </c>
      <c r="B6636" s="2" t="s">
        <v>452</v>
      </c>
      <c r="C6636" s="2" t="s">
        <v>453</v>
      </c>
      <c r="D6636" s="2">
        <v>3</v>
      </c>
      <c r="E6636" s="2" t="s">
        <v>9</v>
      </c>
      <c r="F6636" s="13">
        <v>1</v>
      </c>
      <c r="G6636" s="3" t="s">
        <v>1249</v>
      </c>
      <c r="H6636" s="4" t="s">
        <v>18488</v>
      </c>
      <c r="I6636" s="2" t="s">
        <v>9</v>
      </c>
    </row>
    <row r="6637" spans="1:9" x14ac:dyDescent="0.25">
      <c r="A6637" s="2">
        <v>694558360</v>
      </c>
      <c r="B6637" s="2" t="s">
        <v>452</v>
      </c>
      <c r="C6637" s="2" t="s">
        <v>453</v>
      </c>
      <c r="D6637" s="2">
        <v>3</v>
      </c>
      <c r="E6637" s="2" t="s">
        <v>11</v>
      </c>
      <c r="F6637" s="2">
        <v>0.3382</v>
      </c>
      <c r="G6637" s="3" t="s">
        <v>5341</v>
      </c>
      <c r="H6637" s="4" t="s">
        <v>11444</v>
      </c>
      <c r="I6637" s="2" t="s">
        <v>11</v>
      </c>
    </row>
    <row r="6638" spans="1:9" x14ac:dyDescent="0.25">
      <c r="A6638" s="2">
        <v>694552968</v>
      </c>
      <c r="B6638" s="2" t="s">
        <v>452</v>
      </c>
      <c r="C6638" s="2" t="s">
        <v>453</v>
      </c>
      <c r="D6638" s="2">
        <v>3</v>
      </c>
      <c r="E6638" s="2" t="s">
        <v>9</v>
      </c>
      <c r="F6638" s="13">
        <v>1</v>
      </c>
      <c r="G6638" s="3" t="s">
        <v>1564</v>
      </c>
      <c r="H6638" s="4" t="s">
        <v>18489</v>
      </c>
      <c r="I6638" s="2" t="s">
        <v>9</v>
      </c>
    </row>
    <row r="6639" spans="1:9" x14ac:dyDescent="0.25">
      <c r="A6639" s="2">
        <v>694551953</v>
      </c>
      <c r="B6639" s="2" t="s">
        <v>452</v>
      </c>
      <c r="C6639" s="2" t="s">
        <v>453</v>
      </c>
      <c r="D6639" s="2">
        <v>3</v>
      </c>
      <c r="E6639" s="2" t="s">
        <v>9</v>
      </c>
      <c r="F6639" s="13">
        <v>1</v>
      </c>
      <c r="G6639" s="3" t="s">
        <v>869</v>
      </c>
      <c r="H6639" s="4" t="s">
        <v>18490</v>
      </c>
      <c r="I6639" s="2" t="s">
        <v>9</v>
      </c>
    </row>
    <row r="6640" spans="1:9" x14ac:dyDescent="0.25">
      <c r="A6640" s="2">
        <v>694564828</v>
      </c>
      <c r="B6640" s="2" t="s">
        <v>452</v>
      </c>
      <c r="C6640" s="2" t="s">
        <v>453</v>
      </c>
      <c r="D6640" s="2">
        <v>3</v>
      </c>
      <c r="E6640" s="2" t="s">
        <v>11</v>
      </c>
      <c r="F6640" s="2">
        <v>0.34010000000000001</v>
      </c>
      <c r="G6640" s="3" t="s">
        <v>9895</v>
      </c>
      <c r="H6640" s="4" t="s">
        <v>15998</v>
      </c>
      <c r="I6640" s="2" t="s">
        <v>11</v>
      </c>
    </row>
    <row r="6641" spans="1:9" x14ac:dyDescent="0.25">
      <c r="A6641" s="2">
        <v>694554955</v>
      </c>
      <c r="B6641" s="2" t="s">
        <v>452</v>
      </c>
      <c r="C6641" s="2" t="s">
        <v>453</v>
      </c>
      <c r="D6641" s="2">
        <v>3</v>
      </c>
      <c r="E6641" s="2" t="s">
        <v>11</v>
      </c>
      <c r="F6641" s="2">
        <v>0.33739999999999998</v>
      </c>
      <c r="G6641" s="3" t="s">
        <v>2977</v>
      </c>
      <c r="H6641" s="4" t="s">
        <v>18491</v>
      </c>
      <c r="I6641" s="2" t="s">
        <v>11</v>
      </c>
    </row>
    <row r="6642" spans="1:9" x14ac:dyDescent="0.25">
      <c r="A6642" s="2">
        <v>694550977</v>
      </c>
      <c r="B6642" s="2" t="s">
        <v>7</v>
      </c>
      <c r="C6642" s="2" t="s">
        <v>8</v>
      </c>
      <c r="D6642" s="2">
        <v>45</v>
      </c>
      <c r="E6642" s="2" t="s">
        <v>15</v>
      </c>
      <c r="F6642" s="2">
        <v>0.88060000000000005</v>
      </c>
      <c r="G6642" s="3" t="s">
        <v>271</v>
      </c>
      <c r="H6642" s="4" t="s">
        <v>18492</v>
      </c>
      <c r="I6642" s="2" t="s">
        <v>11</v>
      </c>
    </row>
    <row r="6643" spans="1:9" x14ac:dyDescent="0.25">
      <c r="A6643" s="2">
        <v>694560776</v>
      </c>
      <c r="B6643" s="2" t="s">
        <v>452</v>
      </c>
      <c r="C6643" s="2" t="s">
        <v>453</v>
      </c>
      <c r="D6643" s="2">
        <v>3</v>
      </c>
      <c r="E6643" s="2" t="s">
        <v>9</v>
      </c>
      <c r="F6643" s="13">
        <v>1</v>
      </c>
      <c r="G6643" s="3" t="s">
        <v>7005</v>
      </c>
      <c r="H6643" s="4" t="s">
        <v>13108</v>
      </c>
      <c r="I6643" s="2" t="s">
        <v>9</v>
      </c>
    </row>
    <row r="6644" spans="1:9" x14ac:dyDescent="0.25">
      <c r="A6644" s="2">
        <v>694556142</v>
      </c>
      <c r="B6644" s="2" t="s">
        <v>452</v>
      </c>
      <c r="C6644" s="2" t="s">
        <v>453</v>
      </c>
      <c r="D6644" s="2">
        <v>3</v>
      </c>
      <c r="E6644" s="2" t="s">
        <v>9</v>
      </c>
      <c r="F6644" s="13">
        <v>1</v>
      </c>
      <c r="G6644" s="3" t="s">
        <v>3782</v>
      </c>
      <c r="H6644" s="4" t="s">
        <v>18493</v>
      </c>
      <c r="I6644" s="2" t="s">
        <v>9</v>
      </c>
    </row>
    <row r="6645" spans="1:9" x14ac:dyDescent="0.25">
      <c r="A6645" s="2">
        <v>694562567</v>
      </c>
      <c r="B6645" s="2" t="s">
        <v>452</v>
      </c>
      <c r="C6645" s="2" t="s">
        <v>453</v>
      </c>
      <c r="D6645" s="2">
        <v>3</v>
      </c>
      <c r="E6645" s="2" t="s">
        <v>9</v>
      </c>
      <c r="F6645" s="13">
        <v>1</v>
      </c>
      <c r="G6645" s="3" t="s">
        <v>8272</v>
      </c>
      <c r="H6645" s="4" t="s">
        <v>14375</v>
      </c>
      <c r="I6645" s="2" t="s">
        <v>9</v>
      </c>
    </row>
    <row r="6646" spans="1:9" x14ac:dyDescent="0.25">
      <c r="A6646" s="2">
        <v>694557997</v>
      </c>
      <c r="B6646" s="2" t="s">
        <v>452</v>
      </c>
      <c r="C6646" s="2" t="s">
        <v>453</v>
      </c>
      <c r="D6646" s="2">
        <v>3</v>
      </c>
      <c r="E6646" s="2" t="s">
        <v>9</v>
      </c>
      <c r="F6646" s="13">
        <v>1</v>
      </c>
      <c r="G6646" s="3" t="s">
        <v>5104</v>
      </c>
      <c r="H6646" s="4" t="s">
        <v>11207</v>
      </c>
      <c r="I6646" s="2" t="s">
        <v>9</v>
      </c>
    </row>
    <row r="6647" spans="1:9" x14ac:dyDescent="0.25">
      <c r="A6647" s="2">
        <v>694564324</v>
      </c>
      <c r="B6647" s="2" t="s">
        <v>452</v>
      </c>
      <c r="C6647" s="2" t="s">
        <v>453</v>
      </c>
      <c r="D6647" s="2">
        <v>3</v>
      </c>
      <c r="E6647" s="2" t="s">
        <v>9</v>
      </c>
      <c r="F6647" s="13">
        <v>0.66979999999999995</v>
      </c>
      <c r="G6647" s="3" t="s">
        <v>9536</v>
      </c>
      <c r="H6647" s="4" t="s">
        <v>15639</v>
      </c>
      <c r="I6647" s="2" t="s">
        <v>9</v>
      </c>
    </row>
    <row r="6648" spans="1:9" x14ac:dyDescent="0.25">
      <c r="A6648" s="2">
        <v>694558994</v>
      </c>
      <c r="B6648" s="2" t="s">
        <v>452</v>
      </c>
      <c r="C6648" s="2" t="s">
        <v>453</v>
      </c>
      <c r="D6648" s="2">
        <v>3</v>
      </c>
      <c r="E6648" s="2" t="s">
        <v>11</v>
      </c>
      <c r="F6648" s="2">
        <v>0.66549999999999998</v>
      </c>
      <c r="G6648" s="3" t="s">
        <v>5765</v>
      </c>
      <c r="H6648" s="4" t="s">
        <v>11868</v>
      </c>
      <c r="I6648" s="2" t="s">
        <v>11</v>
      </c>
    </row>
    <row r="6649" spans="1:9" x14ac:dyDescent="0.25">
      <c r="A6649" s="2">
        <v>694550773</v>
      </c>
      <c r="B6649" s="2" t="s">
        <v>7</v>
      </c>
      <c r="C6649" s="2" t="s">
        <v>8</v>
      </c>
      <c r="D6649" s="2">
        <v>49</v>
      </c>
      <c r="E6649" s="2" t="s">
        <v>11</v>
      </c>
      <c r="F6649" s="2">
        <v>0.67510000000000003</v>
      </c>
      <c r="G6649" s="3" t="s">
        <v>141</v>
      </c>
      <c r="H6649" s="4" t="s">
        <v>18494</v>
      </c>
      <c r="I6649" s="2" t="s">
        <v>11</v>
      </c>
    </row>
    <row r="6650" spans="1:9" x14ac:dyDescent="0.25">
      <c r="A6650" s="2">
        <v>694564639</v>
      </c>
      <c r="B6650" s="2" t="s">
        <v>452</v>
      </c>
      <c r="C6650" s="2" t="s">
        <v>453</v>
      </c>
      <c r="D6650" s="2">
        <v>3</v>
      </c>
      <c r="E6650" s="2" t="s">
        <v>424</v>
      </c>
      <c r="F6650" s="2">
        <v>0.66790000000000005</v>
      </c>
      <c r="G6650" s="3" t="s">
        <v>9765</v>
      </c>
      <c r="H6650" s="4" t="s">
        <v>15868</v>
      </c>
      <c r="I6650" s="2" t="s">
        <v>424</v>
      </c>
    </row>
    <row r="6651" spans="1:9" x14ac:dyDescent="0.25">
      <c r="A6651" s="2">
        <v>694551929</v>
      </c>
      <c r="B6651" s="2" t="s">
        <v>452</v>
      </c>
      <c r="C6651" s="2" t="s">
        <v>453</v>
      </c>
      <c r="D6651" s="2">
        <v>3</v>
      </c>
      <c r="E6651" s="2" t="s">
        <v>11</v>
      </c>
      <c r="F6651" s="2">
        <v>0.66559999999999997</v>
      </c>
      <c r="G6651" s="3" t="s">
        <v>851</v>
      </c>
      <c r="H6651" s="4" t="s">
        <v>18495</v>
      </c>
      <c r="I6651" s="2" t="s">
        <v>11</v>
      </c>
    </row>
    <row r="6652" spans="1:9" x14ac:dyDescent="0.25">
      <c r="A6652" s="2">
        <v>694555464</v>
      </c>
      <c r="B6652" s="2" t="s">
        <v>452</v>
      </c>
      <c r="C6652" s="2" t="s">
        <v>453</v>
      </c>
      <c r="D6652" s="2">
        <v>3</v>
      </c>
      <c r="E6652" s="2" t="s">
        <v>11</v>
      </c>
      <c r="F6652" s="2">
        <v>0.33529999999999999</v>
      </c>
      <c r="G6652" s="3" t="s">
        <v>3308</v>
      </c>
      <c r="H6652" s="4" t="s">
        <v>18496</v>
      </c>
      <c r="I6652" s="2" t="s">
        <v>11</v>
      </c>
    </row>
    <row r="6653" spans="1:9" x14ac:dyDescent="0.25">
      <c r="A6653" s="2">
        <v>694555458</v>
      </c>
      <c r="B6653" s="2" t="s">
        <v>452</v>
      </c>
      <c r="C6653" s="2" t="s">
        <v>453</v>
      </c>
      <c r="D6653" s="2">
        <v>3</v>
      </c>
      <c r="E6653" s="2" t="s">
        <v>11</v>
      </c>
      <c r="F6653" s="2">
        <v>0.33989999999999998</v>
      </c>
      <c r="G6653" s="3" t="s">
        <v>3304</v>
      </c>
      <c r="H6653" s="4" t="s">
        <v>18497</v>
      </c>
      <c r="I6653" s="2" t="s">
        <v>11</v>
      </c>
    </row>
    <row r="6654" spans="1:9" x14ac:dyDescent="0.25">
      <c r="A6654" s="2">
        <v>694559899</v>
      </c>
      <c r="B6654" s="2" t="s">
        <v>452</v>
      </c>
      <c r="C6654" s="2" t="s">
        <v>453</v>
      </c>
      <c r="D6654" s="2">
        <v>3</v>
      </c>
      <c r="E6654" s="2" t="s">
        <v>9</v>
      </c>
      <c r="F6654" s="13">
        <v>0.67349999999999999</v>
      </c>
      <c r="G6654" s="3" t="s">
        <v>6399</v>
      </c>
      <c r="H6654" s="4" t="s">
        <v>12502</v>
      </c>
      <c r="I6654" s="2" t="s">
        <v>9</v>
      </c>
    </row>
    <row r="6655" spans="1:9" x14ac:dyDescent="0.25">
      <c r="A6655" s="2">
        <v>694551959</v>
      </c>
      <c r="B6655" s="2" t="s">
        <v>452</v>
      </c>
      <c r="C6655" s="2" t="s">
        <v>453</v>
      </c>
      <c r="D6655" s="2">
        <v>3</v>
      </c>
      <c r="E6655" s="2" t="s">
        <v>9</v>
      </c>
      <c r="F6655" s="13">
        <v>1</v>
      </c>
      <c r="G6655" s="3" t="s">
        <v>874</v>
      </c>
      <c r="H6655" s="4" t="s">
        <v>18498</v>
      </c>
      <c r="I6655" s="2" t="s">
        <v>9</v>
      </c>
    </row>
    <row r="6656" spans="1:9" x14ac:dyDescent="0.25">
      <c r="A6656" s="2">
        <v>694560278</v>
      </c>
      <c r="B6656" s="2" t="s">
        <v>452</v>
      </c>
      <c r="C6656" s="2" t="s">
        <v>453</v>
      </c>
      <c r="D6656" s="2">
        <v>3</v>
      </c>
      <c r="E6656" s="2" t="s">
        <v>10</v>
      </c>
      <c r="F6656" s="2">
        <v>0.33639999999999998</v>
      </c>
      <c r="G6656" s="3" t="s">
        <v>6646</v>
      </c>
      <c r="H6656" s="4" t="s">
        <v>12749</v>
      </c>
      <c r="I6656" s="2" t="s">
        <v>9</v>
      </c>
    </row>
    <row r="6657" spans="1:9" x14ac:dyDescent="0.25">
      <c r="A6657" s="2">
        <v>694560115</v>
      </c>
      <c r="B6657" s="2" t="s">
        <v>452</v>
      </c>
      <c r="C6657" s="2" t="s">
        <v>453</v>
      </c>
      <c r="D6657" s="2">
        <v>3</v>
      </c>
      <c r="E6657" s="2" t="s">
        <v>9</v>
      </c>
      <c r="F6657" s="13">
        <v>1</v>
      </c>
      <c r="G6657" s="3" t="s">
        <v>6542</v>
      </c>
      <c r="H6657" s="4" t="s">
        <v>12645</v>
      </c>
      <c r="I6657" s="2" t="s">
        <v>9</v>
      </c>
    </row>
    <row r="6658" spans="1:9" x14ac:dyDescent="0.25">
      <c r="A6658" s="2">
        <v>694555858</v>
      </c>
      <c r="B6658" s="2" t="s">
        <v>452</v>
      </c>
      <c r="C6658" s="2" t="s">
        <v>453</v>
      </c>
      <c r="D6658" s="2">
        <v>3</v>
      </c>
      <c r="E6658" s="2" t="s">
        <v>424</v>
      </c>
      <c r="F6658" s="2">
        <v>1</v>
      </c>
      <c r="G6658" s="3" t="s">
        <v>3572</v>
      </c>
      <c r="H6658" s="4" t="s">
        <v>18499</v>
      </c>
      <c r="I6658" s="2" t="s">
        <v>424</v>
      </c>
    </row>
    <row r="6659" spans="1:9" x14ac:dyDescent="0.25">
      <c r="A6659" s="2">
        <v>694561822</v>
      </c>
      <c r="B6659" s="2" t="s">
        <v>452</v>
      </c>
      <c r="C6659" s="2" t="s">
        <v>453</v>
      </c>
      <c r="D6659" s="2">
        <v>3</v>
      </c>
      <c r="E6659" s="2" t="s">
        <v>9</v>
      </c>
      <c r="F6659" s="13">
        <v>1</v>
      </c>
      <c r="G6659" s="3" t="s">
        <v>7756</v>
      </c>
      <c r="H6659" s="4" t="s">
        <v>13859</v>
      </c>
      <c r="I6659" s="2" t="s">
        <v>9</v>
      </c>
    </row>
    <row r="6660" spans="1:9" x14ac:dyDescent="0.25">
      <c r="A6660" s="2">
        <v>694563055</v>
      </c>
      <c r="B6660" s="2" t="s">
        <v>452</v>
      </c>
      <c r="C6660" s="2" t="s">
        <v>453</v>
      </c>
      <c r="D6660" s="2">
        <v>3</v>
      </c>
      <c r="E6660" s="2" t="s">
        <v>9</v>
      </c>
      <c r="F6660" s="13">
        <v>0.68149999999999999</v>
      </c>
      <c r="G6660" s="3" t="s">
        <v>8615</v>
      </c>
      <c r="H6660" s="4" t="s">
        <v>14718</v>
      </c>
      <c r="I6660" s="2" t="s">
        <v>9</v>
      </c>
    </row>
    <row r="6661" spans="1:9" x14ac:dyDescent="0.25">
      <c r="A6661" s="2">
        <v>694551611</v>
      </c>
      <c r="B6661" s="2" t="s">
        <v>452</v>
      </c>
      <c r="C6661" s="2" t="s">
        <v>453</v>
      </c>
      <c r="D6661" s="2">
        <v>3</v>
      </c>
      <c r="E6661" s="2" t="s">
        <v>424</v>
      </c>
      <c r="F6661" s="2">
        <v>0.67379999999999995</v>
      </c>
      <c r="G6661" s="3" t="s">
        <v>632</v>
      </c>
      <c r="H6661" s="4" t="s">
        <v>18500</v>
      </c>
      <c r="I6661" s="2" t="s">
        <v>424</v>
      </c>
    </row>
    <row r="6662" spans="1:9" x14ac:dyDescent="0.25">
      <c r="A6662" s="2">
        <v>694561803</v>
      </c>
      <c r="B6662" s="2" t="s">
        <v>452</v>
      </c>
      <c r="C6662" s="2" t="s">
        <v>453</v>
      </c>
      <c r="D6662" s="2">
        <v>3</v>
      </c>
      <c r="E6662" s="2" t="s">
        <v>9</v>
      </c>
      <c r="F6662" s="13">
        <v>0.68279999999999996</v>
      </c>
      <c r="G6662" s="3" t="s">
        <v>7741</v>
      </c>
      <c r="H6662" s="4" t="s">
        <v>13844</v>
      </c>
      <c r="I6662" s="2" t="s">
        <v>9</v>
      </c>
    </row>
    <row r="6663" spans="1:9" x14ac:dyDescent="0.25">
      <c r="A6663" s="2">
        <v>694562890</v>
      </c>
      <c r="B6663" s="2" t="s">
        <v>452</v>
      </c>
      <c r="C6663" s="2" t="s">
        <v>453</v>
      </c>
      <c r="D6663" s="2">
        <v>3</v>
      </c>
      <c r="E6663" s="2" t="s">
        <v>424</v>
      </c>
      <c r="F6663" s="2">
        <v>0.67169999999999996</v>
      </c>
      <c r="G6663" s="3" t="s">
        <v>8497</v>
      </c>
      <c r="H6663" s="4" t="s">
        <v>14600</v>
      </c>
      <c r="I6663" s="2" t="s">
        <v>424</v>
      </c>
    </row>
    <row r="6664" spans="1:9" x14ac:dyDescent="0.25">
      <c r="A6664" s="2">
        <v>694558337</v>
      </c>
      <c r="B6664" s="2" t="s">
        <v>452</v>
      </c>
      <c r="C6664" s="2" t="s">
        <v>453</v>
      </c>
      <c r="D6664" s="2">
        <v>3</v>
      </c>
      <c r="E6664" s="2" t="s">
        <v>11</v>
      </c>
      <c r="F6664" s="2">
        <v>0.66579999999999995</v>
      </c>
      <c r="G6664" s="3" t="s">
        <v>5323</v>
      </c>
      <c r="H6664" s="4" t="s">
        <v>11426</v>
      </c>
      <c r="I6664" s="2" t="s">
        <v>11</v>
      </c>
    </row>
    <row r="6665" spans="1:9" x14ac:dyDescent="0.25">
      <c r="A6665" s="2">
        <v>694561323</v>
      </c>
      <c r="B6665" s="2" t="s">
        <v>452</v>
      </c>
      <c r="C6665" s="2" t="s">
        <v>453</v>
      </c>
      <c r="D6665" s="2">
        <v>3</v>
      </c>
      <c r="E6665" s="2" t="s">
        <v>9</v>
      </c>
      <c r="F6665" s="13">
        <v>1</v>
      </c>
      <c r="G6665" s="3" t="s">
        <v>7398</v>
      </c>
      <c r="H6665" s="4" t="s">
        <v>13501</v>
      </c>
      <c r="I6665" s="2" t="s">
        <v>9</v>
      </c>
    </row>
    <row r="6666" spans="1:9" x14ac:dyDescent="0.25">
      <c r="A6666" s="2">
        <v>694551878</v>
      </c>
      <c r="B6666" s="2" t="s">
        <v>452</v>
      </c>
      <c r="C6666" s="2" t="s">
        <v>453</v>
      </c>
      <c r="D6666" s="2">
        <v>3</v>
      </c>
      <c r="E6666" s="2" t="s">
        <v>9</v>
      </c>
      <c r="F6666" s="13">
        <v>1</v>
      </c>
      <c r="G6666" s="3" t="s">
        <v>813</v>
      </c>
      <c r="H6666" s="4" t="s">
        <v>18501</v>
      </c>
      <c r="I6666" s="2" t="s">
        <v>9</v>
      </c>
    </row>
    <row r="6667" spans="1:9" x14ac:dyDescent="0.25">
      <c r="A6667" s="2">
        <v>694560736</v>
      </c>
      <c r="B6667" s="2" t="s">
        <v>452</v>
      </c>
      <c r="C6667" s="2" t="s">
        <v>453</v>
      </c>
      <c r="D6667" s="2">
        <v>3</v>
      </c>
      <c r="E6667" s="2" t="s">
        <v>11</v>
      </c>
      <c r="F6667" s="2">
        <v>0.67379999999999995</v>
      </c>
      <c r="G6667" s="3" t="s">
        <v>6972</v>
      </c>
      <c r="H6667" s="4" t="s">
        <v>13075</v>
      </c>
      <c r="I6667" s="2" t="s">
        <v>11</v>
      </c>
    </row>
    <row r="6668" spans="1:9" x14ac:dyDescent="0.25">
      <c r="A6668" s="2">
        <v>694564544</v>
      </c>
      <c r="B6668" s="2" t="s">
        <v>452</v>
      </c>
      <c r="C6668" s="2" t="s">
        <v>453</v>
      </c>
      <c r="D6668" s="2">
        <v>3</v>
      </c>
      <c r="E6668" s="2" t="s">
        <v>424</v>
      </c>
      <c r="F6668" s="2">
        <v>0.66539999999999999</v>
      </c>
      <c r="G6668" s="3" t="s">
        <v>9692</v>
      </c>
      <c r="H6668" s="4" t="s">
        <v>15795</v>
      </c>
      <c r="I6668" s="2" t="s">
        <v>424</v>
      </c>
    </row>
    <row r="6669" spans="1:9" x14ac:dyDescent="0.25">
      <c r="A6669" s="2">
        <v>694553846</v>
      </c>
      <c r="B6669" s="2" t="s">
        <v>452</v>
      </c>
      <c r="C6669" s="2" t="s">
        <v>453</v>
      </c>
      <c r="D6669" s="2">
        <v>3</v>
      </c>
      <c r="E6669" s="2" t="s">
        <v>11</v>
      </c>
      <c r="F6669" s="2">
        <v>1</v>
      </c>
      <c r="G6669" s="3" t="s">
        <v>2177</v>
      </c>
      <c r="H6669" s="4" t="s">
        <v>18502</v>
      </c>
      <c r="I6669" s="2" t="s">
        <v>11</v>
      </c>
    </row>
    <row r="6670" spans="1:9" x14ac:dyDescent="0.25">
      <c r="A6670" s="2">
        <v>694554039</v>
      </c>
      <c r="B6670" s="2" t="s">
        <v>452</v>
      </c>
      <c r="C6670" s="2" t="s">
        <v>453</v>
      </c>
      <c r="D6670" s="2">
        <v>3</v>
      </c>
      <c r="E6670" s="2" t="s">
        <v>9</v>
      </c>
      <c r="F6670" s="13">
        <v>1</v>
      </c>
      <c r="G6670" s="3" t="s">
        <v>2307</v>
      </c>
      <c r="H6670" s="4" t="s">
        <v>18503</v>
      </c>
      <c r="I6670" s="2" t="s">
        <v>9</v>
      </c>
    </row>
    <row r="6671" spans="1:9" x14ac:dyDescent="0.25">
      <c r="A6671" s="2">
        <v>694555654</v>
      </c>
      <c r="B6671" s="2" t="s">
        <v>452</v>
      </c>
      <c r="C6671" s="2" t="s">
        <v>453</v>
      </c>
      <c r="D6671" s="2">
        <v>3</v>
      </c>
      <c r="E6671" s="2" t="s">
        <v>9</v>
      </c>
      <c r="F6671" s="13">
        <v>1</v>
      </c>
      <c r="G6671" s="3" t="s">
        <v>3444</v>
      </c>
      <c r="H6671" s="4" t="s">
        <v>18504</v>
      </c>
      <c r="I6671" s="2" t="s">
        <v>9</v>
      </c>
    </row>
    <row r="6672" spans="1:9" x14ac:dyDescent="0.25">
      <c r="A6672" s="2">
        <v>694556322</v>
      </c>
      <c r="B6672" s="2" t="s">
        <v>452</v>
      </c>
      <c r="C6672" s="2" t="s">
        <v>453</v>
      </c>
      <c r="D6672" s="2">
        <v>3</v>
      </c>
      <c r="E6672" s="2" t="s">
        <v>11</v>
      </c>
      <c r="F6672" s="2">
        <v>0.33850000000000002</v>
      </c>
      <c r="G6672" s="3" t="s">
        <v>3919</v>
      </c>
      <c r="H6672" s="4" t="s">
        <v>10022</v>
      </c>
      <c r="I6672" s="2" t="s">
        <v>11</v>
      </c>
    </row>
    <row r="6673" spans="1:9" x14ac:dyDescent="0.25">
      <c r="A6673" s="2">
        <v>694559426</v>
      </c>
      <c r="B6673" s="2" t="s">
        <v>452</v>
      </c>
      <c r="C6673" s="2" t="s">
        <v>453</v>
      </c>
      <c r="D6673" s="2">
        <v>3</v>
      </c>
      <c r="E6673" s="2" t="s">
        <v>9</v>
      </c>
      <c r="F6673" s="13">
        <v>1</v>
      </c>
      <c r="G6673" s="3" t="s">
        <v>6068</v>
      </c>
      <c r="H6673" s="4" t="s">
        <v>12171</v>
      </c>
      <c r="I6673" s="2" t="s">
        <v>9</v>
      </c>
    </row>
    <row r="6674" spans="1:9" x14ac:dyDescent="0.25">
      <c r="A6674" s="2">
        <v>694553944</v>
      </c>
      <c r="B6674" s="2" t="s">
        <v>452</v>
      </c>
      <c r="C6674" s="2" t="s">
        <v>453</v>
      </c>
      <c r="D6674" s="2">
        <v>3</v>
      </c>
      <c r="E6674" s="2" t="s">
        <v>9</v>
      </c>
      <c r="F6674" s="13">
        <v>0.66620000000000001</v>
      </c>
      <c r="G6674" s="3" t="s">
        <v>2249</v>
      </c>
      <c r="H6674" s="4" t="s">
        <v>18505</v>
      </c>
      <c r="I6674" s="2" t="s">
        <v>9</v>
      </c>
    </row>
    <row r="6675" spans="1:9" x14ac:dyDescent="0.25">
      <c r="A6675" s="2">
        <v>694553744</v>
      </c>
      <c r="B6675" s="2" t="s">
        <v>452</v>
      </c>
      <c r="C6675" s="2" t="s">
        <v>453</v>
      </c>
      <c r="D6675" s="2">
        <v>3</v>
      </c>
      <c r="E6675" s="2" t="s">
        <v>9</v>
      </c>
      <c r="F6675" s="13">
        <v>0.66620000000000001</v>
      </c>
      <c r="G6675" s="3" t="s">
        <v>2102</v>
      </c>
      <c r="H6675" s="4" t="s">
        <v>18506</v>
      </c>
      <c r="I6675" s="2" t="s">
        <v>9</v>
      </c>
    </row>
    <row r="6676" spans="1:9" x14ac:dyDescent="0.25">
      <c r="A6676" s="2">
        <v>694559026</v>
      </c>
      <c r="B6676" s="2" t="s">
        <v>452</v>
      </c>
      <c r="C6676" s="2" t="s">
        <v>453</v>
      </c>
      <c r="D6676" s="2">
        <v>3</v>
      </c>
      <c r="E6676" s="2" t="s">
        <v>424</v>
      </c>
      <c r="F6676" s="2">
        <v>0.3362</v>
      </c>
      <c r="G6676" s="3" t="s">
        <v>5790</v>
      </c>
      <c r="H6676" s="4" t="s">
        <v>11893</v>
      </c>
      <c r="I6676" s="2" t="s">
        <v>424</v>
      </c>
    </row>
    <row r="6677" spans="1:9" x14ac:dyDescent="0.25">
      <c r="A6677" s="2">
        <v>694557266</v>
      </c>
      <c r="B6677" s="2" t="s">
        <v>452</v>
      </c>
      <c r="C6677" s="2" t="s">
        <v>453</v>
      </c>
      <c r="D6677" s="2">
        <v>3</v>
      </c>
      <c r="E6677" s="2" t="s">
        <v>424</v>
      </c>
      <c r="F6677" s="2">
        <v>0.67</v>
      </c>
      <c r="G6677" s="3" t="s">
        <v>4601</v>
      </c>
      <c r="H6677" s="4" t="s">
        <v>10704</v>
      </c>
      <c r="I6677" s="2" t="s">
        <v>424</v>
      </c>
    </row>
    <row r="6678" spans="1:9" x14ac:dyDescent="0.25">
      <c r="A6678" s="2">
        <v>694564644</v>
      </c>
      <c r="B6678" s="2" t="s">
        <v>452</v>
      </c>
      <c r="C6678" s="2" t="s">
        <v>453</v>
      </c>
      <c r="D6678" s="2">
        <v>3</v>
      </c>
      <c r="E6678" s="2" t="s">
        <v>424</v>
      </c>
      <c r="F6678" s="2">
        <v>0.66849999999999998</v>
      </c>
      <c r="G6678" s="3" t="s">
        <v>9769</v>
      </c>
      <c r="H6678" s="4" t="s">
        <v>15872</v>
      </c>
      <c r="I6678" s="2" t="s">
        <v>424</v>
      </c>
    </row>
    <row r="6679" spans="1:9" x14ac:dyDescent="0.25">
      <c r="A6679" s="2">
        <v>694563104</v>
      </c>
      <c r="B6679" s="2" t="s">
        <v>452</v>
      </c>
      <c r="C6679" s="2" t="s">
        <v>453</v>
      </c>
      <c r="D6679" s="2">
        <v>3</v>
      </c>
      <c r="E6679" s="2" t="s">
        <v>424</v>
      </c>
      <c r="F6679" s="2">
        <v>0.66649999999999998</v>
      </c>
      <c r="G6679" s="3" t="s">
        <v>8650</v>
      </c>
      <c r="H6679" s="4" t="s">
        <v>14753</v>
      </c>
      <c r="I6679" s="2" t="s">
        <v>424</v>
      </c>
    </row>
    <row r="6680" spans="1:9" x14ac:dyDescent="0.25">
      <c r="A6680" s="2">
        <v>694560783</v>
      </c>
      <c r="B6680" s="2" t="s">
        <v>452</v>
      </c>
      <c r="C6680" s="2" t="s">
        <v>453</v>
      </c>
      <c r="D6680" s="2">
        <v>3</v>
      </c>
      <c r="E6680" s="2" t="s">
        <v>9</v>
      </c>
      <c r="F6680" s="13">
        <v>0.66779999999999995</v>
      </c>
      <c r="G6680" s="3" t="s">
        <v>7009</v>
      </c>
      <c r="H6680" s="4" t="s">
        <v>13112</v>
      </c>
      <c r="I6680" s="2" t="s">
        <v>9</v>
      </c>
    </row>
    <row r="6681" spans="1:9" x14ac:dyDescent="0.25">
      <c r="A6681" s="2">
        <v>694554941</v>
      </c>
      <c r="B6681" s="2" t="s">
        <v>452</v>
      </c>
      <c r="C6681" s="2" t="s">
        <v>453</v>
      </c>
      <c r="D6681" s="2">
        <v>3</v>
      </c>
      <c r="E6681" s="2" t="s">
        <v>9</v>
      </c>
      <c r="F6681" s="13">
        <v>0.66759999999999997</v>
      </c>
      <c r="G6681" s="3" t="s">
        <v>2967</v>
      </c>
      <c r="H6681" s="4" t="s">
        <v>18507</v>
      </c>
      <c r="I6681" s="2" t="s">
        <v>9</v>
      </c>
    </row>
    <row r="6682" spans="1:9" x14ac:dyDescent="0.25">
      <c r="A6682" s="2">
        <v>694562680</v>
      </c>
      <c r="B6682" s="2" t="s">
        <v>452</v>
      </c>
      <c r="C6682" s="2" t="s">
        <v>453</v>
      </c>
      <c r="D6682" s="2">
        <v>3</v>
      </c>
      <c r="E6682" s="2" t="s">
        <v>424</v>
      </c>
      <c r="F6682" s="2">
        <v>0.66559999999999997</v>
      </c>
      <c r="G6682" s="3" t="s">
        <v>8358</v>
      </c>
      <c r="H6682" s="4" t="s">
        <v>14461</v>
      </c>
      <c r="I6682" s="2" t="s">
        <v>424</v>
      </c>
    </row>
    <row r="6683" spans="1:9" x14ac:dyDescent="0.25">
      <c r="A6683" s="2">
        <v>694558437</v>
      </c>
      <c r="B6683" s="2" t="s">
        <v>452</v>
      </c>
      <c r="C6683" s="2" t="s">
        <v>453</v>
      </c>
      <c r="D6683" s="2">
        <v>3</v>
      </c>
      <c r="E6683" s="2" t="s">
        <v>9</v>
      </c>
      <c r="F6683" s="13">
        <v>1</v>
      </c>
      <c r="G6683" s="3" t="s">
        <v>5395</v>
      </c>
      <c r="H6683" s="4" t="s">
        <v>11498</v>
      </c>
      <c r="I6683" s="2" t="s">
        <v>9</v>
      </c>
    </row>
    <row r="6684" spans="1:9" x14ac:dyDescent="0.25">
      <c r="A6684" s="2">
        <v>694555315</v>
      </c>
      <c r="B6684" s="2" t="s">
        <v>452</v>
      </c>
      <c r="C6684" s="2" t="s">
        <v>453</v>
      </c>
      <c r="D6684" s="2">
        <v>3</v>
      </c>
      <c r="E6684" s="2" t="s">
        <v>9</v>
      </c>
      <c r="F6684" s="13">
        <v>0.66830000000000001</v>
      </c>
      <c r="G6684" s="3" t="s">
        <v>3204</v>
      </c>
      <c r="H6684" s="4" t="s">
        <v>18508</v>
      </c>
      <c r="I6684" s="2" t="s">
        <v>9</v>
      </c>
    </row>
    <row r="6685" spans="1:9" x14ac:dyDescent="0.25">
      <c r="A6685" s="2">
        <v>694557047</v>
      </c>
      <c r="B6685" s="2" t="s">
        <v>452</v>
      </c>
      <c r="C6685" s="2" t="s">
        <v>453</v>
      </c>
      <c r="D6685" s="2">
        <v>3</v>
      </c>
      <c r="E6685" s="2" t="s">
        <v>424</v>
      </c>
      <c r="F6685" s="2">
        <v>0.66920000000000002</v>
      </c>
      <c r="G6685" s="3" t="s">
        <v>4439</v>
      </c>
      <c r="H6685" s="4" t="s">
        <v>10542</v>
      </c>
      <c r="I6685" s="2" t="s">
        <v>424</v>
      </c>
    </row>
    <row r="6686" spans="1:9" x14ac:dyDescent="0.25">
      <c r="A6686" s="2">
        <v>694559114</v>
      </c>
      <c r="B6686" s="2" t="s">
        <v>452</v>
      </c>
      <c r="C6686" s="2" t="s">
        <v>453</v>
      </c>
      <c r="D6686" s="2">
        <v>3</v>
      </c>
      <c r="E6686" s="2" t="s">
        <v>9</v>
      </c>
      <c r="F6686" s="13">
        <v>1</v>
      </c>
      <c r="G6686" s="3" t="s">
        <v>5850</v>
      </c>
      <c r="H6686" s="4" t="s">
        <v>11953</v>
      </c>
      <c r="I6686" s="2" t="s">
        <v>9</v>
      </c>
    </row>
    <row r="6687" spans="1:9" x14ac:dyDescent="0.25">
      <c r="A6687" s="2">
        <v>694561890</v>
      </c>
      <c r="B6687" s="2" t="s">
        <v>452</v>
      </c>
      <c r="C6687" s="2" t="s">
        <v>453</v>
      </c>
      <c r="D6687" s="2">
        <v>3</v>
      </c>
      <c r="E6687" s="2" t="s">
        <v>424</v>
      </c>
      <c r="F6687" s="2">
        <v>0.66490000000000005</v>
      </c>
      <c r="G6687" s="3" t="s">
        <v>7805</v>
      </c>
      <c r="H6687" s="4" t="s">
        <v>13908</v>
      </c>
      <c r="I6687" s="2" t="s">
        <v>424</v>
      </c>
    </row>
    <row r="6688" spans="1:9" x14ac:dyDescent="0.25">
      <c r="A6688" s="2">
        <v>694563888</v>
      </c>
      <c r="B6688" s="2" t="s">
        <v>452</v>
      </c>
      <c r="C6688" s="2" t="s">
        <v>453</v>
      </c>
      <c r="D6688" s="2">
        <v>3</v>
      </c>
      <c r="E6688" s="2" t="s">
        <v>9</v>
      </c>
      <c r="F6688" s="13">
        <v>0.67059999999999997</v>
      </c>
      <c r="G6688" s="3" t="s">
        <v>9217</v>
      </c>
      <c r="H6688" s="4" t="s">
        <v>15320</v>
      </c>
      <c r="I6688" s="2" t="s">
        <v>9</v>
      </c>
    </row>
    <row r="6689" spans="1:9" x14ac:dyDescent="0.25">
      <c r="A6689" s="2">
        <v>694551069</v>
      </c>
      <c r="B6689" s="2" t="s">
        <v>7</v>
      </c>
      <c r="C6689" s="2" t="s">
        <v>8</v>
      </c>
      <c r="D6689" s="2">
        <v>45</v>
      </c>
      <c r="E6689" s="2" t="s">
        <v>15</v>
      </c>
      <c r="F6689" s="2">
        <v>0.5585</v>
      </c>
      <c r="G6689" s="3" t="s">
        <v>335</v>
      </c>
      <c r="H6689" s="4" t="s">
        <v>18509</v>
      </c>
      <c r="I6689" s="2" t="s">
        <v>11</v>
      </c>
    </row>
    <row r="6690" spans="1:9" x14ac:dyDescent="0.25">
      <c r="A6690" s="2">
        <v>694551032</v>
      </c>
      <c r="B6690" s="2" t="s">
        <v>7</v>
      </c>
      <c r="C6690" s="2" t="s">
        <v>8</v>
      </c>
      <c r="D6690" s="2">
        <v>30</v>
      </c>
      <c r="E6690" s="2" t="s">
        <v>11</v>
      </c>
      <c r="F6690" s="2">
        <v>0.75900000000000001</v>
      </c>
      <c r="G6690" s="3" t="s">
        <v>310</v>
      </c>
      <c r="H6690" s="4" t="s">
        <v>18510</v>
      </c>
      <c r="I6690" s="2" t="s">
        <v>11</v>
      </c>
    </row>
    <row r="6691" spans="1:9" x14ac:dyDescent="0.25">
      <c r="A6691" s="2">
        <v>694550679</v>
      </c>
      <c r="B6691" s="2" t="s">
        <v>7</v>
      </c>
      <c r="C6691" s="2" t="s">
        <v>8</v>
      </c>
      <c r="D6691" s="2">
        <v>39</v>
      </c>
      <c r="E6691" s="2" t="s">
        <v>15</v>
      </c>
      <c r="F6691" s="2">
        <v>0.6028</v>
      </c>
      <c r="G6691" s="3" t="s">
        <v>88</v>
      </c>
      <c r="H6691" s="4" t="s">
        <v>18511</v>
      </c>
      <c r="I6691" s="2" t="s">
        <v>11</v>
      </c>
    </row>
    <row r="6692" spans="1:9" x14ac:dyDescent="0.25">
      <c r="A6692" s="2">
        <v>694563240</v>
      </c>
      <c r="B6692" s="2" t="s">
        <v>452</v>
      </c>
      <c r="C6692" s="2" t="s">
        <v>453</v>
      </c>
      <c r="D6692" s="2">
        <v>3</v>
      </c>
      <c r="E6692" s="2" t="s">
        <v>424</v>
      </c>
      <c r="F6692" s="2">
        <v>0.33910000000000001</v>
      </c>
      <c r="G6692" s="3" t="s">
        <v>8749</v>
      </c>
      <c r="H6692" s="4" t="s">
        <v>14852</v>
      </c>
      <c r="I6692" s="2" t="s">
        <v>424</v>
      </c>
    </row>
    <row r="6693" spans="1:9" x14ac:dyDescent="0.25">
      <c r="A6693" s="2">
        <v>694551113</v>
      </c>
      <c r="B6693" s="2" t="s">
        <v>7</v>
      </c>
      <c r="C6693" s="2" t="s">
        <v>8</v>
      </c>
      <c r="D6693" s="2">
        <v>44</v>
      </c>
      <c r="E6693" s="2" t="s">
        <v>15</v>
      </c>
      <c r="F6693" s="2">
        <v>0.56040000000000001</v>
      </c>
      <c r="G6693" s="3" t="s">
        <v>368</v>
      </c>
      <c r="H6693" s="4" t="s">
        <v>18512</v>
      </c>
      <c r="I6693" s="2" t="s">
        <v>11</v>
      </c>
    </row>
    <row r="6694" spans="1:9" x14ac:dyDescent="0.25">
      <c r="A6694" s="2">
        <v>694555705</v>
      </c>
      <c r="B6694" s="2" t="s">
        <v>452</v>
      </c>
      <c r="C6694" s="2" t="s">
        <v>453</v>
      </c>
      <c r="D6694" s="2">
        <v>3</v>
      </c>
      <c r="E6694" s="2" t="s">
        <v>424</v>
      </c>
      <c r="F6694" s="2">
        <v>0.6623</v>
      </c>
      <c r="G6694" s="3" t="s">
        <v>3477</v>
      </c>
      <c r="H6694" s="4" t="s">
        <v>18513</v>
      </c>
      <c r="I6694" s="2" t="s">
        <v>424</v>
      </c>
    </row>
    <row r="6695" spans="1:9" x14ac:dyDescent="0.25">
      <c r="A6695" s="2">
        <v>694554860</v>
      </c>
      <c r="B6695" s="2" t="s">
        <v>452</v>
      </c>
      <c r="C6695" s="2" t="s">
        <v>453</v>
      </c>
      <c r="D6695" s="2">
        <v>3</v>
      </c>
      <c r="E6695" s="2" t="s">
        <v>9</v>
      </c>
      <c r="F6695" s="13">
        <v>1</v>
      </c>
      <c r="G6695" s="3" t="s">
        <v>2916</v>
      </c>
      <c r="H6695" s="4" t="s">
        <v>18514</v>
      </c>
      <c r="I6695" s="2" t="s">
        <v>9</v>
      </c>
    </row>
    <row r="6696" spans="1:9" x14ac:dyDescent="0.25">
      <c r="A6696" s="2">
        <v>694550712</v>
      </c>
      <c r="B6696" s="2" t="s">
        <v>7</v>
      </c>
      <c r="C6696" s="2" t="s">
        <v>8</v>
      </c>
      <c r="D6696" s="2">
        <v>38</v>
      </c>
      <c r="E6696" s="2" t="s">
        <v>11</v>
      </c>
      <c r="F6696" s="2">
        <v>0.79969999999999997</v>
      </c>
      <c r="G6696" s="3" t="s">
        <v>111</v>
      </c>
      <c r="H6696" s="4" t="s">
        <v>18515</v>
      </c>
      <c r="I6696" s="2" t="s">
        <v>11</v>
      </c>
    </row>
    <row r="6697" spans="1:9" x14ac:dyDescent="0.25">
      <c r="A6697" s="2">
        <v>694554791</v>
      </c>
      <c r="B6697" s="2" t="s">
        <v>452</v>
      </c>
      <c r="C6697" s="2" t="s">
        <v>453</v>
      </c>
      <c r="D6697" s="2">
        <v>3</v>
      </c>
      <c r="E6697" s="2" t="s">
        <v>9</v>
      </c>
      <c r="F6697" s="13">
        <v>1</v>
      </c>
      <c r="G6697" s="3" t="s">
        <v>2865</v>
      </c>
      <c r="H6697" s="4" t="s">
        <v>18516</v>
      </c>
      <c r="I6697" s="2" t="s">
        <v>9</v>
      </c>
    </row>
    <row r="6698" spans="1:9" x14ac:dyDescent="0.25">
      <c r="A6698" s="2">
        <v>694554270</v>
      </c>
      <c r="B6698" s="2" t="s">
        <v>452</v>
      </c>
      <c r="C6698" s="2" t="s">
        <v>453</v>
      </c>
      <c r="D6698" s="2">
        <v>3</v>
      </c>
      <c r="E6698" s="2" t="s">
        <v>9</v>
      </c>
      <c r="F6698" s="13">
        <v>1</v>
      </c>
      <c r="G6698" s="3" t="s">
        <v>2478</v>
      </c>
      <c r="H6698" s="4" t="s">
        <v>18517</v>
      </c>
      <c r="I6698" s="2" t="s">
        <v>9</v>
      </c>
    </row>
    <row r="6699" spans="1:9" x14ac:dyDescent="0.25">
      <c r="A6699" s="2">
        <v>694562237</v>
      </c>
      <c r="B6699" s="2" t="s">
        <v>452</v>
      </c>
      <c r="C6699" s="2" t="s">
        <v>453</v>
      </c>
      <c r="D6699" s="2">
        <v>3</v>
      </c>
      <c r="E6699" s="2" t="s">
        <v>11</v>
      </c>
      <c r="F6699" s="2">
        <v>0.67100000000000004</v>
      </c>
      <c r="G6699" s="3" t="s">
        <v>8045</v>
      </c>
      <c r="H6699" s="4" t="s">
        <v>14148</v>
      </c>
      <c r="I6699" s="2" t="s">
        <v>11</v>
      </c>
    </row>
    <row r="6700" spans="1:9" x14ac:dyDescent="0.25">
      <c r="A6700" s="2">
        <v>694551017</v>
      </c>
      <c r="B6700" s="2" t="s">
        <v>7</v>
      </c>
      <c r="C6700" s="2" t="s">
        <v>8</v>
      </c>
      <c r="D6700" s="2">
        <v>40</v>
      </c>
      <c r="E6700" s="2" t="s">
        <v>11</v>
      </c>
      <c r="F6700" s="2">
        <v>0.71830000000000005</v>
      </c>
      <c r="G6700" s="3" t="s">
        <v>298</v>
      </c>
      <c r="H6700" s="4" t="s">
        <v>18518</v>
      </c>
      <c r="I6700" s="2" t="s">
        <v>11</v>
      </c>
    </row>
    <row r="6701" spans="1:9" x14ac:dyDescent="0.25">
      <c r="A6701" s="2">
        <v>694555922</v>
      </c>
      <c r="B6701" s="2" t="s">
        <v>452</v>
      </c>
      <c r="C6701" s="2" t="s">
        <v>453</v>
      </c>
      <c r="D6701" s="2">
        <v>3</v>
      </c>
      <c r="E6701" s="2" t="s">
        <v>9</v>
      </c>
      <c r="F6701" s="13">
        <v>1</v>
      </c>
      <c r="G6701" s="3" t="s">
        <v>3620</v>
      </c>
      <c r="H6701" s="4" t="s">
        <v>18519</v>
      </c>
      <c r="I6701" s="2" t="s">
        <v>9</v>
      </c>
    </row>
    <row r="6702" spans="1:9" x14ac:dyDescent="0.25">
      <c r="A6702" s="2">
        <v>694552684</v>
      </c>
      <c r="B6702" s="2" t="s">
        <v>452</v>
      </c>
      <c r="C6702" s="2" t="s">
        <v>453</v>
      </c>
      <c r="D6702" s="2">
        <v>3</v>
      </c>
      <c r="E6702" s="2" t="s">
        <v>9</v>
      </c>
      <c r="F6702" s="13">
        <v>0.67110000000000003</v>
      </c>
      <c r="G6702" s="3" t="s">
        <v>1373</v>
      </c>
      <c r="H6702" s="4" t="s">
        <v>19976</v>
      </c>
      <c r="I6702" s="2" t="s">
        <v>9</v>
      </c>
    </row>
    <row r="6703" spans="1:9" x14ac:dyDescent="0.25">
      <c r="A6703" s="2">
        <v>694558887</v>
      </c>
      <c r="B6703" s="2" t="s">
        <v>452</v>
      </c>
      <c r="C6703" s="2" t="s">
        <v>453</v>
      </c>
      <c r="D6703" s="2">
        <v>3</v>
      </c>
      <c r="E6703" s="2" t="s">
        <v>424</v>
      </c>
      <c r="F6703" s="2">
        <v>0.66120000000000001</v>
      </c>
      <c r="G6703" s="3" t="s">
        <v>5696</v>
      </c>
      <c r="H6703" s="4" t="s">
        <v>11799</v>
      </c>
      <c r="I6703" s="2" t="s">
        <v>424</v>
      </c>
    </row>
    <row r="6704" spans="1:9" x14ac:dyDescent="0.25">
      <c r="A6704" s="2">
        <v>694554644</v>
      </c>
      <c r="B6704" s="2" t="s">
        <v>452</v>
      </c>
      <c r="C6704" s="2" t="s">
        <v>453</v>
      </c>
      <c r="D6704" s="2">
        <v>3</v>
      </c>
      <c r="E6704" s="2" t="s">
        <v>11</v>
      </c>
      <c r="F6704" s="2">
        <v>0.65990000000000004</v>
      </c>
      <c r="G6704" s="3" t="s">
        <v>2748</v>
      </c>
      <c r="H6704" s="4" t="s">
        <v>18520</v>
      </c>
      <c r="I6704" s="2" t="s">
        <v>11</v>
      </c>
    </row>
    <row r="6705" spans="1:9" x14ac:dyDescent="0.25">
      <c r="A6705" s="2">
        <v>694563735</v>
      </c>
      <c r="B6705" s="2" t="s">
        <v>452</v>
      </c>
      <c r="C6705" s="2" t="s">
        <v>453</v>
      </c>
      <c r="D6705" s="2">
        <v>3</v>
      </c>
      <c r="E6705" s="2" t="s">
        <v>9</v>
      </c>
      <c r="F6705" s="13">
        <v>0.67149999999999999</v>
      </c>
      <c r="G6705" s="3" t="s">
        <v>9114</v>
      </c>
      <c r="H6705" s="4" t="s">
        <v>15217</v>
      </c>
      <c r="I6705" s="2" t="s">
        <v>9</v>
      </c>
    </row>
    <row r="6706" spans="1:9" x14ac:dyDescent="0.25">
      <c r="A6706" s="2">
        <v>694560425</v>
      </c>
      <c r="B6706" s="2" t="s">
        <v>452</v>
      </c>
      <c r="C6706" s="2" t="s">
        <v>453</v>
      </c>
      <c r="D6706" s="2">
        <v>3</v>
      </c>
      <c r="E6706" s="2" t="s">
        <v>9</v>
      </c>
      <c r="F6706" s="13">
        <v>0.67049999999999998</v>
      </c>
      <c r="G6706" s="3" t="s">
        <v>6749</v>
      </c>
      <c r="H6706" s="4" t="s">
        <v>12852</v>
      </c>
      <c r="I6706" s="2" t="s">
        <v>9</v>
      </c>
    </row>
    <row r="6707" spans="1:9" x14ac:dyDescent="0.25">
      <c r="A6707" s="2">
        <v>694562607</v>
      </c>
      <c r="B6707" s="2" t="s">
        <v>452</v>
      </c>
      <c r="C6707" s="2" t="s">
        <v>453</v>
      </c>
      <c r="D6707" s="2">
        <v>3</v>
      </c>
      <c r="E6707" s="2" t="s">
        <v>9</v>
      </c>
      <c r="F6707" s="13">
        <v>1</v>
      </c>
      <c r="G6707" s="3" t="s">
        <v>8303</v>
      </c>
      <c r="H6707" s="4" t="s">
        <v>14406</v>
      </c>
      <c r="I6707" s="2" t="s">
        <v>9</v>
      </c>
    </row>
    <row r="6708" spans="1:9" x14ac:dyDescent="0.25">
      <c r="A6708" s="2">
        <v>694551858</v>
      </c>
      <c r="B6708" s="2" t="s">
        <v>452</v>
      </c>
      <c r="C6708" s="2" t="s">
        <v>453</v>
      </c>
      <c r="D6708" s="2">
        <v>3</v>
      </c>
      <c r="E6708" s="2" t="s">
        <v>10</v>
      </c>
      <c r="F6708" s="2">
        <v>0.33900000000000002</v>
      </c>
      <c r="G6708" s="3" t="s">
        <v>801</v>
      </c>
      <c r="H6708" s="4" t="s">
        <v>18521</v>
      </c>
      <c r="I6708" s="2" t="s">
        <v>9</v>
      </c>
    </row>
    <row r="6709" spans="1:9" x14ac:dyDescent="0.25">
      <c r="A6709" s="2">
        <v>694560703</v>
      </c>
      <c r="B6709" s="2" t="s">
        <v>452</v>
      </c>
      <c r="C6709" s="2" t="s">
        <v>453</v>
      </c>
      <c r="D6709" s="2">
        <v>3</v>
      </c>
      <c r="E6709" s="2" t="s">
        <v>11</v>
      </c>
      <c r="F6709" s="2">
        <v>0.33889999999999998</v>
      </c>
      <c r="G6709" s="3" t="s">
        <v>6950</v>
      </c>
      <c r="H6709" s="4" t="s">
        <v>13053</v>
      </c>
      <c r="I6709" s="2" t="s">
        <v>11</v>
      </c>
    </row>
    <row r="6710" spans="1:9" x14ac:dyDescent="0.25">
      <c r="A6710" s="2">
        <v>694550882</v>
      </c>
      <c r="B6710" s="2" t="s">
        <v>7</v>
      </c>
      <c r="C6710" s="2" t="s">
        <v>8</v>
      </c>
      <c r="D6710" s="2">
        <v>36</v>
      </c>
      <c r="E6710" s="2" t="s">
        <v>9</v>
      </c>
      <c r="F6710" s="13">
        <v>0.7198</v>
      </c>
      <c r="G6710" s="3" t="s">
        <v>201</v>
      </c>
      <c r="H6710" s="4" t="s">
        <v>18522</v>
      </c>
      <c r="I6710" s="2" t="s">
        <v>9</v>
      </c>
    </row>
    <row r="6711" spans="1:9" x14ac:dyDescent="0.25">
      <c r="A6711" s="2">
        <v>694563494</v>
      </c>
      <c r="B6711" s="2" t="s">
        <v>452</v>
      </c>
      <c r="C6711" s="2" t="s">
        <v>453</v>
      </c>
      <c r="D6711" s="2">
        <v>3</v>
      </c>
      <c r="E6711" s="2" t="s">
        <v>15</v>
      </c>
      <c r="F6711" s="2">
        <v>1</v>
      </c>
      <c r="G6711" s="3" t="s">
        <v>8930</v>
      </c>
      <c r="H6711" s="4" t="s">
        <v>15033</v>
      </c>
      <c r="I6711" s="2" t="s">
        <v>11</v>
      </c>
    </row>
    <row r="6712" spans="1:9" x14ac:dyDescent="0.25">
      <c r="A6712" s="2">
        <v>694563652</v>
      </c>
      <c r="B6712" s="2" t="s">
        <v>452</v>
      </c>
      <c r="C6712" s="2" t="s">
        <v>453</v>
      </c>
      <c r="D6712" s="2">
        <v>3</v>
      </c>
      <c r="E6712" s="2" t="s">
        <v>424</v>
      </c>
      <c r="F6712" s="2">
        <v>0.66669999999999996</v>
      </c>
      <c r="G6712" s="3" t="s">
        <v>9052</v>
      </c>
      <c r="H6712" s="4" t="s">
        <v>15155</v>
      </c>
      <c r="I6712" s="2" t="s">
        <v>424</v>
      </c>
    </row>
    <row r="6713" spans="1:9" x14ac:dyDescent="0.25">
      <c r="A6713" s="2">
        <v>694551816</v>
      </c>
      <c r="B6713" s="2" t="s">
        <v>452</v>
      </c>
      <c r="C6713" s="2" t="s">
        <v>453</v>
      </c>
      <c r="D6713" s="2">
        <v>3</v>
      </c>
      <c r="E6713" s="2" t="s">
        <v>9</v>
      </c>
      <c r="F6713" s="13">
        <v>1</v>
      </c>
      <c r="G6713" s="3" t="s">
        <v>774</v>
      </c>
      <c r="H6713" s="4" t="s">
        <v>18523</v>
      </c>
      <c r="I6713" s="2" t="s">
        <v>9</v>
      </c>
    </row>
    <row r="6714" spans="1:9" x14ac:dyDescent="0.25">
      <c r="A6714" s="2">
        <v>694551980</v>
      </c>
      <c r="B6714" s="2" t="s">
        <v>452</v>
      </c>
      <c r="C6714" s="2" t="s">
        <v>453</v>
      </c>
      <c r="D6714" s="2">
        <v>3</v>
      </c>
      <c r="E6714" s="2" t="s">
        <v>9</v>
      </c>
      <c r="F6714" s="13">
        <v>1</v>
      </c>
      <c r="G6714" s="3" t="s">
        <v>888</v>
      </c>
      <c r="H6714" s="4" t="s">
        <v>18524</v>
      </c>
      <c r="I6714" s="2" t="s">
        <v>9</v>
      </c>
    </row>
    <row r="6715" spans="1:9" x14ac:dyDescent="0.25">
      <c r="A6715" s="2">
        <v>694554036</v>
      </c>
      <c r="B6715" s="2" t="s">
        <v>452</v>
      </c>
      <c r="C6715" s="2" t="s">
        <v>453</v>
      </c>
      <c r="D6715" s="2">
        <v>3</v>
      </c>
      <c r="E6715" s="2" t="s">
        <v>15</v>
      </c>
      <c r="F6715" s="2">
        <v>0.66310000000000002</v>
      </c>
      <c r="G6715" s="3" t="s">
        <v>2305</v>
      </c>
      <c r="H6715" s="4" t="s">
        <v>18525</v>
      </c>
      <c r="I6715" s="2" t="s">
        <v>11</v>
      </c>
    </row>
    <row r="6716" spans="1:9" x14ac:dyDescent="0.25">
      <c r="A6716" s="2">
        <v>694551011</v>
      </c>
      <c r="B6716" s="2" t="s">
        <v>7</v>
      </c>
      <c r="C6716" s="2" t="s">
        <v>8</v>
      </c>
      <c r="D6716" s="2">
        <v>46</v>
      </c>
      <c r="E6716" s="2" t="s">
        <v>9</v>
      </c>
      <c r="F6716" s="13">
        <v>0.76119999999999999</v>
      </c>
      <c r="G6716" s="3" t="s">
        <v>294</v>
      </c>
      <c r="H6716" s="4" t="s">
        <v>18526</v>
      </c>
      <c r="I6716" s="2" t="s">
        <v>9</v>
      </c>
    </row>
    <row r="6717" spans="1:9" x14ac:dyDescent="0.25">
      <c r="A6717" s="2">
        <v>694556807</v>
      </c>
      <c r="B6717" s="2" t="s">
        <v>452</v>
      </c>
      <c r="C6717" s="2" t="s">
        <v>453</v>
      </c>
      <c r="D6717" s="2">
        <v>3</v>
      </c>
      <c r="E6717" s="2" t="s">
        <v>10</v>
      </c>
      <c r="F6717" s="2">
        <v>0.67120000000000002</v>
      </c>
      <c r="G6717" s="3" t="s">
        <v>4271</v>
      </c>
      <c r="H6717" s="4" t="s">
        <v>10374</v>
      </c>
      <c r="I6717" s="2" t="s">
        <v>9</v>
      </c>
    </row>
    <row r="6718" spans="1:9" x14ac:dyDescent="0.25">
      <c r="A6718" s="2">
        <v>694553103</v>
      </c>
      <c r="B6718" s="2" t="s">
        <v>452</v>
      </c>
      <c r="C6718" s="2" t="s">
        <v>453</v>
      </c>
      <c r="D6718" s="2">
        <v>3</v>
      </c>
      <c r="E6718" s="2" t="s">
        <v>424</v>
      </c>
      <c r="F6718" s="2">
        <v>0.66210000000000002</v>
      </c>
      <c r="G6718" s="3" t="s">
        <v>1654</v>
      </c>
      <c r="H6718" s="4" t="s">
        <v>18527</v>
      </c>
      <c r="I6718" s="2" t="s">
        <v>424</v>
      </c>
    </row>
    <row r="6719" spans="1:9" x14ac:dyDescent="0.25">
      <c r="A6719" s="2">
        <v>694551200</v>
      </c>
      <c r="B6719" s="2" t="s">
        <v>7</v>
      </c>
      <c r="C6719" s="2" t="s">
        <v>8</v>
      </c>
      <c r="D6719" s="2">
        <v>32</v>
      </c>
      <c r="E6719" s="2" t="s">
        <v>15</v>
      </c>
      <c r="F6719" s="2">
        <v>0.64219999999999999</v>
      </c>
      <c r="G6719" s="3" t="s">
        <v>438</v>
      </c>
      <c r="H6719" s="4" t="s">
        <v>18528</v>
      </c>
      <c r="I6719" s="2" t="s">
        <v>11</v>
      </c>
    </row>
    <row r="6720" spans="1:9" x14ac:dyDescent="0.25">
      <c r="A6720" s="2">
        <v>694562484</v>
      </c>
      <c r="B6720" s="2" t="s">
        <v>452</v>
      </c>
      <c r="C6720" s="2" t="s">
        <v>453</v>
      </c>
      <c r="D6720" s="2">
        <v>3</v>
      </c>
      <c r="E6720" s="2" t="s">
        <v>9</v>
      </c>
      <c r="F6720" s="13">
        <v>1</v>
      </c>
      <c r="G6720" s="3" t="s">
        <v>8214</v>
      </c>
      <c r="H6720" s="4" t="s">
        <v>14317</v>
      </c>
      <c r="I6720" s="2" t="s">
        <v>9</v>
      </c>
    </row>
    <row r="6721" spans="1:9" x14ac:dyDescent="0.25">
      <c r="A6721" s="2">
        <v>694562221</v>
      </c>
      <c r="B6721" s="2" t="s">
        <v>452</v>
      </c>
      <c r="C6721" s="2" t="s">
        <v>453</v>
      </c>
      <c r="D6721" s="2">
        <v>3</v>
      </c>
      <c r="E6721" s="2" t="s">
        <v>424</v>
      </c>
      <c r="F6721" s="2">
        <v>0.65300000000000002</v>
      </c>
      <c r="G6721" s="3" t="s">
        <v>8031</v>
      </c>
      <c r="H6721" s="4" t="s">
        <v>14134</v>
      </c>
      <c r="I6721" s="2" t="s">
        <v>424</v>
      </c>
    </row>
    <row r="6722" spans="1:9" x14ac:dyDescent="0.25">
      <c r="A6722" s="2">
        <v>694563148</v>
      </c>
      <c r="B6722" s="2" t="s">
        <v>452</v>
      </c>
      <c r="C6722" s="2" t="s">
        <v>453</v>
      </c>
      <c r="D6722" s="2">
        <v>3</v>
      </c>
      <c r="E6722" s="2" t="s">
        <v>9</v>
      </c>
      <c r="F6722" s="13">
        <v>0.66769999999999996</v>
      </c>
      <c r="G6722" s="3" t="s">
        <v>8683</v>
      </c>
      <c r="H6722" s="4" t="s">
        <v>14786</v>
      </c>
      <c r="I6722" s="2" t="s">
        <v>9</v>
      </c>
    </row>
    <row r="6723" spans="1:9" x14ac:dyDescent="0.25">
      <c r="A6723" s="2">
        <v>694555593</v>
      </c>
      <c r="B6723" s="2" t="s">
        <v>452</v>
      </c>
      <c r="C6723" s="2" t="s">
        <v>453</v>
      </c>
      <c r="D6723" s="2">
        <v>3</v>
      </c>
      <c r="E6723" s="2" t="s">
        <v>9</v>
      </c>
      <c r="F6723" s="13">
        <v>1</v>
      </c>
      <c r="G6723" s="3" t="s">
        <v>3396</v>
      </c>
      <c r="H6723" s="4" t="s">
        <v>18529</v>
      </c>
      <c r="I6723" s="2" t="s">
        <v>9</v>
      </c>
    </row>
    <row r="6724" spans="1:9" x14ac:dyDescent="0.25">
      <c r="A6724" s="2">
        <v>694553821</v>
      </c>
      <c r="B6724" s="2" t="s">
        <v>452</v>
      </c>
      <c r="C6724" s="2" t="s">
        <v>453</v>
      </c>
      <c r="D6724" s="2">
        <v>3</v>
      </c>
      <c r="E6724" s="2" t="s">
        <v>9</v>
      </c>
      <c r="F6724" s="13">
        <v>0.66779999999999995</v>
      </c>
      <c r="G6724" s="3" t="s">
        <v>2158</v>
      </c>
      <c r="H6724" s="4" t="s">
        <v>18530</v>
      </c>
      <c r="I6724" s="2" t="s">
        <v>9</v>
      </c>
    </row>
    <row r="6725" spans="1:9" x14ac:dyDescent="0.25">
      <c r="A6725" s="2">
        <v>694561785</v>
      </c>
      <c r="B6725" s="2" t="s">
        <v>452</v>
      </c>
      <c r="C6725" s="2" t="s">
        <v>453</v>
      </c>
      <c r="D6725" s="2">
        <v>3</v>
      </c>
      <c r="E6725" s="2" t="s">
        <v>9</v>
      </c>
      <c r="F6725" s="13">
        <v>1</v>
      </c>
      <c r="G6725" s="3" t="s">
        <v>7728</v>
      </c>
      <c r="H6725" s="4" t="s">
        <v>13831</v>
      </c>
      <c r="I6725" s="2" t="s">
        <v>9</v>
      </c>
    </row>
    <row r="6726" spans="1:9" x14ac:dyDescent="0.25">
      <c r="A6726" s="2">
        <v>694553081</v>
      </c>
      <c r="B6726" s="2" t="s">
        <v>452</v>
      </c>
      <c r="C6726" s="2" t="s">
        <v>453</v>
      </c>
      <c r="D6726" s="2">
        <v>3</v>
      </c>
      <c r="E6726" s="2" t="s">
        <v>9</v>
      </c>
      <c r="F6726" s="13">
        <v>1</v>
      </c>
      <c r="G6726" s="3" t="s">
        <v>1637</v>
      </c>
      <c r="H6726" s="4" t="s">
        <v>18531</v>
      </c>
      <c r="I6726" s="2" t="s">
        <v>9</v>
      </c>
    </row>
    <row r="6727" spans="1:9" x14ac:dyDescent="0.25">
      <c r="A6727" s="2">
        <v>694553643</v>
      </c>
      <c r="B6727" s="2" t="s">
        <v>452</v>
      </c>
      <c r="C6727" s="2" t="s">
        <v>453</v>
      </c>
      <c r="D6727" s="2">
        <v>3</v>
      </c>
      <c r="E6727" s="2" t="s">
        <v>9</v>
      </c>
      <c r="F6727" s="13">
        <v>0.67069999999999996</v>
      </c>
      <c r="G6727" s="3" t="s">
        <v>2040</v>
      </c>
      <c r="H6727" s="4" t="s">
        <v>18532</v>
      </c>
      <c r="I6727" s="2" t="s">
        <v>9</v>
      </c>
    </row>
    <row r="6728" spans="1:9" x14ac:dyDescent="0.25">
      <c r="A6728" s="2">
        <v>694558925</v>
      </c>
      <c r="B6728" s="2" t="s">
        <v>452</v>
      </c>
      <c r="C6728" s="2" t="s">
        <v>453</v>
      </c>
      <c r="D6728" s="2">
        <v>3</v>
      </c>
      <c r="E6728" s="2" t="s">
        <v>9</v>
      </c>
      <c r="F6728" s="13">
        <v>0.66600000000000004</v>
      </c>
      <c r="G6728" s="3" t="s">
        <v>5722</v>
      </c>
      <c r="H6728" s="4" t="s">
        <v>11825</v>
      </c>
      <c r="I6728" s="2" t="s">
        <v>9</v>
      </c>
    </row>
    <row r="6729" spans="1:9" x14ac:dyDescent="0.25">
      <c r="A6729" s="2">
        <v>694558803</v>
      </c>
      <c r="B6729" s="2" t="s">
        <v>452</v>
      </c>
      <c r="C6729" s="2" t="s">
        <v>453</v>
      </c>
      <c r="D6729" s="2">
        <v>3</v>
      </c>
      <c r="E6729" s="2" t="s">
        <v>9</v>
      </c>
      <c r="F6729" s="13">
        <v>1</v>
      </c>
      <c r="G6729" s="3" t="s">
        <v>5642</v>
      </c>
      <c r="H6729" s="4" t="s">
        <v>11745</v>
      </c>
      <c r="I6729" s="2" t="s">
        <v>9</v>
      </c>
    </row>
    <row r="6730" spans="1:9" x14ac:dyDescent="0.25">
      <c r="A6730" s="2">
        <v>694557673</v>
      </c>
      <c r="B6730" s="2" t="s">
        <v>452</v>
      </c>
      <c r="C6730" s="2" t="s">
        <v>453</v>
      </c>
      <c r="D6730" s="2">
        <v>3</v>
      </c>
      <c r="E6730" s="2" t="s">
        <v>9</v>
      </c>
      <c r="F6730" s="13">
        <v>1</v>
      </c>
      <c r="G6730" s="3" t="s">
        <v>4889</v>
      </c>
      <c r="H6730" s="4" t="s">
        <v>10992</v>
      </c>
      <c r="I6730" s="2" t="s">
        <v>9</v>
      </c>
    </row>
    <row r="6731" spans="1:9" x14ac:dyDescent="0.25">
      <c r="A6731" s="2">
        <v>694557560</v>
      </c>
      <c r="B6731" s="2" t="s">
        <v>452</v>
      </c>
      <c r="C6731" s="2" t="s">
        <v>453</v>
      </c>
      <c r="D6731" s="2">
        <v>3</v>
      </c>
      <c r="E6731" s="2" t="s">
        <v>424</v>
      </c>
      <c r="F6731" s="2">
        <v>0.66259999999999997</v>
      </c>
      <c r="G6731" s="3" t="s">
        <v>4808</v>
      </c>
      <c r="H6731" s="4" t="s">
        <v>10911</v>
      </c>
      <c r="I6731" s="2" t="s">
        <v>424</v>
      </c>
    </row>
    <row r="6732" spans="1:9" x14ac:dyDescent="0.25">
      <c r="A6732" s="2">
        <v>694560525</v>
      </c>
      <c r="B6732" s="2" t="s">
        <v>452</v>
      </c>
      <c r="C6732" s="2" t="s">
        <v>453</v>
      </c>
      <c r="D6732" s="2">
        <v>3</v>
      </c>
      <c r="E6732" s="2" t="s">
        <v>11</v>
      </c>
      <c r="F6732" s="2">
        <v>0.33960000000000001</v>
      </c>
      <c r="G6732" s="3" t="s">
        <v>6824</v>
      </c>
      <c r="H6732" s="4" t="s">
        <v>12927</v>
      </c>
      <c r="I6732" s="2" t="s">
        <v>11</v>
      </c>
    </row>
    <row r="6733" spans="1:9" x14ac:dyDescent="0.25">
      <c r="A6733" s="2">
        <v>694558567</v>
      </c>
      <c r="B6733" s="2" t="s">
        <v>452</v>
      </c>
      <c r="C6733" s="2" t="s">
        <v>453</v>
      </c>
      <c r="D6733" s="2">
        <v>3</v>
      </c>
      <c r="E6733" s="2" t="s">
        <v>424</v>
      </c>
      <c r="F6733" s="2">
        <v>0.67049999999999998</v>
      </c>
      <c r="G6733" s="3" t="s">
        <v>5489</v>
      </c>
      <c r="H6733" s="4" t="s">
        <v>11592</v>
      </c>
      <c r="I6733" s="2" t="s">
        <v>424</v>
      </c>
    </row>
    <row r="6734" spans="1:9" x14ac:dyDescent="0.25">
      <c r="A6734" s="2">
        <v>694553991</v>
      </c>
      <c r="B6734" s="2" t="s">
        <v>452</v>
      </c>
      <c r="C6734" s="2" t="s">
        <v>453</v>
      </c>
      <c r="D6734" s="2">
        <v>3</v>
      </c>
      <c r="E6734" s="2" t="s">
        <v>11</v>
      </c>
      <c r="F6734" s="2">
        <v>0.33810000000000001</v>
      </c>
      <c r="G6734" s="3" t="s">
        <v>2279</v>
      </c>
      <c r="H6734" s="4" t="s">
        <v>18533</v>
      </c>
      <c r="I6734" s="2" t="s">
        <v>11</v>
      </c>
    </row>
    <row r="6735" spans="1:9" x14ac:dyDescent="0.25">
      <c r="A6735" s="2">
        <v>694564742</v>
      </c>
      <c r="B6735" s="2" t="s">
        <v>452</v>
      </c>
      <c r="C6735" s="2" t="s">
        <v>453</v>
      </c>
      <c r="D6735" s="2">
        <v>3</v>
      </c>
      <c r="E6735" s="2" t="s">
        <v>424</v>
      </c>
      <c r="F6735" s="2">
        <v>0.65700000000000003</v>
      </c>
      <c r="G6735" s="3" t="s">
        <v>9833</v>
      </c>
      <c r="H6735" s="4" t="s">
        <v>15936</v>
      </c>
      <c r="I6735" s="2" t="s">
        <v>424</v>
      </c>
    </row>
    <row r="6736" spans="1:9" x14ac:dyDescent="0.25">
      <c r="A6736" s="2">
        <v>694551100</v>
      </c>
      <c r="B6736" s="2" t="s">
        <v>7</v>
      </c>
      <c r="C6736" s="2" t="s">
        <v>8</v>
      </c>
      <c r="D6736" s="2">
        <v>40</v>
      </c>
      <c r="E6736" s="2" t="s">
        <v>9</v>
      </c>
      <c r="F6736" s="13">
        <v>0.67889999999999995</v>
      </c>
      <c r="G6736" s="3" t="s">
        <v>358</v>
      </c>
      <c r="H6736" s="4" t="s">
        <v>18534</v>
      </c>
      <c r="I6736" s="2" t="s">
        <v>9</v>
      </c>
    </row>
    <row r="6737" spans="1:9" x14ac:dyDescent="0.25">
      <c r="A6737" s="2">
        <v>694560095</v>
      </c>
      <c r="B6737" s="2" t="s">
        <v>452</v>
      </c>
      <c r="C6737" s="2" t="s">
        <v>453</v>
      </c>
      <c r="D6737" s="2">
        <v>3</v>
      </c>
      <c r="E6737" s="2" t="s">
        <v>9</v>
      </c>
      <c r="F6737" s="13">
        <v>1</v>
      </c>
      <c r="G6737" s="3" t="s">
        <v>6528</v>
      </c>
      <c r="H6737" s="4" t="s">
        <v>12631</v>
      </c>
      <c r="I6737" s="2" t="s">
        <v>9</v>
      </c>
    </row>
    <row r="6738" spans="1:9" x14ac:dyDescent="0.25">
      <c r="A6738" s="2">
        <v>694552047</v>
      </c>
      <c r="B6738" s="2" t="s">
        <v>452</v>
      </c>
      <c r="C6738" s="2" t="s">
        <v>453</v>
      </c>
      <c r="D6738" s="2">
        <v>3</v>
      </c>
      <c r="E6738" s="2" t="s">
        <v>10</v>
      </c>
      <c r="F6738" s="2">
        <v>0.34260000000000002</v>
      </c>
      <c r="G6738" s="3" t="s">
        <v>937</v>
      </c>
      <c r="H6738" s="4" t="s">
        <v>18535</v>
      </c>
      <c r="I6738" s="2" t="s">
        <v>9</v>
      </c>
    </row>
    <row r="6739" spans="1:9" x14ac:dyDescent="0.25">
      <c r="A6739" s="2">
        <v>694552690</v>
      </c>
      <c r="B6739" s="2" t="s">
        <v>452</v>
      </c>
      <c r="C6739" s="2" t="s">
        <v>453</v>
      </c>
      <c r="D6739" s="2">
        <v>3</v>
      </c>
      <c r="E6739" s="2" t="s">
        <v>9</v>
      </c>
      <c r="F6739" s="13">
        <v>1</v>
      </c>
      <c r="G6739" s="3" t="s">
        <v>1377</v>
      </c>
      <c r="H6739" s="4" t="s">
        <v>19980</v>
      </c>
      <c r="I6739" s="2" t="s">
        <v>9</v>
      </c>
    </row>
    <row r="6740" spans="1:9" x14ac:dyDescent="0.25">
      <c r="A6740" s="2">
        <v>694555766</v>
      </c>
      <c r="B6740" s="2" t="s">
        <v>452</v>
      </c>
      <c r="C6740" s="2" t="s">
        <v>453</v>
      </c>
      <c r="D6740" s="2">
        <v>3</v>
      </c>
      <c r="E6740" s="2" t="s">
        <v>11</v>
      </c>
      <c r="F6740" s="2">
        <v>0.66449999999999998</v>
      </c>
      <c r="G6740" s="3" t="s">
        <v>3517</v>
      </c>
      <c r="H6740" s="4" t="s">
        <v>18536</v>
      </c>
      <c r="I6740" s="2" t="s">
        <v>11</v>
      </c>
    </row>
    <row r="6741" spans="1:9" x14ac:dyDescent="0.25">
      <c r="A6741" s="2">
        <v>694564548</v>
      </c>
      <c r="B6741" s="2" t="s">
        <v>452</v>
      </c>
      <c r="C6741" s="2" t="s">
        <v>453</v>
      </c>
      <c r="D6741" s="2">
        <v>3</v>
      </c>
      <c r="E6741" s="2" t="s">
        <v>11</v>
      </c>
      <c r="F6741" s="2">
        <v>0.66379999999999995</v>
      </c>
      <c r="G6741" s="3" t="s">
        <v>9696</v>
      </c>
      <c r="H6741" s="4" t="s">
        <v>15799</v>
      </c>
      <c r="I6741" s="2" t="s">
        <v>11</v>
      </c>
    </row>
    <row r="6742" spans="1:9" x14ac:dyDescent="0.25">
      <c r="A6742" s="2">
        <v>694555787</v>
      </c>
      <c r="B6742" s="2" t="s">
        <v>452</v>
      </c>
      <c r="C6742" s="2" t="s">
        <v>453</v>
      </c>
      <c r="D6742" s="2">
        <v>3</v>
      </c>
      <c r="E6742" s="2" t="s">
        <v>9</v>
      </c>
      <c r="F6742" s="13">
        <v>0.66800000000000004</v>
      </c>
      <c r="G6742" s="3" t="s">
        <v>3531</v>
      </c>
      <c r="H6742" s="4" t="s">
        <v>18537</v>
      </c>
      <c r="I6742" s="2" t="s">
        <v>9</v>
      </c>
    </row>
    <row r="6743" spans="1:9" x14ac:dyDescent="0.25">
      <c r="A6743" s="2">
        <v>694556372</v>
      </c>
      <c r="B6743" s="2" t="s">
        <v>452</v>
      </c>
      <c r="C6743" s="2" t="s">
        <v>453</v>
      </c>
      <c r="D6743" s="2">
        <v>3</v>
      </c>
      <c r="E6743" s="2" t="s">
        <v>9</v>
      </c>
      <c r="F6743" s="13">
        <v>0.6704</v>
      </c>
      <c r="G6743" s="3" t="s">
        <v>3958</v>
      </c>
      <c r="H6743" s="4" t="s">
        <v>10061</v>
      </c>
      <c r="I6743" s="2" t="s">
        <v>9</v>
      </c>
    </row>
    <row r="6744" spans="1:9" x14ac:dyDescent="0.25">
      <c r="A6744" s="2">
        <v>694555283</v>
      </c>
      <c r="B6744" s="2" t="s">
        <v>452</v>
      </c>
      <c r="C6744" s="2" t="s">
        <v>453</v>
      </c>
      <c r="D6744" s="2">
        <v>3</v>
      </c>
      <c r="E6744" s="2" t="s">
        <v>9</v>
      </c>
      <c r="F6744" s="13">
        <v>1</v>
      </c>
      <c r="G6744" s="3" t="s">
        <v>3178</v>
      </c>
      <c r="H6744" s="4" t="s">
        <v>18538</v>
      </c>
      <c r="I6744" s="2" t="s">
        <v>9</v>
      </c>
    </row>
    <row r="6745" spans="1:9" x14ac:dyDescent="0.25">
      <c r="A6745" s="2">
        <v>694556366</v>
      </c>
      <c r="B6745" s="2" t="s">
        <v>452</v>
      </c>
      <c r="C6745" s="2" t="s">
        <v>453</v>
      </c>
      <c r="D6745" s="2">
        <v>3</v>
      </c>
      <c r="E6745" s="2" t="s">
        <v>11</v>
      </c>
      <c r="F6745" s="2">
        <v>1</v>
      </c>
      <c r="G6745" s="3" t="s">
        <v>3953</v>
      </c>
      <c r="H6745" s="4" t="s">
        <v>10056</v>
      </c>
      <c r="I6745" s="2" t="s">
        <v>11</v>
      </c>
    </row>
    <row r="6746" spans="1:9" x14ac:dyDescent="0.25">
      <c r="A6746" s="2">
        <v>694554114</v>
      </c>
      <c r="B6746" s="2" t="s">
        <v>452</v>
      </c>
      <c r="C6746" s="2" t="s">
        <v>453</v>
      </c>
      <c r="D6746" s="2">
        <v>3</v>
      </c>
      <c r="E6746" s="2" t="s">
        <v>9</v>
      </c>
      <c r="F6746" s="13">
        <v>0.67630000000000001</v>
      </c>
      <c r="G6746" s="3" t="s">
        <v>2365</v>
      </c>
      <c r="H6746" s="4" t="s">
        <v>18539</v>
      </c>
      <c r="I6746" s="2" t="s">
        <v>9</v>
      </c>
    </row>
    <row r="6747" spans="1:9" x14ac:dyDescent="0.25">
      <c r="A6747" s="2">
        <v>694563286</v>
      </c>
      <c r="B6747" s="2" t="s">
        <v>452</v>
      </c>
      <c r="C6747" s="2" t="s">
        <v>453</v>
      </c>
      <c r="D6747" s="2">
        <v>3</v>
      </c>
      <c r="E6747" s="2" t="s">
        <v>9</v>
      </c>
      <c r="F6747" s="13">
        <v>0.66959999999999997</v>
      </c>
      <c r="G6747" s="3" t="s">
        <v>8784</v>
      </c>
      <c r="H6747" s="4" t="s">
        <v>14887</v>
      </c>
      <c r="I6747" s="2" t="s">
        <v>9</v>
      </c>
    </row>
    <row r="6748" spans="1:9" x14ac:dyDescent="0.25">
      <c r="A6748" s="2">
        <v>694558801</v>
      </c>
      <c r="B6748" s="2" t="s">
        <v>452</v>
      </c>
      <c r="C6748" s="2" t="s">
        <v>453</v>
      </c>
      <c r="D6748" s="2">
        <v>3</v>
      </c>
      <c r="E6748" s="2" t="s">
        <v>11</v>
      </c>
      <c r="F6748" s="2">
        <v>0.34029999999999999</v>
      </c>
      <c r="G6748" s="3" t="s">
        <v>5640</v>
      </c>
      <c r="H6748" s="4" t="s">
        <v>11743</v>
      </c>
      <c r="I6748" s="2" t="s">
        <v>11</v>
      </c>
    </row>
    <row r="6749" spans="1:9" x14ac:dyDescent="0.25">
      <c r="A6749" s="2">
        <v>694556825</v>
      </c>
      <c r="B6749" s="2" t="s">
        <v>452</v>
      </c>
      <c r="C6749" s="2" t="s">
        <v>453</v>
      </c>
      <c r="D6749" s="2">
        <v>3</v>
      </c>
      <c r="E6749" s="2" t="s">
        <v>9</v>
      </c>
      <c r="F6749" s="13">
        <v>0.66920000000000002</v>
      </c>
      <c r="G6749" s="3" t="s">
        <v>4286</v>
      </c>
      <c r="H6749" s="4" t="s">
        <v>10389</v>
      </c>
      <c r="I6749" s="2" t="s">
        <v>9</v>
      </c>
    </row>
    <row r="6750" spans="1:9" x14ac:dyDescent="0.25">
      <c r="A6750" s="2">
        <v>694551493</v>
      </c>
      <c r="B6750" s="2" t="s">
        <v>452</v>
      </c>
      <c r="C6750" s="2" t="s">
        <v>453</v>
      </c>
      <c r="D6750" s="2">
        <v>3</v>
      </c>
      <c r="E6750" s="2" t="s">
        <v>9</v>
      </c>
      <c r="F6750" s="13">
        <v>0.67120000000000002</v>
      </c>
      <c r="G6750" s="3" t="s">
        <v>548</v>
      </c>
      <c r="H6750" s="4" t="s">
        <v>18540</v>
      </c>
      <c r="I6750" s="2" t="s">
        <v>9</v>
      </c>
    </row>
    <row r="6751" spans="1:9" x14ac:dyDescent="0.25">
      <c r="A6751" s="2">
        <v>694555224</v>
      </c>
      <c r="B6751" s="2" t="s">
        <v>452</v>
      </c>
      <c r="C6751" s="2" t="s">
        <v>453</v>
      </c>
      <c r="D6751" s="2">
        <v>3</v>
      </c>
      <c r="E6751" s="2" t="s">
        <v>9</v>
      </c>
      <c r="F6751" s="13">
        <v>1</v>
      </c>
      <c r="G6751" s="3" t="s">
        <v>3132</v>
      </c>
      <c r="H6751" s="4" t="s">
        <v>18541</v>
      </c>
      <c r="I6751" s="2" t="s">
        <v>9</v>
      </c>
    </row>
    <row r="6752" spans="1:9" x14ac:dyDescent="0.25">
      <c r="A6752" s="2">
        <v>694564554</v>
      </c>
      <c r="B6752" s="2" t="s">
        <v>452</v>
      </c>
      <c r="C6752" s="2" t="s">
        <v>453</v>
      </c>
      <c r="D6752" s="2">
        <v>3</v>
      </c>
      <c r="E6752" s="2" t="s">
        <v>9</v>
      </c>
      <c r="F6752" s="13">
        <v>1</v>
      </c>
      <c r="G6752" s="3" t="s">
        <v>9701</v>
      </c>
      <c r="H6752" s="4" t="s">
        <v>15804</v>
      </c>
      <c r="I6752" s="2" t="s">
        <v>9</v>
      </c>
    </row>
    <row r="6753" spans="1:9" x14ac:dyDescent="0.25">
      <c r="A6753" s="2">
        <v>694552347</v>
      </c>
      <c r="B6753" s="2" t="s">
        <v>452</v>
      </c>
      <c r="C6753" s="2" t="s">
        <v>453</v>
      </c>
      <c r="D6753" s="2">
        <v>3</v>
      </c>
      <c r="E6753" s="2" t="s">
        <v>9</v>
      </c>
      <c r="F6753" s="13">
        <v>0.66669999999999996</v>
      </c>
      <c r="G6753" s="3" t="s">
        <v>1158</v>
      </c>
      <c r="H6753" s="4" t="s">
        <v>18542</v>
      </c>
      <c r="I6753" s="2" t="s">
        <v>9</v>
      </c>
    </row>
    <row r="6754" spans="1:9" x14ac:dyDescent="0.25">
      <c r="A6754" s="2">
        <v>694560686</v>
      </c>
      <c r="B6754" s="2" t="s">
        <v>452</v>
      </c>
      <c r="C6754" s="2" t="s">
        <v>453</v>
      </c>
      <c r="D6754" s="2">
        <v>3</v>
      </c>
      <c r="E6754" s="2" t="s">
        <v>9</v>
      </c>
      <c r="F6754" s="13">
        <v>0.66820000000000002</v>
      </c>
      <c r="G6754" s="3" t="s">
        <v>6937</v>
      </c>
      <c r="H6754" s="4" t="s">
        <v>13040</v>
      </c>
      <c r="I6754" s="2" t="s">
        <v>9</v>
      </c>
    </row>
    <row r="6755" spans="1:9" x14ac:dyDescent="0.25">
      <c r="A6755" s="2">
        <v>694551755</v>
      </c>
      <c r="B6755" s="2" t="s">
        <v>452</v>
      </c>
      <c r="C6755" s="2" t="s">
        <v>453</v>
      </c>
      <c r="D6755" s="2">
        <v>3</v>
      </c>
      <c r="E6755" s="2" t="s">
        <v>9</v>
      </c>
      <c r="F6755" s="13">
        <v>1</v>
      </c>
      <c r="G6755" s="3" t="s">
        <v>728</v>
      </c>
      <c r="H6755" s="4" t="s">
        <v>18543</v>
      </c>
      <c r="I6755" s="2" t="s">
        <v>9</v>
      </c>
    </row>
    <row r="6756" spans="1:9" x14ac:dyDescent="0.25">
      <c r="A6756" s="2">
        <v>694554231</v>
      </c>
      <c r="B6756" s="2" t="s">
        <v>452</v>
      </c>
      <c r="C6756" s="2" t="s">
        <v>453</v>
      </c>
      <c r="D6756" s="2">
        <v>3</v>
      </c>
      <c r="E6756" s="2" t="s">
        <v>9</v>
      </c>
      <c r="F6756" s="13">
        <v>1</v>
      </c>
      <c r="G6756" s="3" t="s">
        <v>2448</v>
      </c>
      <c r="H6756" s="4" t="s">
        <v>18544</v>
      </c>
      <c r="I6756" s="2" t="s">
        <v>9</v>
      </c>
    </row>
    <row r="6757" spans="1:9" x14ac:dyDescent="0.25">
      <c r="A6757" s="2">
        <v>694557723</v>
      </c>
      <c r="B6757" s="2" t="s">
        <v>452</v>
      </c>
      <c r="C6757" s="2" t="s">
        <v>453</v>
      </c>
      <c r="D6757" s="2">
        <v>3</v>
      </c>
      <c r="E6757" s="2" t="s">
        <v>9</v>
      </c>
      <c r="F6757" s="13">
        <v>0.67490000000000006</v>
      </c>
      <c r="G6757" s="3" t="s">
        <v>4926</v>
      </c>
      <c r="H6757" s="4" t="s">
        <v>11029</v>
      </c>
      <c r="I6757" s="2" t="s">
        <v>9</v>
      </c>
    </row>
    <row r="6758" spans="1:9" x14ac:dyDescent="0.25">
      <c r="A6758" s="2">
        <v>694554279</v>
      </c>
      <c r="B6758" s="2" t="s">
        <v>452</v>
      </c>
      <c r="C6758" s="2" t="s">
        <v>453</v>
      </c>
      <c r="D6758" s="2">
        <v>3</v>
      </c>
      <c r="E6758" s="2" t="s">
        <v>424</v>
      </c>
      <c r="F6758" s="2">
        <v>0.67679999999999996</v>
      </c>
      <c r="G6758" s="3" t="s">
        <v>2484</v>
      </c>
      <c r="H6758" s="4" t="s">
        <v>18545</v>
      </c>
      <c r="I6758" s="2" t="s">
        <v>424</v>
      </c>
    </row>
    <row r="6759" spans="1:9" x14ac:dyDescent="0.25">
      <c r="A6759" s="2">
        <v>694560931</v>
      </c>
      <c r="B6759" s="2" t="s">
        <v>452</v>
      </c>
      <c r="C6759" s="2" t="s">
        <v>453</v>
      </c>
      <c r="D6759" s="2">
        <v>3</v>
      </c>
      <c r="E6759" s="2" t="s">
        <v>9</v>
      </c>
      <c r="F6759" s="13">
        <v>0.67589999999999995</v>
      </c>
      <c r="G6759" s="3" t="s">
        <v>7115</v>
      </c>
      <c r="H6759" s="4" t="s">
        <v>13218</v>
      </c>
      <c r="I6759" s="2" t="s">
        <v>9</v>
      </c>
    </row>
    <row r="6760" spans="1:9" x14ac:dyDescent="0.25">
      <c r="A6760" s="2">
        <v>694562543</v>
      </c>
      <c r="B6760" s="2" t="s">
        <v>452</v>
      </c>
      <c r="C6760" s="2" t="s">
        <v>453</v>
      </c>
      <c r="D6760" s="2">
        <v>3</v>
      </c>
      <c r="E6760" s="2" t="s">
        <v>11</v>
      </c>
      <c r="F6760" s="2">
        <v>1</v>
      </c>
      <c r="G6760" s="3" t="s">
        <v>8253</v>
      </c>
      <c r="H6760" s="4" t="s">
        <v>14356</v>
      </c>
      <c r="I6760" s="2" t="s">
        <v>11</v>
      </c>
    </row>
    <row r="6761" spans="1:9" x14ac:dyDescent="0.25">
      <c r="A6761" s="2">
        <v>694562580</v>
      </c>
      <c r="B6761" s="2" t="s">
        <v>452</v>
      </c>
      <c r="C6761" s="2" t="s">
        <v>453</v>
      </c>
      <c r="D6761" s="2">
        <v>3</v>
      </c>
      <c r="E6761" s="2" t="s">
        <v>9</v>
      </c>
      <c r="F6761" s="13">
        <v>0.66600000000000004</v>
      </c>
      <c r="G6761" s="3" t="s">
        <v>8283</v>
      </c>
      <c r="H6761" s="4" t="s">
        <v>14386</v>
      </c>
      <c r="I6761" s="2" t="s">
        <v>9</v>
      </c>
    </row>
    <row r="6762" spans="1:9" x14ac:dyDescent="0.25">
      <c r="A6762" s="2">
        <v>694553747</v>
      </c>
      <c r="B6762" s="2" t="s">
        <v>452</v>
      </c>
      <c r="C6762" s="2" t="s">
        <v>453</v>
      </c>
      <c r="D6762" s="2">
        <v>3</v>
      </c>
      <c r="E6762" s="2" t="s">
        <v>9</v>
      </c>
      <c r="F6762" s="13">
        <v>1</v>
      </c>
      <c r="G6762" s="3" t="s">
        <v>2105</v>
      </c>
      <c r="H6762" s="4" t="s">
        <v>18546</v>
      </c>
      <c r="I6762" s="2" t="s">
        <v>9</v>
      </c>
    </row>
    <row r="6763" spans="1:9" x14ac:dyDescent="0.25">
      <c r="A6763" s="2">
        <v>694560087</v>
      </c>
      <c r="B6763" s="2" t="s">
        <v>452</v>
      </c>
      <c r="C6763" s="2" t="s">
        <v>453</v>
      </c>
      <c r="D6763" s="2">
        <v>3</v>
      </c>
      <c r="E6763" s="2" t="s">
        <v>9</v>
      </c>
      <c r="F6763" s="13">
        <v>0.66690000000000005</v>
      </c>
      <c r="G6763" s="3" t="s">
        <v>6522</v>
      </c>
      <c r="H6763" s="4" t="s">
        <v>12625</v>
      </c>
      <c r="I6763" s="2" t="s">
        <v>9</v>
      </c>
    </row>
    <row r="6764" spans="1:9" x14ac:dyDescent="0.25">
      <c r="A6764" s="2">
        <v>694551457</v>
      </c>
      <c r="B6764" s="2" t="s">
        <v>452</v>
      </c>
      <c r="C6764" s="2" t="s">
        <v>453</v>
      </c>
      <c r="D6764" s="2">
        <v>3</v>
      </c>
      <c r="E6764" s="2" t="s">
        <v>9</v>
      </c>
      <c r="F6764" s="13">
        <v>0.67030000000000001</v>
      </c>
      <c r="G6764" s="3" t="s">
        <v>522</v>
      </c>
      <c r="H6764" s="4" t="s">
        <v>18547</v>
      </c>
      <c r="I6764" s="2" t="s">
        <v>9</v>
      </c>
    </row>
    <row r="6765" spans="1:9" x14ac:dyDescent="0.25">
      <c r="A6765" s="2">
        <v>694552342</v>
      </c>
      <c r="B6765" s="2" t="s">
        <v>452</v>
      </c>
      <c r="C6765" s="2" t="s">
        <v>453</v>
      </c>
      <c r="D6765" s="2">
        <v>3</v>
      </c>
      <c r="E6765" s="2" t="s">
        <v>9</v>
      </c>
      <c r="F6765" s="13">
        <v>1</v>
      </c>
      <c r="G6765" s="3" t="s">
        <v>1153</v>
      </c>
      <c r="H6765" s="4" t="s">
        <v>18548</v>
      </c>
      <c r="I6765" s="2" t="s">
        <v>9</v>
      </c>
    </row>
    <row r="6766" spans="1:9" x14ac:dyDescent="0.25">
      <c r="A6766" s="2">
        <v>694555048</v>
      </c>
      <c r="B6766" s="2" t="s">
        <v>452</v>
      </c>
      <c r="C6766" s="2" t="s">
        <v>453</v>
      </c>
      <c r="D6766" s="2">
        <v>3</v>
      </c>
      <c r="E6766" s="2" t="s">
        <v>11</v>
      </c>
      <c r="F6766" s="2">
        <v>0.67779999999999996</v>
      </c>
      <c r="G6766" s="3" t="s">
        <v>3034</v>
      </c>
      <c r="H6766" s="4" t="s">
        <v>18549</v>
      </c>
      <c r="I6766" s="2" t="s">
        <v>11</v>
      </c>
    </row>
    <row r="6767" spans="1:9" x14ac:dyDescent="0.25">
      <c r="A6767" s="2">
        <v>694559221</v>
      </c>
      <c r="B6767" s="2" t="s">
        <v>452</v>
      </c>
      <c r="C6767" s="2" t="s">
        <v>453</v>
      </c>
      <c r="D6767" s="2">
        <v>3</v>
      </c>
      <c r="E6767" s="2" t="s">
        <v>424</v>
      </c>
      <c r="F6767" s="2">
        <v>0.66169999999999995</v>
      </c>
      <c r="G6767" s="3" t="s">
        <v>5924</v>
      </c>
      <c r="H6767" s="4" t="s">
        <v>12027</v>
      </c>
      <c r="I6767" s="2" t="s">
        <v>424</v>
      </c>
    </row>
    <row r="6768" spans="1:9" x14ac:dyDescent="0.25">
      <c r="A6768" s="2">
        <v>694559030</v>
      </c>
      <c r="B6768" s="2" t="s">
        <v>452</v>
      </c>
      <c r="C6768" s="2" t="s">
        <v>453</v>
      </c>
      <c r="D6768" s="2">
        <v>3</v>
      </c>
      <c r="E6768" s="2" t="s">
        <v>424</v>
      </c>
      <c r="F6768" s="2">
        <v>0.65839999999999999</v>
      </c>
      <c r="G6768" s="3" t="s">
        <v>5794</v>
      </c>
      <c r="H6768" s="4" t="s">
        <v>11897</v>
      </c>
      <c r="I6768" s="2" t="s">
        <v>424</v>
      </c>
    </row>
    <row r="6769" spans="1:9" x14ac:dyDescent="0.25">
      <c r="A6769" s="2">
        <v>694564505</v>
      </c>
      <c r="B6769" s="2" t="s">
        <v>452</v>
      </c>
      <c r="C6769" s="2" t="s">
        <v>453</v>
      </c>
      <c r="D6769" s="2">
        <v>3</v>
      </c>
      <c r="E6769" s="2" t="s">
        <v>11</v>
      </c>
      <c r="F6769" s="2">
        <v>0.66349999999999998</v>
      </c>
      <c r="G6769" s="3" t="s">
        <v>9662</v>
      </c>
      <c r="H6769" s="4" t="s">
        <v>15765</v>
      </c>
      <c r="I6769" s="2" t="s">
        <v>11</v>
      </c>
    </row>
    <row r="6770" spans="1:9" x14ac:dyDescent="0.25">
      <c r="A6770" s="2">
        <v>694551101</v>
      </c>
      <c r="B6770" s="2" t="s">
        <v>7</v>
      </c>
      <c r="C6770" s="2" t="s">
        <v>8</v>
      </c>
      <c r="D6770" s="2">
        <v>28</v>
      </c>
      <c r="E6770" s="2" t="s">
        <v>15</v>
      </c>
      <c r="F6770" s="2">
        <v>0.76160000000000005</v>
      </c>
      <c r="G6770" s="3" t="s">
        <v>359</v>
      </c>
      <c r="H6770" s="4" t="s">
        <v>18550</v>
      </c>
      <c r="I6770" s="2" t="s">
        <v>11</v>
      </c>
    </row>
    <row r="6771" spans="1:9" x14ac:dyDescent="0.25">
      <c r="A6771" s="2">
        <v>694560574</v>
      </c>
      <c r="B6771" s="2" t="s">
        <v>452</v>
      </c>
      <c r="C6771" s="2" t="s">
        <v>453</v>
      </c>
      <c r="D6771" s="2">
        <v>3</v>
      </c>
      <c r="E6771" s="2" t="s">
        <v>424</v>
      </c>
      <c r="F6771" s="2">
        <v>0.67569999999999997</v>
      </c>
      <c r="G6771" s="3" t="s">
        <v>6860</v>
      </c>
      <c r="H6771" s="4" t="s">
        <v>12963</v>
      </c>
      <c r="I6771" s="2" t="s">
        <v>424</v>
      </c>
    </row>
    <row r="6772" spans="1:9" x14ac:dyDescent="0.25">
      <c r="A6772" s="2">
        <v>694565512</v>
      </c>
      <c r="B6772" s="2" t="s">
        <v>452</v>
      </c>
      <c r="C6772" s="2" t="s">
        <v>453</v>
      </c>
      <c r="D6772" s="2">
        <v>3</v>
      </c>
      <c r="E6772" s="2" t="s">
        <v>9</v>
      </c>
      <c r="F6772" s="13">
        <v>1</v>
      </c>
      <c r="G6772" s="3" t="s">
        <v>9979</v>
      </c>
      <c r="H6772" s="4" t="s">
        <v>16082</v>
      </c>
      <c r="I6772" s="2" t="s">
        <v>9</v>
      </c>
    </row>
    <row r="6773" spans="1:9" x14ac:dyDescent="0.25">
      <c r="A6773" s="2">
        <v>694563608</v>
      </c>
      <c r="B6773" s="2" t="s">
        <v>452</v>
      </c>
      <c r="C6773" s="2" t="s">
        <v>453</v>
      </c>
      <c r="D6773" s="2">
        <v>3</v>
      </c>
      <c r="E6773" s="2" t="s">
        <v>10</v>
      </c>
      <c r="F6773" s="2">
        <v>0.66339999999999999</v>
      </c>
      <c r="G6773" s="3" t="s">
        <v>9024</v>
      </c>
      <c r="H6773" s="4" t="s">
        <v>15127</v>
      </c>
      <c r="I6773" s="2" t="s">
        <v>9</v>
      </c>
    </row>
    <row r="6774" spans="1:9" x14ac:dyDescent="0.25">
      <c r="A6774" s="2">
        <v>694553400</v>
      </c>
      <c r="B6774" s="2" t="s">
        <v>452</v>
      </c>
      <c r="C6774" s="2" t="s">
        <v>453</v>
      </c>
      <c r="D6774" s="2">
        <v>3</v>
      </c>
      <c r="E6774" s="2" t="s">
        <v>9</v>
      </c>
      <c r="F6774" s="13">
        <v>1</v>
      </c>
      <c r="G6774" s="3" t="s">
        <v>1871</v>
      </c>
      <c r="H6774" s="4" t="s">
        <v>18551</v>
      </c>
      <c r="I6774" s="2" t="s">
        <v>9</v>
      </c>
    </row>
    <row r="6775" spans="1:9" x14ac:dyDescent="0.25">
      <c r="A6775" s="2">
        <v>694556676</v>
      </c>
      <c r="B6775" s="2" t="s">
        <v>452</v>
      </c>
      <c r="C6775" s="2" t="s">
        <v>453</v>
      </c>
      <c r="D6775" s="2">
        <v>3</v>
      </c>
      <c r="E6775" s="2" t="s">
        <v>11</v>
      </c>
      <c r="F6775" s="2">
        <v>0.67500000000000004</v>
      </c>
      <c r="G6775" s="3" t="s">
        <v>4179</v>
      </c>
      <c r="H6775" s="4" t="s">
        <v>10282</v>
      </c>
      <c r="I6775" s="2" t="s">
        <v>11</v>
      </c>
    </row>
    <row r="6776" spans="1:9" x14ac:dyDescent="0.25">
      <c r="A6776" s="2">
        <v>694563675</v>
      </c>
      <c r="B6776" s="2" t="s">
        <v>452</v>
      </c>
      <c r="C6776" s="2" t="s">
        <v>453</v>
      </c>
      <c r="D6776" s="2">
        <v>3</v>
      </c>
      <c r="E6776" s="2" t="s">
        <v>424</v>
      </c>
      <c r="F6776" s="2">
        <v>0.6613</v>
      </c>
      <c r="G6776" s="3" t="s">
        <v>9073</v>
      </c>
      <c r="H6776" s="4" t="s">
        <v>15176</v>
      </c>
      <c r="I6776" s="2" t="s">
        <v>424</v>
      </c>
    </row>
    <row r="6777" spans="1:9" x14ac:dyDescent="0.25">
      <c r="A6777" s="2">
        <v>694552214</v>
      </c>
      <c r="B6777" s="2" t="s">
        <v>452</v>
      </c>
      <c r="C6777" s="2" t="s">
        <v>453</v>
      </c>
      <c r="D6777" s="2">
        <v>3</v>
      </c>
      <c r="E6777" s="2" t="s">
        <v>9</v>
      </c>
      <c r="F6777" s="13">
        <v>0.69769999999999999</v>
      </c>
      <c r="G6777" s="3" t="s">
        <v>1061</v>
      </c>
      <c r="H6777" s="4" t="s">
        <v>18552</v>
      </c>
      <c r="I6777" s="2" t="s">
        <v>9</v>
      </c>
    </row>
    <row r="6778" spans="1:9" x14ac:dyDescent="0.25">
      <c r="A6778" s="2">
        <v>694556213</v>
      </c>
      <c r="B6778" s="2" t="s">
        <v>452</v>
      </c>
      <c r="C6778" s="2" t="s">
        <v>453</v>
      </c>
      <c r="D6778" s="2">
        <v>3</v>
      </c>
      <c r="E6778" s="2" t="s">
        <v>424</v>
      </c>
      <c r="F6778" s="2">
        <v>0.66890000000000005</v>
      </c>
      <c r="G6778" s="3" t="s">
        <v>3838</v>
      </c>
      <c r="H6778" s="4" t="s">
        <v>18553</v>
      </c>
      <c r="I6778" s="2" t="s">
        <v>424</v>
      </c>
    </row>
    <row r="6779" spans="1:9" x14ac:dyDescent="0.25">
      <c r="A6779" s="2">
        <v>694551071</v>
      </c>
      <c r="B6779" s="2" t="s">
        <v>7</v>
      </c>
      <c r="C6779" s="2" t="s">
        <v>8</v>
      </c>
      <c r="D6779" s="2">
        <v>45</v>
      </c>
      <c r="E6779" s="2" t="s">
        <v>15</v>
      </c>
      <c r="F6779" s="2">
        <v>0.68389999999999995</v>
      </c>
      <c r="G6779" s="3" t="s">
        <v>337</v>
      </c>
      <c r="H6779" s="4" t="s">
        <v>18554</v>
      </c>
      <c r="I6779" s="2" t="s">
        <v>11</v>
      </c>
    </row>
    <row r="6780" spans="1:9" x14ac:dyDescent="0.25">
      <c r="A6780" s="2">
        <v>694558789</v>
      </c>
      <c r="B6780" s="2" t="s">
        <v>452</v>
      </c>
      <c r="C6780" s="2" t="s">
        <v>453</v>
      </c>
      <c r="D6780" s="2">
        <v>3</v>
      </c>
      <c r="E6780" s="2" t="s">
        <v>9</v>
      </c>
      <c r="F6780" s="13">
        <v>0.67420000000000002</v>
      </c>
      <c r="G6780" s="3" t="s">
        <v>5629</v>
      </c>
      <c r="H6780" s="4" t="s">
        <v>11732</v>
      </c>
      <c r="I6780" s="2" t="s">
        <v>9</v>
      </c>
    </row>
    <row r="6781" spans="1:9" x14ac:dyDescent="0.25">
      <c r="A6781" s="2">
        <v>694557431</v>
      </c>
      <c r="B6781" s="2" t="s">
        <v>452</v>
      </c>
      <c r="C6781" s="2" t="s">
        <v>453</v>
      </c>
      <c r="D6781" s="2">
        <v>3</v>
      </c>
      <c r="E6781" s="2" t="s">
        <v>9</v>
      </c>
      <c r="F6781" s="13">
        <v>0.66869999999999996</v>
      </c>
      <c r="G6781" s="3" t="s">
        <v>4715</v>
      </c>
      <c r="H6781" s="4" t="s">
        <v>10818</v>
      </c>
      <c r="I6781" s="2" t="s">
        <v>9</v>
      </c>
    </row>
    <row r="6782" spans="1:9" x14ac:dyDescent="0.25">
      <c r="A6782" s="2">
        <v>694558907</v>
      </c>
      <c r="B6782" s="2" t="s">
        <v>452</v>
      </c>
      <c r="C6782" s="2" t="s">
        <v>453</v>
      </c>
      <c r="D6782" s="2">
        <v>3</v>
      </c>
      <c r="E6782" s="2" t="s">
        <v>10</v>
      </c>
      <c r="F6782" s="2">
        <v>0.3478</v>
      </c>
      <c r="G6782" s="3" t="s">
        <v>5710</v>
      </c>
      <c r="H6782" s="4" t="s">
        <v>11813</v>
      </c>
      <c r="I6782" s="2" t="s">
        <v>9</v>
      </c>
    </row>
    <row r="6783" spans="1:9" x14ac:dyDescent="0.25">
      <c r="A6783" s="2">
        <v>694563118</v>
      </c>
      <c r="B6783" s="2" t="s">
        <v>452</v>
      </c>
      <c r="C6783" s="2" t="s">
        <v>453</v>
      </c>
      <c r="D6783" s="2">
        <v>3</v>
      </c>
      <c r="E6783" s="2" t="s">
        <v>9</v>
      </c>
      <c r="F6783" s="13">
        <v>0.67</v>
      </c>
      <c r="G6783" s="3" t="s">
        <v>8659</v>
      </c>
      <c r="H6783" s="4" t="s">
        <v>14762</v>
      </c>
      <c r="I6783" s="2" t="s">
        <v>9</v>
      </c>
    </row>
    <row r="6784" spans="1:9" x14ac:dyDescent="0.25">
      <c r="A6784" s="2">
        <v>694562186</v>
      </c>
      <c r="B6784" s="2" t="s">
        <v>452</v>
      </c>
      <c r="C6784" s="2" t="s">
        <v>453</v>
      </c>
      <c r="D6784" s="2">
        <v>3</v>
      </c>
      <c r="E6784" s="2" t="s">
        <v>11</v>
      </c>
      <c r="F6784" s="2">
        <v>0.67520000000000002</v>
      </c>
      <c r="G6784" s="3" t="s">
        <v>8006</v>
      </c>
      <c r="H6784" s="4" t="s">
        <v>14109</v>
      </c>
      <c r="I6784" s="2" t="s">
        <v>11</v>
      </c>
    </row>
    <row r="6785" spans="1:9" x14ac:dyDescent="0.25">
      <c r="A6785" s="2">
        <v>694560679</v>
      </c>
      <c r="B6785" s="2" t="s">
        <v>452</v>
      </c>
      <c r="C6785" s="2" t="s">
        <v>453</v>
      </c>
      <c r="D6785" s="2">
        <v>3</v>
      </c>
      <c r="E6785" s="2" t="s">
        <v>11</v>
      </c>
      <c r="F6785" s="2">
        <v>0.66479999999999995</v>
      </c>
      <c r="G6785" s="3" t="s">
        <v>6932</v>
      </c>
      <c r="H6785" s="4" t="s">
        <v>13035</v>
      </c>
      <c r="I6785" s="2" t="s">
        <v>11</v>
      </c>
    </row>
    <row r="6786" spans="1:9" x14ac:dyDescent="0.25">
      <c r="A6786" s="2">
        <v>694562491</v>
      </c>
      <c r="B6786" s="2" t="s">
        <v>452</v>
      </c>
      <c r="C6786" s="2" t="s">
        <v>453</v>
      </c>
      <c r="D6786" s="2">
        <v>3</v>
      </c>
      <c r="E6786" s="2" t="s">
        <v>9</v>
      </c>
      <c r="F6786" s="13">
        <v>0.66779999999999995</v>
      </c>
      <c r="G6786" s="3" t="s">
        <v>8219</v>
      </c>
      <c r="H6786" s="4" t="s">
        <v>14322</v>
      </c>
      <c r="I6786" s="2" t="s">
        <v>9</v>
      </c>
    </row>
    <row r="6787" spans="1:9" x14ac:dyDescent="0.25">
      <c r="A6787" s="2">
        <v>694562504</v>
      </c>
      <c r="B6787" s="2" t="s">
        <v>452</v>
      </c>
      <c r="C6787" s="2" t="s">
        <v>453</v>
      </c>
      <c r="D6787" s="2">
        <v>3</v>
      </c>
      <c r="E6787" s="2" t="s">
        <v>9</v>
      </c>
      <c r="F6787" s="13">
        <v>1</v>
      </c>
      <c r="G6787" s="3" t="s">
        <v>8225</v>
      </c>
      <c r="H6787" s="4" t="s">
        <v>14328</v>
      </c>
      <c r="I6787" s="2" t="s">
        <v>9</v>
      </c>
    </row>
    <row r="6788" spans="1:9" x14ac:dyDescent="0.25">
      <c r="A6788" s="2">
        <v>694558003</v>
      </c>
      <c r="B6788" s="2" t="s">
        <v>452</v>
      </c>
      <c r="C6788" s="2" t="s">
        <v>453</v>
      </c>
      <c r="D6788" s="2">
        <v>3</v>
      </c>
      <c r="E6788" s="2" t="s">
        <v>424</v>
      </c>
      <c r="F6788" s="2">
        <v>1</v>
      </c>
      <c r="G6788" s="3" t="s">
        <v>5108</v>
      </c>
      <c r="H6788" s="4" t="s">
        <v>11211</v>
      </c>
      <c r="I6788" s="2" t="s">
        <v>424</v>
      </c>
    </row>
    <row r="6789" spans="1:9" x14ac:dyDescent="0.25">
      <c r="A6789" s="2">
        <v>694550641</v>
      </c>
      <c r="B6789" s="2" t="s">
        <v>7</v>
      </c>
      <c r="C6789" s="2" t="s">
        <v>8</v>
      </c>
      <c r="D6789" s="2">
        <v>37</v>
      </c>
      <c r="E6789" s="2" t="s">
        <v>10</v>
      </c>
      <c r="F6789" s="2">
        <v>0.56110000000000004</v>
      </c>
      <c r="G6789" s="3" t="s">
        <v>62</v>
      </c>
      <c r="H6789" s="4" t="s">
        <v>18555</v>
      </c>
      <c r="I6789" s="2" t="s">
        <v>9</v>
      </c>
    </row>
    <row r="6790" spans="1:9" x14ac:dyDescent="0.25">
      <c r="A6790" s="2">
        <v>694557519</v>
      </c>
      <c r="B6790" s="2" t="s">
        <v>452</v>
      </c>
      <c r="C6790" s="2" t="s">
        <v>453</v>
      </c>
      <c r="D6790" s="2">
        <v>3</v>
      </c>
      <c r="E6790" s="2" t="s">
        <v>9</v>
      </c>
      <c r="F6790" s="13">
        <v>1</v>
      </c>
      <c r="G6790" s="3" t="s">
        <v>4776</v>
      </c>
      <c r="H6790" s="4" t="s">
        <v>10879</v>
      </c>
      <c r="I6790" s="2" t="s">
        <v>9</v>
      </c>
    </row>
    <row r="6791" spans="1:9" x14ac:dyDescent="0.25">
      <c r="A6791" s="2">
        <v>694552916</v>
      </c>
      <c r="B6791" s="2" t="s">
        <v>452</v>
      </c>
      <c r="C6791" s="2" t="s">
        <v>453</v>
      </c>
      <c r="D6791" s="2">
        <v>3</v>
      </c>
      <c r="E6791" s="2" t="s">
        <v>9</v>
      </c>
      <c r="F6791" s="13">
        <v>1</v>
      </c>
      <c r="G6791" s="3" t="s">
        <v>1534</v>
      </c>
      <c r="H6791" s="4" t="s">
        <v>18556</v>
      </c>
      <c r="I6791" s="2" t="s">
        <v>9</v>
      </c>
    </row>
    <row r="6792" spans="1:9" x14ac:dyDescent="0.25">
      <c r="A6792" s="2">
        <v>694553418</v>
      </c>
      <c r="B6792" s="2" t="s">
        <v>452</v>
      </c>
      <c r="C6792" s="2" t="s">
        <v>453</v>
      </c>
      <c r="D6792" s="2">
        <v>3</v>
      </c>
      <c r="E6792" s="2" t="s">
        <v>9</v>
      </c>
      <c r="F6792" s="13">
        <v>1</v>
      </c>
      <c r="G6792" s="3" t="s">
        <v>1885</v>
      </c>
      <c r="H6792" s="4" t="s">
        <v>18557</v>
      </c>
      <c r="I6792" s="2" t="s">
        <v>9</v>
      </c>
    </row>
    <row r="6793" spans="1:9" x14ac:dyDescent="0.25">
      <c r="A6793" s="2">
        <v>694551960</v>
      </c>
      <c r="B6793" s="2" t="s">
        <v>452</v>
      </c>
      <c r="C6793" s="2" t="s">
        <v>453</v>
      </c>
      <c r="D6793" s="2">
        <v>3</v>
      </c>
      <c r="E6793" s="2" t="s">
        <v>9</v>
      </c>
      <c r="F6793" s="13">
        <v>1</v>
      </c>
      <c r="G6793" s="3" t="s">
        <v>875</v>
      </c>
      <c r="H6793" s="4" t="s">
        <v>18558</v>
      </c>
      <c r="I6793" s="2" t="s">
        <v>9</v>
      </c>
    </row>
    <row r="6794" spans="1:9" x14ac:dyDescent="0.25">
      <c r="A6794" s="2">
        <v>694562201</v>
      </c>
      <c r="B6794" s="2" t="s">
        <v>452</v>
      </c>
      <c r="C6794" s="2" t="s">
        <v>453</v>
      </c>
      <c r="D6794" s="2">
        <v>3</v>
      </c>
      <c r="E6794" s="2" t="s">
        <v>9</v>
      </c>
      <c r="F6794" s="13">
        <v>0.68110000000000004</v>
      </c>
      <c r="G6794" s="3" t="s">
        <v>8015</v>
      </c>
      <c r="H6794" s="4" t="s">
        <v>14118</v>
      </c>
      <c r="I6794" s="2" t="s">
        <v>9</v>
      </c>
    </row>
    <row r="6795" spans="1:9" x14ac:dyDescent="0.25">
      <c r="A6795" s="2">
        <v>694556823</v>
      </c>
      <c r="B6795" s="2" t="s">
        <v>452</v>
      </c>
      <c r="C6795" s="2" t="s">
        <v>453</v>
      </c>
      <c r="D6795" s="2">
        <v>3</v>
      </c>
      <c r="E6795" s="2" t="s">
        <v>9</v>
      </c>
      <c r="F6795" s="13">
        <v>0.66800000000000004</v>
      </c>
      <c r="G6795" s="3" t="s">
        <v>4284</v>
      </c>
      <c r="H6795" s="4" t="s">
        <v>10387</v>
      </c>
      <c r="I6795" s="2" t="s">
        <v>9</v>
      </c>
    </row>
    <row r="6796" spans="1:9" x14ac:dyDescent="0.25">
      <c r="A6796" s="2">
        <v>694552881</v>
      </c>
      <c r="B6796" s="2" t="s">
        <v>452</v>
      </c>
      <c r="C6796" s="2" t="s">
        <v>453</v>
      </c>
      <c r="D6796" s="2">
        <v>3</v>
      </c>
      <c r="E6796" s="2" t="s">
        <v>9</v>
      </c>
      <c r="F6796" s="13">
        <v>1</v>
      </c>
      <c r="G6796" s="3" t="s">
        <v>1512</v>
      </c>
      <c r="H6796" s="4" t="s">
        <v>18559</v>
      </c>
      <c r="I6796" s="2" t="s">
        <v>9</v>
      </c>
    </row>
    <row r="6797" spans="1:9" x14ac:dyDescent="0.25">
      <c r="A6797" s="2">
        <v>694557684</v>
      </c>
      <c r="B6797" s="2" t="s">
        <v>452</v>
      </c>
      <c r="C6797" s="2" t="s">
        <v>453</v>
      </c>
      <c r="D6797" s="2">
        <v>3</v>
      </c>
      <c r="E6797" s="2" t="s">
        <v>9</v>
      </c>
      <c r="F6797" s="13">
        <v>1</v>
      </c>
      <c r="G6797" s="3" t="s">
        <v>4898</v>
      </c>
      <c r="H6797" s="4" t="s">
        <v>11001</v>
      </c>
      <c r="I6797" s="2" t="s">
        <v>9</v>
      </c>
    </row>
    <row r="6798" spans="1:9" x14ac:dyDescent="0.25">
      <c r="A6798" s="2">
        <v>694554272</v>
      </c>
      <c r="B6798" s="2" t="s">
        <v>452</v>
      </c>
      <c r="C6798" s="2" t="s">
        <v>453</v>
      </c>
      <c r="D6798" s="2">
        <v>3</v>
      </c>
      <c r="E6798" s="2" t="s">
        <v>9</v>
      </c>
      <c r="F6798" s="13">
        <v>1</v>
      </c>
      <c r="G6798" s="3" t="s">
        <v>2480</v>
      </c>
      <c r="H6798" s="4" t="s">
        <v>18560</v>
      </c>
      <c r="I6798" s="2" t="s">
        <v>9</v>
      </c>
    </row>
    <row r="6799" spans="1:9" x14ac:dyDescent="0.25">
      <c r="A6799" s="2">
        <v>694552471</v>
      </c>
      <c r="B6799" s="2" t="s">
        <v>452</v>
      </c>
      <c r="C6799" s="2" t="s">
        <v>453</v>
      </c>
      <c r="D6799" s="2">
        <v>3</v>
      </c>
      <c r="E6799" s="2" t="s">
        <v>9</v>
      </c>
      <c r="F6799" s="13">
        <v>0.66700000000000004</v>
      </c>
      <c r="G6799" s="3" t="s">
        <v>1239</v>
      </c>
      <c r="H6799" s="4" t="s">
        <v>18561</v>
      </c>
      <c r="I6799" s="2" t="s">
        <v>9</v>
      </c>
    </row>
    <row r="6800" spans="1:9" x14ac:dyDescent="0.25">
      <c r="A6800" s="2">
        <v>694553908</v>
      </c>
      <c r="B6800" s="2" t="s">
        <v>452</v>
      </c>
      <c r="C6800" s="2" t="s">
        <v>453</v>
      </c>
      <c r="D6800" s="2">
        <v>3</v>
      </c>
      <c r="E6800" s="2" t="s">
        <v>424</v>
      </c>
      <c r="F6800" s="2">
        <v>0.33600000000000002</v>
      </c>
      <c r="G6800" s="3" t="s">
        <v>2222</v>
      </c>
      <c r="H6800" s="4" t="s">
        <v>18562</v>
      </c>
      <c r="I6800" s="2" t="s">
        <v>424</v>
      </c>
    </row>
    <row r="6801" spans="1:9" x14ac:dyDescent="0.25">
      <c r="A6801" s="2">
        <v>694559600</v>
      </c>
      <c r="B6801" s="2" t="s">
        <v>452</v>
      </c>
      <c r="C6801" s="2" t="s">
        <v>453</v>
      </c>
      <c r="D6801" s="2">
        <v>3</v>
      </c>
      <c r="E6801" s="2" t="s">
        <v>9</v>
      </c>
      <c r="F6801" s="13">
        <v>0.66830000000000001</v>
      </c>
      <c r="G6801" s="3" t="s">
        <v>6187</v>
      </c>
      <c r="H6801" s="4" t="s">
        <v>12290</v>
      </c>
      <c r="I6801" s="2" t="s">
        <v>9</v>
      </c>
    </row>
    <row r="6802" spans="1:9" x14ac:dyDescent="0.25">
      <c r="A6802" s="2">
        <v>694563182</v>
      </c>
      <c r="B6802" s="2" t="s">
        <v>452</v>
      </c>
      <c r="C6802" s="2" t="s">
        <v>453</v>
      </c>
      <c r="D6802" s="2">
        <v>3</v>
      </c>
      <c r="E6802" s="2" t="s">
        <v>424</v>
      </c>
      <c r="F6802" s="2">
        <v>0.65790000000000004</v>
      </c>
      <c r="G6802" s="3" t="s">
        <v>8706</v>
      </c>
      <c r="H6802" s="4" t="s">
        <v>14809</v>
      </c>
      <c r="I6802" s="2" t="s">
        <v>424</v>
      </c>
    </row>
    <row r="6803" spans="1:9" x14ac:dyDescent="0.25">
      <c r="A6803" s="2">
        <v>694551964</v>
      </c>
      <c r="B6803" s="2" t="s">
        <v>452</v>
      </c>
      <c r="C6803" s="2" t="s">
        <v>453</v>
      </c>
      <c r="D6803" s="2">
        <v>3</v>
      </c>
      <c r="E6803" s="2" t="s">
        <v>9</v>
      </c>
      <c r="F6803" s="13">
        <v>0.67100000000000004</v>
      </c>
      <c r="G6803" s="3" t="s">
        <v>876</v>
      </c>
      <c r="H6803" s="4" t="s">
        <v>18563</v>
      </c>
      <c r="I6803" s="2" t="s">
        <v>9</v>
      </c>
    </row>
    <row r="6804" spans="1:9" x14ac:dyDescent="0.25">
      <c r="A6804" s="2">
        <v>694550887</v>
      </c>
      <c r="B6804" s="2" t="s">
        <v>7</v>
      </c>
      <c r="C6804" s="2" t="s">
        <v>8</v>
      </c>
      <c r="D6804" s="2">
        <v>46</v>
      </c>
      <c r="E6804" s="2" t="s">
        <v>9</v>
      </c>
      <c r="F6804" s="13">
        <v>0.84309999999999996</v>
      </c>
      <c r="G6804" s="3" t="s">
        <v>206</v>
      </c>
      <c r="H6804" s="4" t="s">
        <v>18564</v>
      </c>
      <c r="I6804" s="2" t="s">
        <v>9</v>
      </c>
    </row>
    <row r="6805" spans="1:9" x14ac:dyDescent="0.25">
      <c r="A6805" s="2">
        <v>694560225</v>
      </c>
      <c r="B6805" s="2" t="s">
        <v>452</v>
      </c>
      <c r="C6805" s="2" t="s">
        <v>453</v>
      </c>
      <c r="D6805" s="2">
        <v>3</v>
      </c>
      <c r="E6805" s="2" t="s">
        <v>9</v>
      </c>
      <c r="F6805" s="13">
        <v>1</v>
      </c>
      <c r="G6805" s="3" t="s">
        <v>6615</v>
      </c>
      <c r="H6805" s="4" t="s">
        <v>12718</v>
      </c>
      <c r="I6805" s="2" t="s">
        <v>9</v>
      </c>
    </row>
    <row r="6806" spans="1:9" x14ac:dyDescent="0.25">
      <c r="A6806" s="2">
        <v>694558906</v>
      </c>
      <c r="B6806" s="2" t="s">
        <v>452</v>
      </c>
      <c r="C6806" s="2" t="s">
        <v>453</v>
      </c>
      <c r="D6806" s="2">
        <v>3</v>
      </c>
      <c r="E6806" s="2" t="s">
        <v>9</v>
      </c>
      <c r="F6806" s="13">
        <v>0.66700000000000004</v>
      </c>
      <c r="G6806" s="3" t="s">
        <v>5709</v>
      </c>
      <c r="H6806" s="4" t="s">
        <v>11812</v>
      </c>
      <c r="I6806" s="2" t="s">
        <v>9</v>
      </c>
    </row>
    <row r="6807" spans="1:9" x14ac:dyDescent="0.25">
      <c r="A6807" s="2">
        <v>694559202</v>
      </c>
      <c r="B6807" s="2" t="s">
        <v>452</v>
      </c>
      <c r="C6807" s="2" t="s">
        <v>453</v>
      </c>
      <c r="D6807" s="2">
        <v>3</v>
      </c>
      <c r="E6807" s="2" t="s">
        <v>9</v>
      </c>
      <c r="F6807" s="13">
        <v>1</v>
      </c>
      <c r="G6807" s="3" t="s">
        <v>5909</v>
      </c>
      <c r="H6807" s="4" t="s">
        <v>12012</v>
      </c>
      <c r="I6807" s="2" t="s">
        <v>9</v>
      </c>
    </row>
    <row r="6808" spans="1:9" x14ac:dyDescent="0.25">
      <c r="A6808" s="2">
        <v>694563377</v>
      </c>
      <c r="B6808" s="2" t="s">
        <v>452</v>
      </c>
      <c r="C6808" s="2" t="s">
        <v>453</v>
      </c>
      <c r="D6808" s="2">
        <v>3</v>
      </c>
      <c r="E6808" s="2" t="s">
        <v>9</v>
      </c>
      <c r="F6808" s="13">
        <v>0.67979999999999996</v>
      </c>
      <c r="G6808" s="3" t="s">
        <v>8856</v>
      </c>
      <c r="H6808" s="4" t="s">
        <v>14959</v>
      </c>
      <c r="I6808" s="2" t="s">
        <v>9</v>
      </c>
    </row>
    <row r="6809" spans="1:9" x14ac:dyDescent="0.25">
      <c r="A6809" s="2">
        <v>694555776</v>
      </c>
      <c r="B6809" s="2" t="s">
        <v>452</v>
      </c>
      <c r="C6809" s="2" t="s">
        <v>453</v>
      </c>
      <c r="D6809" s="2">
        <v>3</v>
      </c>
      <c r="E6809" s="2" t="s">
        <v>9</v>
      </c>
      <c r="F6809" s="13">
        <v>1</v>
      </c>
      <c r="G6809" s="3" t="s">
        <v>3523</v>
      </c>
      <c r="H6809" s="4" t="s">
        <v>18565</v>
      </c>
      <c r="I6809" s="2" t="s">
        <v>9</v>
      </c>
    </row>
    <row r="6810" spans="1:9" x14ac:dyDescent="0.25">
      <c r="A6810" s="2">
        <v>694554368</v>
      </c>
      <c r="B6810" s="2" t="s">
        <v>452</v>
      </c>
      <c r="C6810" s="2" t="s">
        <v>453</v>
      </c>
      <c r="D6810" s="2">
        <v>3</v>
      </c>
      <c r="E6810" s="2" t="s">
        <v>424</v>
      </c>
      <c r="F6810" s="2">
        <v>0.67159999999999997</v>
      </c>
      <c r="G6810" s="3" t="s">
        <v>2553</v>
      </c>
      <c r="H6810" s="4" t="s">
        <v>18566</v>
      </c>
      <c r="I6810" s="2" t="s">
        <v>424</v>
      </c>
    </row>
    <row r="6811" spans="1:9" x14ac:dyDescent="0.25">
      <c r="A6811" s="2">
        <v>694562367</v>
      </c>
      <c r="B6811" s="2" t="s">
        <v>452</v>
      </c>
      <c r="C6811" s="2" t="s">
        <v>453</v>
      </c>
      <c r="D6811" s="2">
        <v>3</v>
      </c>
      <c r="E6811" s="2" t="s">
        <v>424</v>
      </c>
      <c r="F6811" s="2">
        <v>0.67779999999999996</v>
      </c>
      <c r="G6811" s="3" t="s">
        <v>8137</v>
      </c>
      <c r="H6811" s="4" t="s">
        <v>14240</v>
      </c>
      <c r="I6811" s="2" t="s">
        <v>424</v>
      </c>
    </row>
    <row r="6812" spans="1:9" x14ac:dyDescent="0.25">
      <c r="A6812" s="2">
        <v>694559590</v>
      </c>
      <c r="B6812" s="2" t="s">
        <v>452</v>
      </c>
      <c r="C6812" s="2" t="s">
        <v>453</v>
      </c>
      <c r="D6812" s="2">
        <v>3</v>
      </c>
      <c r="E6812" s="2" t="s">
        <v>9</v>
      </c>
      <c r="F6812" s="13">
        <v>1</v>
      </c>
      <c r="G6812" s="3" t="s">
        <v>6181</v>
      </c>
      <c r="H6812" s="4" t="s">
        <v>12284</v>
      </c>
      <c r="I6812" s="2" t="s">
        <v>9</v>
      </c>
    </row>
    <row r="6813" spans="1:9" x14ac:dyDescent="0.25">
      <c r="A6813" s="2">
        <v>694563560</v>
      </c>
      <c r="B6813" s="2" t="s">
        <v>452</v>
      </c>
      <c r="C6813" s="2" t="s">
        <v>453</v>
      </c>
      <c r="D6813" s="2">
        <v>3</v>
      </c>
      <c r="E6813" s="2" t="s">
        <v>11</v>
      </c>
      <c r="F6813" s="2">
        <v>0.67100000000000004</v>
      </c>
      <c r="G6813" s="3" t="s">
        <v>8987</v>
      </c>
      <c r="H6813" s="4" t="s">
        <v>15090</v>
      </c>
      <c r="I6813" s="2" t="s">
        <v>11</v>
      </c>
    </row>
    <row r="6814" spans="1:9" x14ac:dyDescent="0.25">
      <c r="A6814" s="2">
        <v>694558049</v>
      </c>
      <c r="B6814" s="2" t="s">
        <v>452</v>
      </c>
      <c r="C6814" s="2" t="s">
        <v>453</v>
      </c>
      <c r="D6814" s="2">
        <v>3</v>
      </c>
      <c r="E6814" s="2" t="s">
        <v>9</v>
      </c>
      <c r="F6814" s="13">
        <v>1</v>
      </c>
      <c r="G6814" s="3" t="s">
        <v>5132</v>
      </c>
      <c r="H6814" s="4" t="s">
        <v>11235</v>
      </c>
      <c r="I6814" s="2" t="s">
        <v>9</v>
      </c>
    </row>
    <row r="6815" spans="1:9" x14ac:dyDescent="0.25">
      <c r="A6815" s="2">
        <v>694561356</v>
      </c>
      <c r="B6815" s="2" t="s">
        <v>452</v>
      </c>
      <c r="C6815" s="2" t="s">
        <v>453</v>
      </c>
      <c r="D6815" s="2">
        <v>3</v>
      </c>
      <c r="E6815" s="2" t="s">
        <v>9</v>
      </c>
      <c r="F6815" s="13">
        <v>1</v>
      </c>
      <c r="G6815" s="3" t="s">
        <v>7420</v>
      </c>
      <c r="H6815" s="4" t="s">
        <v>13523</v>
      </c>
      <c r="I6815" s="2" t="s">
        <v>9</v>
      </c>
    </row>
    <row r="6816" spans="1:9" x14ac:dyDescent="0.25">
      <c r="A6816" s="2">
        <v>694564680</v>
      </c>
      <c r="B6816" s="2" t="s">
        <v>452</v>
      </c>
      <c r="C6816" s="2" t="s">
        <v>453</v>
      </c>
      <c r="D6816" s="2">
        <v>3</v>
      </c>
      <c r="E6816" s="2" t="s">
        <v>424</v>
      </c>
      <c r="F6816" s="2">
        <v>0.65300000000000002</v>
      </c>
      <c r="G6816" s="3" t="s">
        <v>9786</v>
      </c>
      <c r="H6816" s="4" t="s">
        <v>15889</v>
      </c>
      <c r="I6816" s="2" t="s">
        <v>424</v>
      </c>
    </row>
    <row r="6817" spans="1:9" x14ac:dyDescent="0.25">
      <c r="A6817" s="2">
        <v>694550965</v>
      </c>
      <c r="B6817" s="2" t="s">
        <v>7</v>
      </c>
      <c r="C6817" s="2" t="s">
        <v>8</v>
      </c>
      <c r="D6817" s="2">
        <v>43</v>
      </c>
      <c r="E6817" s="2" t="s">
        <v>9</v>
      </c>
      <c r="F6817" s="13">
        <v>0.75939999999999996</v>
      </c>
      <c r="G6817" s="3" t="s">
        <v>263</v>
      </c>
      <c r="H6817" s="4" t="s">
        <v>18567</v>
      </c>
      <c r="I6817" s="2" t="s">
        <v>9</v>
      </c>
    </row>
    <row r="6818" spans="1:9" x14ac:dyDescent="0.25">
      <c r="A6818" s="2">
        <v>694561124</v>
      </c>
      <c r="B6818" s="2" t="s">
        <v>452</v>
      </c>
      <c r="C6818" s="2" t="s">
        <v>453</v>
      </c>
      <c r="D6818" s="2">
        <v>3</v>
      </c>
      <c r="E6818" s="2" t="s">
        <v>424</v>
      </c>
      <c r="F6818" s="2">
        <v>1</v>
      </c>
      <c r="G6818" s="3" t="s">
        <v>7253</v>
      </c>
      <c r="H6818" s="4" t="s">
        <v>13356</v>
      </c>
      <c r="I6818" s="2" t="s">
        <v>424</v>
      </c>
    </row>
    <row r="6819" spans="1:9" x14ac:dyDescent="0.25">
      <c r="A6819" s="2">
        <v>694560762</v>
      </c>
      <c r="B6819" s="2" t="s">
        <v>452</v>
      </c>
      <c r="C6819" s="2" t="s">
        <v>453</v>
      </c>
      <c r="D6819" s="2">
        <v>3</v>
      </c>
      <c r="E6819" s="2" t="s">
        <v>11</v>
      </c>
      <c r="F6819" s="2">
        <v>1</v>
      </c>
      <c r="G6819" s="3" t="s">
        <v>6995</v>
      </c>
      <c r="H6819" s="4" t="s">
        <v>13098</v>
      </c>
      <c r="I6819" s="2" t="s">
        <v>11</v>
      </c>
    </row>
    <row r="6820" spans="1:9" x14ac:dyDescent="0.25">
      <c r="A6820" s="2">
        <v>694561902</v>
      </c>
      <c r="B6820" s="2" t="s">
        <v>452</v>
      </c>
      <c r="C6820" s="2" t="s">
        <v>453</v>
      </c>
      <c r="D6820" s="2">
        <v>3</v>
      </c>
      <c r="E6820" s="2" t="s">
        <v>9</v>
      </c>
      <c r="F6820" s="13">
        <v>1</v>
      </c>
      <c r="G6820" s="3" t="s">
        <v>7813</v>
      </c>
      <c r="H6820" s="4" t="s">
        <v>13916</v>
      </c>
      <c r="I6820" s="2" t="s">
        <v>9</v>
      </c>
    </row>
    <row r="6821" spans="1:9" x14ac:dyDescent="0.25">
      <c r="A6821" s="2">
        <v>694562280</v>
      </c>
      <c r="B6821" s="2" t="s">
        <v>452</v>
      </c>
      <c r="C6821" s="2" t="s">
        <v>453</v>
      </c>
      <c r="D6821" s="2">
        <v>3</v>
      </c>
      <c r="E6821" s="2" t="s">
        <v>11</v>
      </c>
      <c r="F6821" s="2">
        <v>1</v>
      </c>
      <c r="G6821" s="3" t="s">
        <v>8078</v>
      </c>
      <c r="H6821" s="4" t="s">
        <v>14181</v>
      </c>
      <c r="I6821" s="2" t="s">
        <v>11</v>
      </c>
    </row>
    <row r="6822" spans="1:9" x14ac:dyDescent="0.25">
      <c r="A6822" s="2">
        <v>694556922</v>
      </c>
      <c r="B6822" s="2" t="s">
        <v>452</v>
      </c>
      <c r="C6822" s="2" t="s">
        <v>453</v>
      </c>
      <c r="D6822" s="2">
        <v>3</v>
      </c>
      <c r="E6822" s="2" t="s">
        <v>9</v>
      </c>
      <c r="F6822" s="13">
        <v>1</v>
      </c>
      <c r="G6822" s="3" t="s">
        <v>4354</v>
      </c>
      <c r="H6822" s="4" t="s">
        <v>10457</v>
      </c>
      <c r="I6822" s="2" t="s">
        <v>9</v>
      </c>
    </row>
    <row r="6823" spans="1:9" x14ac:dyDescent="0.25">
      <c r="A6823" s="2">
        <v>694555466</v>
      </c>
      <c r="B6823" s="2" t="s">
        <v>452</v>
      </c>
      <c r="C6823" s="2" t="s">
        <v>453</v>
      </c>
      <c r="D6823" s="2">
        <v>3</v>
      </c>
      <c r="E6823" s="2" t="s">
        <v>9</v>
      </c>
      <c r="F6823" s="13">
        <v>0.66769999999999996</v>
      </c>
      <c r="G6823" s="3" t="s">
        <v>3310</v>
      </c>
      <c r="H6823" s="4" t="s">
        <v>18568</v>
      </c>
      <c r="I6823" s="2" t="s">
        <v>9</v>
      </c>
    </row>
    <row r="6824" spans="1:9" x14ac:dyDescent="0.25">
      <c r="A6824" s="2">
        <v>694551894</v>
      </c>
      <c r="B6824" s="2" t="s">
        <v>452</v>
      </c>
      <c r="C6824" s="2" t="s">
        <v>453</v>
      </c>
      <c r="D6824" s="2">
        <v>3</v>
      </c>
      <c r="E6824" s="2" t="s">
        <v>10</v>
      </c>
      <c r="F6824" s="2">
        <v>0.3387</v>
      </c>
      <c r="G6824" s="3" t="s">
        <v>824</v>
      </c>
      <c r="H6824" s="4" t="s">
        <v>18569</v>
      </c>
      <c r="I6824" s="2" t="s">
        <v>9</v>
      </c>
    </row>
    <row r="6825" spans="1:9" x14ac:dyDescent="0.25">
      <c r="A6825" s="2">
        <v>694564162</v>
      </c>
      <c r="B6825" s="2" t="s">
        <v>452</v>
      </c>
      <c r="C6825" s="2" t="s">
        <v>453</v>
      </c>
      <c r="D6825" s="2">
        <v>3</v>
      </c>
      <c r="E6825" s="2" t="s">
        <v>9</v>
      </c>
      <c r="F6825" s="13">
        <v>1</v>
      </c>
      <c r="G6825" s="3" t="s">
        <v>9410</v>
      </c>
      <c r="H6825" s="4" t="s">
        <v>15513</v>
      </c>
      <c r="I6825" s="2" t="s">
        <v>9</v>
      </c>
    </row>
    <row r="6826" spans="1:9" x14ac:dyDescent="0.25">
      <c r="A6826" s="2">
        <v>694550881</v>
      </c>
      <c r="B6826" s="2" t="s">
        <v>7</v>
      </c>
      <c r="C6826" s="2" t="s">
        <v>8</v>
      </c>
      <c r="D6826" s="2">
        <v>39</v>
      </c>
      <c r="E6826" s="2" t="s">
        <v>9</v>
      </c>
      <c r="F6826" s="13">
        <v>0.83699999999999997</v>
      </c>
      <c r="G6826" s="3" t="s">
        <v>200</v>
      </c>
      <c r="H6826" s="4" t="s">
        <v>18570</v>
      </c>
      <c r="I6826" s="2" t="s">
        <v>9</v>
      </c>
    </row>
    <row r="6827" spans="1:9" x14ac:dyDescent="0.25">
      <c r="A6827" s="2">
        <v>694553433</v>
      </c>
      <c r="B6827" s="2" t="s">
        <v>452</v>
      </c>
      <c r="C6827" s="2" t="s">
        <v>453</v>
      </c>
      <c r="D6827" s="2">
        <v>3</v>
      </c>
      <c r="E6827" s="2" t="s">
        <v>9</v>
      </c>
      <c r="F6827" s="13">
        <v>0.66700000000000004</v>
      </c>
      <c r="G6827" s="3" t="s">
        <v>1896</v>
      </c>
      <c r="H6827" s="4" t="s">
        <v>18571</v>
      </c>
      <c r="I6827" s="2" t="s">
        <v>9</v>
      </c>
    </row>
    <row r="6828" spans="1:9" x14ac:dyDescent="0.25">
      <c r="A6828" s="2">
        <v>694551849</v>
      </c>
      <c r="B6828" s="2" t="s">
        <v>452</v>
      </c>
      <c r="C6828" s="2" t="s">
        <v>453</v>
      </c>
      <c r="D6828" s="2">
        <v>3</v>
      </c>
      <c r="E6828" s="2" t="s">
        <v>9</v>
      </c>
      <c r="F6828" s="13">
        <v>0.67579999999999996</v>
      </c>
      <c r="G6828" s="3" t="s">
        <v>795</v>
      </c>
      <c r="H6828" s="4" t="s">
        <v>18572</v>
      </c>
      <c r="I6828" s="2" t="s">
        <v>9</v>
      </c>
    </row>
    <row r="6829" spans="1:9" x14ac:dyDescent="0.25">
      <c r="A6829" s="2">
        <v>694550953</v>
      </c>
      <c r="B6829" s="2" t="s">
        <v>7</v>
      </c>
      <c r="C6829" s="2" t="s">
        <v>8</v>
      </c>
      <c r="D6829" s="2">
        <v>54</v>
      </c>
      <c r="E6829" s="2" t="s">
        <v>15</v>
      </c>
      <c r="F6829" s="2">
        <v>0.52170000000000005</v>
      </c>
      <c r="G6829" s="3" t="s">
        <v>253</v>
      </c>
      <c r="H6829" s="4" t="s">
        <v>18573</v>
      </c>
      <c r="I6829" s="2" t="s">
        <v>11</v>
      </c>
    </row>
    <row r="6830" spans="1:9" x14ac:dyDescent="0.25">
      <c r="A6830" s="2">
        <v>694556840</v>
      </c>
      <c r="B6830" s="2" t="s">
        <v>452</v>
      </c>
      <c r="C6830" s="2" t="s">
        <v>453</v>
      </c>
      <c r="D6830" s="2">
        <v>3</v>
      </c>
      <c r="E6830" s="2" t="s">
        <v>9</v>
      </c>
      <c r="F6830" s="13">
        <v>1</v>
      </c>
      <c r="G6830" s="3" t="s">
        <v>4295</v>
      </c>
      <c r="H6830" s="4" t="s">
        <v>10398</v>
      </c>
      <c r="I6830" s="2" t="s">
        <v>9</v>
      </c>
    </row>
    <row r="6831" spans="1:9" x14ac:dyDescent="0.25">
      <c r="A6831" s="2">
        <v>694562976</v>
      </c>
      <c r="B6831" s="2" t="s">
        <v>452</v>
      </c>
      <c r="C6831" s="2" t="s">
        <v>453</v>
      </c>
      <c r="D6831" s="2">
        <v>3</v>
      </c>
      <c r="E6831" s="2" t="s">
        <v>15</v>
      </c>
      <c r="F6831" s="2">
        <v>0.33989999999999998</v>
      </c>
      <c r="G6831" s="3" t="s">
        <v>8556</v>
      </c>
      <c r="H6831" s="4" t="s">
        <v>14659</v>
      </c>
      <c r="I6831" s="2" t="s">
        <v>11</v>
      </c>
    </row>
    <row r="6832" spans="1:9" x14ac:dyDescent="0.25">
      <c r="A6832" s="2">
        <v>694550921</v>
      </c>
      <c r="B6832" s="2" t="s">
        <v>7</v>
      </c>
      <c r="C6832" s="2" t="s">
        <v>8</v>
      </c>
      <c r="D6832" s="2">
        <v>46</v>
      </c>
      <c r="E6832" s="2" t="s">
        <v>11</v>
      </c>
      <c r="F6832" s="2">
        <v>0.51980000000000004</v>
      </c>
      <c r="G6832" s="3" t="s">
        <v>229</v>
      </c>
      <c r="H6832" s="4" t="s">
        <v>18574</v>
      </c>
      <c r="I6832" s="2" t="s">
        <v>11</v>
      </c>
    </row>
    <row r="6833" spans="1:9" x14ac:dyDescent="0.25">
      <c r="A6833" s="2">
        <v>694552243</v>
      </c>
      <c r="B6833" s="2" t="s">
        <v>452</v>
      </c>
      <c r="C6833" s="2" t="s">
        <v>453</v>
      </c>
      <c r="D6833" s="2">
        <v>3</v>
      </c>
      <c r="E6833" s="2" t="s">
        <v>11</v>
      </c>
      <c r="F6833" s="2">
        <v>0.66139999999999999</v>
      </c>
      <c r="G6833" s="3" t="s">
        <v>1083</v>
      </c>
      <c r="H6833" s="4" t="s">
        <v>18575</v>
      </c>
      <c r="I6833" s="2" t="s">
        <v>11</v>
      </c>
    </row>
    <row r="6834" spans="1:9" x14ac:dyDescent="0.25">
      <c r="A6834" s="2">
        <v>694564425</v>
      </c>
      <c r="B6834" s="2" t="s">
        <v>452</v>
      </c>
      <c r="C6834" s="2" t="s">
        <v>453</v>
      </c>
      <c r="D6834" s="2">
        <v>3</v>
      </c>
      <c r="E6834" s="2" t="s">
        <v>11</v>
      </c>
      <c r="F6834" s="2">
        <v>0.66759999999999997</v>
      </c>
      <c r="G6834" s="3" t="s">
        <v>9606</v>
      </c>
      <c r="H6834" s="4" t="s">
        <v>15709</v>
      </c>
      <c r="I6834" s="2" t="s">
        <v>11</v>
      </c>
    </row>
    <row r="6835" spans="1:9" x14ac:dyDescent="0.25">
      <c r="A6835" s="2">
        <v>694553047</v>
      </c>
      <c r="B6835" s="2" t="s">
        <v>452</v>
      </c>
      <c r="C6835" s="2" t="s">
        <v>453</v>
      </c>
      <c r="D6835" s="2">
        <v>3</v>
      </c>
      <c r="E6835" s="2" t="s">
        <v>424</v>
      </c>
      <c r="F6835" s="2">
        <v>0.66</v>
      </c>
      <c r="G6835" s="3" t="s">
        <v>1614</v>
      </c>
      <c r="H6835" s="4" t="s">
        <v>18576</v>
      </c>
      <c r="I6835" s="2" t="s">
        <v>424</v>
      </c>
    </row>
    <row r="6836" spans="1:9" x14ac:dyDescent="0.25">
      <c r="A6836" s="2">
        <v>694552728</v>
      </c>
      <c r="B6836" s="2" t="s">
        <v>452</v>
      </c>
      <c r="C6836" s="2" t="s">
        <v>453</v>
      </c>
      <c r="D6836" s="2">
        <v>3</v>
      </c>
      <c r="E6836" s="2" t="s">
        <v>9</v>
      </c>
      <c r="F6836" s="13">
        <v>1</v>
      </c>
      <c r="G6836" s="3" t="s">
        <v>1402</v>
      </c>
      <c r="H6836" s="4" t="s">
        <v>20001</v>
      </c>
      <c r="I6836" s="2" t="s">
        <v>9</v>
      </c>
    </row>
    <row r="6837" spans="1:9" x14ac:dyDescent="0.25">
      <c r="A6837" s="2">
        <v>694559176</v>
      </c>
      <c r="B6837" s="2" t="s">
        <v>452</v>
      </c>
      <c r="C6837" s="2" t="s">
        <v>453</v>
      </c>
      <c r="D6837" s="2">
        <v>3</v>
      </c>
      <c r="E6837" s="2" t="s">
        <v>9</v>
      </c>
      <c r="F6837" s="13">
        <v>1</v>
      </c>
      <c r="G6837" s="3" t="s">
        <v>5891</v>
      </c>
      <c r="H6837" s="4" t="s">
        <v>11994</v>
      </c>
      <c r="I6837" s="2" t="s">
        <v>9</v>
      </c>
    </row>
    <row r="6838" spans="1:9" x14ac:dyDescent="0.25">
      <c r="A6838" s="2">
        <v>694556410</v>
      </c>
      <c r="B6838" s="2" t="s">
        <v>452</v>
      </c>
      <c r="C6838" s="2" t="s">
        <v>453</v>
      </c>
      <c r="D6838" s="2">
        <v>3</v>
      </c>
      <c r="E6838" s="2" t="s">
        <v>9</v>
      </c>
      <c r="F6838" s="13">
        <v>1</v>
      </c>
      <c r="G6838" s="3" t="s">
        <v>3986</v>
      </c>
      <c r="H6838" s="4" t="s">
        <v>10089</v>
      </c>
      <c r="I6838" s="2" t="s">
        <v>9</v>
      </c>
    </row>
    <row r="6839" spans="1:9" x14ac:dyDescent="0.25">
      <c r="A6839" s="2">
        <v>694560242</v>
      </c>
      <c r="B6839" s="2" t="s">
        <v>452</v>
      </c>
      <c r="C6839" s="2" t="s">
        <v>453</v>
      </c>
      <c r="D6839" s="2">
        <v>3</v>
      </c>
      <c r="E6839" s="2" t="s">
        <v>9</v>
      </c>
      <c r="F6839" s="13">
        <v>1</v>
      </c>
      <c r="G6839" s="3" t="s">
        <v>6626</v>
      </c>
      <c r="H6839" s="4" t="s">
        <v>12729</v>
      </c>
      <c r="I6839" s="2" t="s">
        <v>9</v>
      </c>
    </row>
    <row r="6840" spans="1:9" x14ac:dyDescent="0.25">
      <c r="A6840" s="2">
        <v>694552209</v>
      </c>
      <c r="B6840" s="2" t="s">
        <v>452</v>
      </c>
      <c r="C6840" s="2" t="s">
        <v>453</v>
      </c>
      <c r="D6840" s="2">
        <v>3</v>
      </c>
      <c r="E6840" s="2" t="s">
        <v>11</v>
      </c>
      <c r="F6840" s="2">
        <v>0.33589999999999998</v>
      </c>
      <c r="G6840" s="3" t="s">
        <v>1056</v>
      </c>
      <c r="H6840" s="4" t="s">
        <v>18577</v>
      </c>
      <c r="I6840" s="2" t="s">
        <v>11</v>
      </c>
    </row>
    <row r="6841" spans="1:9" x14ac:dyDescent="0.25">
      <c r="A6841" s="2">
        <v>694557004</v>
      </c>
      <c r="B6841" s="2" t="s">
        <v>452</v>
      </c>
      <c r="C6841" s="2" t="s">
        <v>453</v>
      </c>
      <c r="D6841" s="2">
        <v>3</v>
      </c>
      <c r="E6841" s="2" t="s">
        <v>9</v>
      </c>
      <c r="F6841" s="13">
        <v>1</v>
      </c>
      <c r="G6841" s="3" t="s">
        <v>4408</v>
      </c>
      <c r="H6841" s="4" t="s">
        <v>10511</v>
      </c>
      <c r="I6841" s="2" t="s">
        <v>9</v>
      </c>
    </row>
    <row r="6842" spans="1:9" x14ac:dyDescent="0.25">
      <c r="A6842" s="2">
        <v>694562139</v>
      </c>
      <c r="B6842" s="2" t="s">
        <v>452</v>
      </c>
      <c r="C6842" s="2" t="s">
        <v>453</v>
      </c>
      <c r="D6842" s="2">
        <v>3</v>
      </c>
      <c r="E6842" s="2" t="s">
        <v>9</v>
      </c>
      <c r="F6842" s="13">
        <v>0.67030000000000001</v>
      </c>
      <c r="G6842" s="3" t="s">
        <v>7973</v>
      </c>
      <c r="H6842" s="4" t="s">
        <v>14076</v>
      </c>
      <c r="I6842" s="2" t="s">
        <v>9</v>
      </c>
    </row>
    <row r="6843" spans="1:9" x14ac:dyDescent="0.25">
      <c r="A6843" s="2">
        <v>694552995</v>
      </c>
      <c r="B6843" s="2" t="s">
        <v>452</v>
      </c>
      <c r="C6843" s="2" t="s">
        <v>453</v>
      </c>
      <c r="D6843" s="2">
        <v>3</v>
      </c>
      <c r="E6843" s="2" t="s">
        <v>9</v>
      </c>
      <c r="F6843" s="13">
        <v>0.67349999999999999</v>
      </c>
      <c r="G6843" s="3" t="s">
        <v>1580</v>
      </c>
      <c r="H6843" s="4" t="s">
        <v>18578</v>
      </c>
      <c r="I6843" s="2" t="s">
        <v>9</v>
      </c>
    </row>
    <row r="6844" spans="1:9" x14ac:dyDescent="0.25">
      <c r="A6844" s="2">
        <v>694564328</v>
      </c>
      <c r="B6844" s="2" t="s">
        <v>452</v>
      </c>
      <c r="C6844" s="2" t="s">
        <v>453</v>
      </c>
      <c r="D6844" s="2">
        <v>3</v>
      </c>
      <c r="E6844" s="2" t="s">
        <v>424</v>
      </c>
      <c r="F6844" s="2">
        <v>0.66359999999999997</v>
      </c>
      <c r="G6844" s="3" t="s">
        <v>9539</v>
      </c>
      <c r="H6844" s="4" t="s">
        <v>15642</v>
      </c>
      <c r="I6844" s="2" t="s">
        <v>424</v>
      </c>
    </row>
    <row r="6845" spans="1:9" x14ac:dyDescent="0.25">
      <c r="A6845" s="2">
        <v>694561066</v>
      </c>
      <c r="B6845" s="2" t="s">
        <v>452</v>
      </c>
      <c r="C6845" s="2" t="s">
        <v>453</v>
      </c>
      <c r="D6845" s="2">
        <v>3</v>
      </c>
      <c r="E6845" s="2" t="s">
        <v>9</v>
      </c>
      <c r="F6845" s="13">
        <v>1</v>
      </c>
      <c r="G6845" s="3" t="s">
        <v>7208</v>
      </c>
      <c r="H6845" s="4" t="s">
        <v>13311</v>
      </c>
      <c r="I6845" s="2" t="s">
        <v>9</v>
      </c>
    </row>
    <row r="6846" spans="1:9" x14ac:dyDescent="0.25">
      <c r="A6846" s="2">
        <v>694551911</v>
      </c>
      <c r="B6846" s="2" t="s">
        <v>452</v>
      </c>
      <c r="C6846" s="2" t="s">
        <v>453</v>
      </c>
      <c r="D6846" s="2">
        <v>3</v>
      </c>
      <c r="E6846" s="2" t="s">
        <v>10</v>
      </c>
      <c r="F6846" s="2">
        <v>0.66739999999999999</v>
      </c>
      <c r="G6846" s="3" t="s">
        <v>838</v>
      </c>
      <c r="H6846" s="4" t="s">
        <v>18579</v>
      </c>
      <c r="I6846" s="2" t="s">
        <v>9</v>
      </c>
    </row>
    <row r="6847" spans="1:9" x14ac:dyDescent="0.25">
      <c r="A6847" s="2">
        <v>694557591</v>
      </c>
      <c r="B6847" s="2" t="s">
        <v>452</v>
      </c>
      <c r="C6847" s="2" t="s">
        <v>453</v>
      </c>
      <c r="D6847" s="2">
        <v>3</v>
      </c>
      <c r="E6847" s="2" t="s">
        <v>9</v>
      </c>
      <c r="F6847" s="13">
        <v>0.66790000000000005</v>
      </c>
      <c r="G6847" s="3" t="s">
        <v>4830</v>
      </c>
      <c r="H6847" s="4" t="s">
        <v>10933</v>
      </c>
      <c r="I6847" s="2" t="s">
        <v>9</v>
      </c>
    </row>
    <row r="6848" spans="1:9" x14ac:dyDescent="0.25">
      <c r="A6848" s="2">
        <v>694552315</v>
      </c>
      <c r="B6848" s="2" t="s">
        <v>452</v>
      </c>
      <c r="C6848" s="2" t="s">
        <v>453</v>
      </c>
      <c r="D6848" s="2">
        <v>3</v>
      </c>
      <c r="E6848" s="2" t="s">
        <v>424</v>
      </c>
      <c r="F6848" s="2">
        <v>0.66900000000000004</v>
      </c>
      <c r="G6848" s="3" t="s">
        <v>1133</v>
      </c>
      <c r="H6848" s="4" t="s">
        <v>18580</v>
      </c>
      <c r="I6848" s="2" t="s">
        <v>424</v>
      </c>
    </row>
    <row r="6849" spans="1:9" x14ac:dyDescent="0.25">
      <c r="A6849" s="2">
        <v>694555233</v>
      </c>
      <c r="B6849" s="2" t="s">
        <v>452</v>
      </c>
      <c r="C6849" s="2" t="s">
        <v>453</v>
      </c>
      <c r="D6849" s="2">
        <v>3</v>
      </c>
      <c r="E6849" s="2" t="s">
        <v>9</v>
      </c>
      <c r="F6849" s="13">
        <v>0.67120000000000002</v>
      </c>
      <c r="G6849" s="3" t="s">
        <v>3139</v>
      </c>
      <c r="H6849" s="4" t="s">
        <v>18581</v>
      </c>
      <c r="I6849" s="2" t="s">
        <v>9</v>
      </c>
    </row>
    <row r="6850" spans="1:9" x14ac:dyDescent="0.25">
      <c r="A6850" s="2">
        <v>694551766</v>
      </c>
      <c r="B6850" s="2" t="s">
        <v>452</v>
      </c>
      <c r="C6850" s="2" t="s">
        <v>453</v>
      </c>
      <c r="D6850" s="2">
        <v>3</v>
      </c>
      <c r="E6850" s="2" t="s">
        <v>9</v>
      </c>
      <c r="F6850" s="13">
        <v>0.66500000000000004</v>
      </c>
      <c r="G6850" s="3" t="s">
        <v>738</v>
      </c>
      <c r="H6850" s="4" t="s">
        <v>18582</v>
      </c>
      <c r="I6850" s="2" t="s">
        <v>9</v>
      </c>
    </row>
    <row r="6851" spans="1:9" x14ac:dyDescent="0.25">
      <c r="A6851" s="2">
        <v>694556915</v>
      </c>
      <c r="B6851" s="2" t="s">
        <v>452</v>
      </c>
      <c r="C6851" s="2" t="s">
        <v>453</v>
      </c>
      <c r="D6851" s="2">
        <v>3</v>
      </c>
      <c r="E6851" s="2" t="s">
        <v>9</v>
      </c>
      <c r="F6851" s="13">
        <v>0.67869999999999997</v>
      </c>
      <c r="G6851" s="3" t="s">
        <v>4348</v>
      </c>
      <c r="H6851" s="4" t="s">
        <v>10451</v>
      </c>
      <c r="I6851" s="2" t="s">
        <v>9</v>
      </c>
    </row>
    <row r="6852" spans="1:9" x14ac:dyDescent="0.25">
      <c r="A6852" s="2">
        <v>694554565</v>
      </c>
      <c r="B6852" s="2" t="s">
        <v>452</v>
      </c>
      <c r="C6852" s="2" t="s">
        <v>453</v>
      </c>
      <c r="D6852" s="2">
        <v>3</v>
      </c>
      <c r="E6852" s="2" t="s">
        <v>11</v>
      </c>
      <c r="F6852" s="2">
        <v>0.33960000000000001</v>
      </c>
      <c r="G6852" s="3" t="s">
        <v>2687</v>
      </c>
      <c r="H6852" s="4" t="s">
        <v>18583</v>
      </c>
      <c r="I6852" s="2" t="s">
        <v>11</v>
      </c>
    </row>
    <row r="6853" spans="1:9" x14ac:dyDescent="0.25">
      <c r="A6853" s="2">
        <v>694551802</v>
      </c>
      <c r="B6853" s="2" t="s">
        <v>452</v>
      </c>
      <c r="C6853" s="2" t="s">
        <v>453</v>
      </c>
      <c r="D6853" s="2">
        <v>3</v>
      </c>
      <c r="E6853" s="2" t="s">
        <v>9</v>
      </c>
      <c r="F6853" s="13">
        <v>1</v>
      </c>
      <c r="G6853" s="3" t="s">
        <v>765</v>
      </c>
      <c r="H6853" s="4" t="s">
        <v>18584</v>
      </c>
      <c r="I6853" s="2" t="s">
        <v>9</v>
      </c>
    </row>
    <row r="6854" spans="1:9" x14ac:dyDescent="0.25">
      <c r="A6854" s="2">
        <v>694564264</v>
      </c>
      <c r="B6854" s="2" t="s">
        <v>452</v>
      </c>
      <c r="C6854" s="2" t="s">
        <v>453</v>
      </c>
      <c r="D6854" s="2">
        <v>3</v>
      </c>
      <c r="E6854" s="2" t="s">
        <v>9</v>
      </c>
      <c r="F6854" s="13">
        <v>0.67500000000000004</v>
      </c>
      <c r="G6854" s="3" t="s">
        <v>9488</v>
      </c>
      <c r="H6854" s="4" t="s">
        <v>15591</v>
      </c>
      <c r="I6854" s="2" t="s">
        <v>9</v>
      </c>
    </row>
    <row r="6855" spans="1:9" x14ac:dyDescent="0.25">
      <c r="A6855" s="2">
        <v>694560842</v>
      </c>
      <c r="B6855" s="2" t="s">
        <v>452</v>
      </c>
      <c r="C6855" s="2" t="s">
        <v>453</v>
      </c>
      <c r="D6855" s="2">
        <v>3</v>
      </c>
      <c r="E6855" s="2" t="s">
        <v>15</v>
      </c>
      <c r="F6855" s="2">
        <v>0.66059999999999997</v>
      </c>
      <c r="G6855" s="3" t="s">
        <v>7047</v>
      </c>
      <c r="H6855" s="4" t="s">
        <v>13150</v>
      </c>
      <c r="I6855" s="2" t="s">
        <v>11</v>
      </c>
    </row>
    <row r="6856" spans="1:9" x14ac:dyDescent="0.25">
      <c r="A6856" s="2">
        <v>694557685</v>
      </c>
      <c r="B6856" s="2" t="s">
        <v>452</v>
      </c>
      <c r="C6856" s="2" t="s">
        <v>453</v>
      </c>
      <c r="D6856" s="2">
        <v>3</v>
      </c>
      <c r="E6856" s="2" t="s">
        <v>9</v>
      </c>
      <c r="F6856" s="13">
        <v>1</v>
      </c>
      <c r="G6856" s="3" t="s">
        <v>4899</v>
      </c>
      <c r="H6856" s="4" t="s">
        <v>11002</v>
      </c>
      <c r="I6856" s="2" t="s">
        <v>9</v>
      </c>
    </row>
    <row r="6857" spans="1:9" x14ac:dyDescent="0.25">
      <c r="A6857" s="2">
        <v>694557091</v>
      </c>
      <c r="B6857" s="2" t="s">
        <v>452</v>
      </c>
      <c r="C6857" s="2" t="s">
        <v>453</v>
      </c>
      <c r="D6857" s="2">
        <v>3</v>
      </c>
      <c r="E6857" s="2" t="s">
        <v>9</v>
      </c>
      <c r="F6857" s="13">
        <v>1</v>
      </c>
      <c r="G6857" s="3" t="s">
        <v>4472</v>
      </c>
      <c r="H6857" s="4" t="s">
        <v>10575</v>
      </c>
      <c r="I6857" s="2" t="s">
        <v>9</v>
      </c>
    </row>
    <row r="6858" spans="1:9" x14ac:dyDescent="0.25">
      <c r="A6858" s="2">
        <v>694552673</v>
      </c>
      <c r="B6858" s="2" t="s">
        <v>452</v>
      </c>
      <c r="C6858" s="2" t="s">
        <v>453</v>
      </c>
      <c r="D6858" s="2">
        <v>3</v>
      </c>
      <c r="E6858" s="2" t="s">
        <v>9</v>
      </c>
      <c r="F6858" s="13">
        <v>0.67510000000000003</v>
      </c>
      <c r="G6858" s="3" t="s">
        <v>1362</v>
      </c>
      <c r="H6858" s="4" t="s">
        <v>19965</v>
      </c>
      <c r="I6858" s="2" t="s">
        <v>9</v>
      </c>
    </row>
    <row r="6859" spans="1:9" x14ac:dyDescent="0.25">
      <c r="A6859" s="2">
        <v>694552094</v>
      </c>
      <c r="B6859" s="2" t="s">
        <v>452</v>
      </c>
      <c r="C6859" s="2" t="s">
        <v>453</v>
      </c>
      <c r="D6859" s="2">
        <v>3</v>
      </c>
      <c r="E6859" s="2" t="s">
        <v>424</v>
      </c>
      <c r="F6859" s="2">
        <v>0.66510000000000002</v>
      </c>
      <c r="G6859" s="3" t="s">
        <v>969</v>
      </c>
      <c r="H6859" s="4" t="s">
        <v>18585</v>
      </c>
      <c r="I6859" s="2" t="s">
        <v>424</v>
      </c>
    </row>
    <row r="6860" spans="1:9" x14ac:dyDescent="0.25">
      <c r="A6860" s="2">
        <v>694556235</v>
      </c>
      <c r="B6860" s="2" t="s">
        <v>452</v>
      </c>
      <c r="C6860" s="2" t="s">
        <v>453</v>
      </c>
      <c r="D6860" s="2">
        <v>3</v>
      </c>
      <c r="E6860" s="2" t="s">
        <v>424</v>
      </c>
      <c r="F6860" s="2">
        <v>1</v>
      </c>
      <c r="G6860" s="3" t="s">
        <v>3853</v>
      </c>
      <c r="H6860" s="4" t="s">
        <v>18586</v>
      </c>
      <c r="I6860" s="2" t="s">
        <v>424</v>
      </c>
    </row>
    <row r="6861" spans="1:9" x14ac:dyDescent="0.25">
      <c r="A6861" s="2">
        <v>694551177</v>
      </c>
      <c r="B6861" s="2" t="s">
        <v>7</v>
      </c>
      <c r="C6861" s="2" t="s">
        <v>8</v>
      </c>
      <c r="D6861" s="2">
        <v>36</v>
      </c>
      <c r="E6861" s="2" t="s">
        <v>11</v>
      </c>
      <c r="F6861" s="2">
        <v>0.60119999999999996</v>
      </c>
      <c r="G6861" s="3" t="s">
        <v>421</v>
      </c>
      <c r="H6861" s="4" t="s">
        <v>18587</v>
      </c>
      <c r="I6861" s="2" t="s">
        <v>11</v>
      </c>
    </row>
    <row r="6862" spans="1:9" x14ac:dyDescent="0.25">
      <c r="A6862" s="2">
        <v>694559050</v>
      </c>
      <c r="B6862" s="2" t="s">
        <v>452</v>
      </c>
      <c r="C6862" s="2" t="s">
        <v>453</v>
      </c>
      <c r="D6862" s="2">
        <v>3</v>
      </c>
      <c r="E6862" s="2" t="s">
        <v>9</v>
      </c>
      <c r="F6862" s="13">
        <v>0.67579999999999996</v>
      </c>
      <c r="G6862" s="3" t="s">
        <v>5806</v>
      </c>
      <c r="H6862" s="4" t="s">
        <v>11909</v>
      </c>
      <c r="I6862" s="2" t="s">
        <v>9</v>
      </c>
    </row>
    <row r="6863" spans="1:9" x14ac:dyDescent="0.25">
      <c r="A6863" s="2">
        <v>694552770</v>
      </c>
      <c r="B6863" s="2" t="s">
        <v>452</v>
      </c>
      <c r="C6863" s="2" t="s">
        <v>453</v>
      </c>
      <c r="D6863" s="2">
        <v>3</v>
      </c>
      <c r="E6863" s="2" t="s">
        <v>9</v>
      </c>
      <c r="F6863" s="13">
        <v>0.66959999999999997</v>
      </c>
      <c r="G6863" s="3" t="s">
        <v>1430</v>
      </c>
      <c r="H6863" s="4" t="s">
        <v>18588</v>
      </c>
      <c r="I6863" s="2" t="s">
        <v>9</v>
      </c>
    </row>
    <row r="6864" spans="1:9" x14ac:dyDescent="0.25">
      <c r="A6864" s="2">
        <v>694553879</v>
      </c>
      <c r="B6864" s="2" t="s">
        <v>452</v>
      </c>
      <c r="C6864" s="2" t="s">
        <v>453</v>
      </c>
      <c r="D6864" s="2">
        <v>3</v>
      </c>
      <c r="E6864" s="2" t="s">
        <v>9</v>
      </c>
      <c r="F6864" s="13">
        <v>1</v>
      </c>
      <c r="G6864" s="3" t="s">
        <v>2201</v>
      </c>
      <c r="H6864" s="4" t="s">
        <v>18589</v>
      </c>
      <c r="I6864" s="2" t="s">
        <v>9</v>
      </c>
    </row>
    <row r="6865" spans="1:9" x14ac:dyDescent="0.25">
      <c r="A6865" s="2">
        <v>694554324</v>
      </c>
      <c r="B6865" s="2" t="s">
        <v>452</v>
      </c>
      <c r="C6865" s="2" t="s">
        <v>453</v>
      </c>
      <c r="D6865" s="2">
        <v>3</v>
      </c>
      <c r="E6865" s="2" t="s">
        <v>424</v>
      </c>
      <c r="F6865" s="2">
        <v>0.6704</v>
      </c>
      <c r="G6865" s="3" t="s">
        <v>2522</v>
      </c>
      <c r="H6865" s="4" t="s">
        <v>18590</v>
      </c>
      <c r="I6865" s="2" t="s">
        <v>424</v>
      </c>
    </row>
    <row r="6866" spans="1:9" x14ac:dyDescent="0.25">
      <c r="A6866" s="2">
        <v>694556567</v>
      </c>
      <c r="B6866" s="2" t="s">
        <v>452</v>
      </c>
      <c r="C6866" s="2" t="s">
        <v>453</v>
      </c>
      <c r="D6866" s="2">
        <v>3</v>
      </c>
      <c r="E6866" s="2" t="s">
        <v>9</v>
      </c>
      <c r="F6866" s="13">
        <v>0.66510000000000002</v>
      </c>
      <c r="G6866" s="3" t="s">
        <v>4101</v>
      </c>
      <c r="H6866" s="4" t="s">
        <v>10204</v>
      </c>
      <c r="I6866" s="2" t="s">
        <v>9</v>
      </c>
    </row>
    <row r="6867" spans="1:9" x14ac:dyDescent="0.25">
      <c r="A6867" s="2">
        <v>694551426</v>
      </c>
      <c r="B6867" s="2" t="s">
        <v>452</v>
      </c>
      <c r="C6867" s="2" t="s">
        <v>453</v>
      </c>
      <c r="D6867" s="2">
        <v>3</v>
      </c>
      <c r="E6867" s="2" t="s">
        <v>424</v>
      </c>
      <c r="F6867" s="2">
        <v>0.66959999999999997</v>
      </c>
      <c r="G6867" s="3" t="s">
        <v>498</v>
      </c>
      <c r="H6867" s="4" t="s">
        <v>18591</v>
      </c>
      <c r="I6867" s="2" t="s">
        <v>424</v>
      </c>
    </row>
    <row r="6868" spans="1:9" x14ac:dyDescent="0.25">
      <c r="A6868" s="2">
        <v>694556647</v>
      </c>
      <c r="B6868" s="2" t="s">
        <v>452</v>
      </c>
      <c r="C6868" s="2" t="s">
        <v>453</v>
      </c>
      <c r="D6868" s="2">
        <v>3</v>
      </c>
      <c r="E6868" s="2" t="s">
        <v>9</v>
      </c>
      <c r="F6868" s="13">
        <v>1</v>
      </c>
      <c r="G6868" s="3" t="s">
        <v>4162</v>
      </c>
      <c r="H6868" s="4" t="s">
        <v>10265</v>
      </c>
      <c r="I6868" s="2" t="s">
        <v>9</v>
      </c>
    </row>
    <row r="6869" spans="1:9" x14ac:dyDescent="0.25">
      <c r="A6869" s="2">
        <v>694555305</v>
      </c>
      <c r="B6869" s="2" t="s">
        <v>452</v>
      </c>
      <c r="C6869" s="2" t="s">
        <v>453</v>
      </c>
      <c r="D6869" s="2">
        <v>3</v>
      </c>
      <c r="E6869" s="2" t="s">
        <v>9</v>
      </c>
      <c r="F6869" s="13">
        <v>1</v>
      </c>
      <c r="G6869" s="3" t="s">
        <v>3195</v>
      </c>
      <c r="H6869" s="4" t="s">
        <v>18592</v>
      </c>
      <c r="I6869" s="2" t="s">
        <v>9</v>
      </c>
    </row>
    <row r="6870" spans="1:9" x14ac:dyDescent="0.25">
      <c r="A6870" s="2">
        <v>694551191</v>
      </c>
      <c r="B6870" s="2" t="s">
        <v>7</v>
      </c>
      <c r="C6870" s="2" t="s">
        <v>8</v>
      </c>
      <c r="D6870" s="2">
        <v>48</v>
      </c>
      <c r="E6870" s="2" t="s">
        <v>9</v>
      </c>
      <c r="F6870" s="13">
        <v>0.68100000000000005</v>
      </c>
      <c r="G6870" s="3" t="s">
        <v>432</v>
      </c>
      <c r="H6870" s="4" t="s">
        <v>18593</v>
      </c>
      <c r="I6870" s="2" t="s">
        <v>9</v>
      </c>
    </row>
    <row r="6871" spans="1:9" x14ac:dyDescent="0.25">
      <c r="A6871" s="2">
        <v>694552502</v>
      </c>
      <c r="B6871" s="2" t="s">
        <v>452</v>
      </c>
      <c r="C6871" s="2" t="s">
        <v>453</v>
      </c>
      <c r="D6871" s="2">
        <v>3</v>
      </c>
      <c r="E6871" s="2" t="s">
        <v>9</v>
      </c>
      <c r="F6871" s="13">
        <v>0.68210000000000004</v>
      </c>
      <c r="G6871" s="3" t="s">
        <v>1260</v>
      </c>
      <c r="H6871" s="4" t="s">
        <v>18594</v>
      </c>
      <c r="I6871" s="2" t="s">
        <v>9</v>
      </c>
    </row>
    <row r="6872" spans="1:9" x14ac:dyDescent="0.25">
      <c r="A6872" s="2">
        <v>694550950</v>
      </c>
      <c r="B6872" s="2" t="s">
        <v>7</v>
      </c>
      <c r="C6872" s="2" t="s">
        <v>8</v>
      </c>
      <c r="D6872" s="2">
        <v>39</v>
      </c>
      <c r="E6872" s="2" t="s">
        <v>11</v>
      </c>
      <c r="F6872" s="2">
        <v>0.55420000000000003</v>
      </c>
      <c r="G6872" s="3" t="s">
        <v>252</v>
      </c>
      <c r="H6872" s="4" t="s">
        <v>18595</v>
      </c>
      <c r="I6872" s="2" t="s">
        <v>11</v>
      </c>
    </row>
    <row r="6873" spans="1:9" x14ac:dyDescent="0.25">
      <c r="A6873" s="2">
        <v>694561555</v>
      </c>
      <c r="B6873" s="2" t="s">
        <v>452</v>
      </c>
      <c r="C6873" s="2" t="s">
        <v>453</v>
      </c>
      <c r="D6873" s="2">
        <v>3</v>
      </c>
      <c r="E6873" s="2" t="s">
        <v>9</v>
      </c>
      <c r="F6873" s="13">
        <v>0.67730000000000001</v>
      </c>
      <c r="G6873" s="3" t="s">
        <v>7563</v>
      </c>
      <c r="H6873" s="4" t="s">
        <v>13666</v>
      </c>
      <c r="I6873" s="2" t="s">
        <v>9</v>
      </c>
    </row>
    <row r="6874" spans="1:9" x14ac:dyDescent="0.25">
      <c r="A6874" s="2">
        <v>694555021</v>
      </c>
      <c r="B6874" s="2" t="s">
        <v>452</v>
      </c>
      <c r="C6874" s="2" t="s">
        <v>453</v>
      </c>
      <c r="D6874" s="2">
        <v>3</v>
      </c>
      <c r="E6874" s="2" t="s">
        <v>9</v>
      </c>
      <c r="F6874" s="13">
        <v>1</v>
      </c>
      <c r="G6874" s="3" t="s">
        <v>3014</v>
      </c>
      <c r="H6874" s="4" t="s">
        <v>18596</v>
      </c>
      <c r="I6874" s="2" t="s">
        <v>9</v>
      </c>
    </row>
    <row r="6875" spans="1:9" x14ac:dyDescent="0.25">
      <c r="A6875" s="2">
        <v>694551767</v>
      </c>
      <c r="B6875" s="2" t="s">
        <v>452</v>
      </c>
      <c r="C6875" s="2" t="s">
        <v>453</v>
      </c>
      <c r="D6875" s="2">
        <v>3</v>
      </c>
      <c r="E6875" s="2" t="s">
        <v>9</v>
      </c>
      <c r="F6875" s="13">
        <v>1</v>
      </c>
      <c r="G6875" s="3" t="s">
        <v>739</v>
      </c>
      <c r="H6875" s="4" t="s">
        <v>18597</v>
      </c>
      <c r="I6875" s="2" t="s">
        <v>9</v>
      </c>
    </row>
    <row r="6876" spans="1:9" x14ac:dyDescent="0.25">
      <c r="A6876" s="2">
        <v>694562084</v>
      </c>
      <c r="B6876" s="2" t="s">
        <v>452</v>
      </c>
      <c r="C6876" s="2" t="s">
        <v>453</v>
      </c>
      <c r="D6876" s="2">
        <v>3</v>
      </c>
      <c r="E6876" s="2" t="s">
        <v>9</v>
      </c>
      <c r="F6876" s="13">
        <v>1</v>
      </c>
      <c r="G6876" s="3" t="s">
        <v>7931</v>
      </c>
      <c r="H6876" s="4" t="s">
        <v>14034</v>
      </c>
      <c r="I6876" s="2" t="s">
        <v>9</v>
      </c>
    </row>
    <row r="6877" spans="1:9" x14ac:dyDescent="0.25">
      <c r="A6877" s="2">
        <v>694555472</v>
      </c>
      <c r="B6877" s="2" t="s">
        <v>452</v>
      </c>
      <c r="C6877" s="2" t="s">
        <v>453</v>
      </c>
      <c r="D6877" s="2">
        <v>3</v>
      </c>
      <c r="E6877" s="2" t="s">
        <v>11</v>
      </c>
      <c r="F6877" s="2">
        <v>1</v>
      </c>
      <c r="G6877" s="3" t="s">
        <v>3313</v>
      </c>
      <c r="H6877" s="4" t="s">
        <v>18598</v>
      </c>
      <c r="I6877" s="2" t="s">
        <v>11</v>
      </c>
    </row>
    <row r="6878" spans="1:9" x14ac:dyDescent="0.25">
      <c r="A6878" s="2">
        <v>694552213</v>
      </c>
      <c r="B6878" s="2" t="s">
        <v>452</v>
      </c>
      <c r="C6878" s="2" t="s">
        <v>453</v>
      </c>
      <c r="D6878" s="2">
        <v>3</v>
      </c>
      <c r="E6878" s="2" t="s">
        <v>9</v>
      </c>
      <c r="F6878" s="13">
        <v>1</v>
      </c>
      <c r="G6878" s="3" t="s">
        <v>1060</v>
      </c>
      <c r="H6878" s="4" t="s">
        <v>18599</v>
      </c>
      <c r="I6878" s="2" t="s">
        <v>9</v>
      </c>
    </row>
    <row r="6879" spans="1:9" x14ac:dyDescent="0.25">
      <c r="A6879" s="2">
        <v>694559407</v>
      </c>
      <c r="B6879" s="2" t="s">
        <v>452</v>
      </c>
      <c r="C6879" s="2" t="s">
        <v>453</v>
      </c>
      <c r="D6879" s="2">
        <v>3</v>
      </c>
      <c r="E6879" s="2" t="s">
        <v>9</v>
      </c>
      <c r="F6879" s="13">
        <v>1</v>
      </c>
      <c r="G6879" s="3" t="s">
        <v>6054</v>
      </c>
      <c r="H6879" s="4" t="s">
        <v>12157</v>
      </c>
      <c r="I6879" s="2" t="s">
        <v>9</v>
      </c>
    </row>
    <row r="6880" spans="1:9" x14ac:dyDescent="0.25">
      <c r="A6880" s="2">
        <v>694557531</v>
      </c>
      <c r="B6880" s="2" t="s">
        <v>452</v>
      </c>
      <c r="C6880" s="2" t="s">
        <v>453</v>
      </c>
      <c r="D6880" s="2">
        <v>3</v>
      </c>
      <c r="E6880" s="2" t="s">
        <v>9</v>
      </c>
      <c r="F6880" s="13">
        <v>1</v>
      </c>
      <c r="G6880" s="3" t="s">
        <v>4784</v>
      </c>
      <c r="H6880" s="4" t="s">
        <v>10887</v>
      </c>
      <c r="I6880" s="2" t="s">
        <v>9</v>
      </c>
    </row>
    <row r="6881" spans="1:9" x14ac:dyDescent="0.25">
      <c r="A6881" s="2">
        <v>694560546</v>
      </c>
      <c r="B6881" s="2" t="s">
        <v>452</v>
      </c>
      <c r="C6881" s="2" t="s">
        <v>453</v>
      </c>
      <c r="D6881" s="2">
        <v>3</v>
      </c>
      <c r="E6881" s="2" t="s">
        <v>9</v>
      </c>
      <c r="F6881" s="13">
        <v>0.67120000000000002</v>
      </c>
      <c r="G6881" s="3" t="s">
        <v>6837</v>
      </c>
      <c r="H6881" s="4" t="s">
        <v>12940</v>
      </c>
      <c r="I6881" s="2" t="s">
        <v>9</v>
      </c>
    </row>
    <row r="6882" spans="1:9" x14ac:dyDescent="0.25">
      <c r="A6882" s="2">
        <v>694550828</v>
      </c>
      <c r="B6882" s="2" t="s">
        <v>7</v>
      </c>
      <c r="C6882" s="2" t="s">
        <v>8</v>
      </c>
      <c r="D6882" s="2">
        <v>40</v>
      </c>
      <c r="E6882" s="2" t="s">
        <v>15</v>
      </c>
      <c r="F6882" s="2">
        <v>0.6</v>
      </c>
      <c r="G6882" s="3" t="s">
        <v>173</v>
      </c>
      <c r="H6882" s="4" t="s">
        <v>18600</v>
      </c>
      <c r="I6882" s="2" t="s">
        <v>11</v>
      </c>
    </row>
    <row r="6883" spans="1:9" x14ac:dyDescent="0.25">
      <c r="A6883" s="2">
        <v>694554065</v>
      </c>
      <c r="B6883" s="2" t="s">
        <v>452</v>
      </c>
      <c r="C6883" s="2" t="s">
        <v>453</v>
      </c>
      <c r="D6883" s="2">
        <v>3</v>
      </c>
      <c r="E6883" s="2" t="s">
        <v>11</v>
      </c>
      <c r="F6883" s="2">
        <v>0.66279999999999994</v>
      </c>
      <c r="G6883" s="3" t="s">
        <v>2328</v>
      </c>
      <c r="H6883" s="4" t="s">
        <v>18601</v>
      </c>
      <c r="I6883" s="2" t="s">
        <v>11</v>
      </c>
    </row>
    <row r="6884" spans="1:9" x14ac:dyDescent="0.25">
      <c r="A6884" s="2">
        <v>694559734</v>
      </c>
      <c r="B6884" s="2" t="s">
        <v>452</v>
      </c>
      <c r="C6884" s="2" t="s">
        <v>453</v>
      </c>
      <c r="D6884" s="2">
        <v>3</v>
      </c>
      <c r="E6884" s="2" t="s">
        <v>9</v>
      </c>
      <c r="F6884" s="13">
        <v>1</v>
      </c>
      <c r="G6884" s="3" t="s">
        <v>6282</v>
      </c>
      <c r="H6884" s="4" t="s">
        <v>12385</v>
      </c>
      <c r="I6884" s="2" t="s">
        <v>9</v>
      </c>
    </row>
    <row r="6885" spans="1:9" x14ac:dyDescent="0.25">
      <c r="A6885" s="2">
        <v>694556419</v>
      </c>
      <c r="B6885" s="2" t="s">
        <v>452</v>
      </c>
      <c r="C6885" s="2" t="s">
        <v>453</v>
      </c>
      <c r="D6885" s="2">
        <v>3</v>
      </c>
      <c r="E6885" s="2" t="s">
        <v>9</v>
      </c>
      <c r="F6885" s="13">
        <v>1</v>
      </c>
      <c r="G6885" s="3" t="s">
        <v>3992</v>
      </c>
      <c r="H6885" s="4" t="s">
        <v>10095</v>
      </c>
      <c r="I6885" s="2" t="s">
        <v>9</v>
      </c>
    </row>
    <row r="6886" spans="1:9" x14ac:dyDescent="0.25">
      <c r="A6886" s="2">
        <v>694563484</v>
      </c>
      <c r="B6886" s="2" t="s">
        <v>452</v>
      </c>
      <c r="C6886" s="2" t="s">
        <v>453</v>
      </c>
      <c r="D6886" s="2">
        <v>3</v>
      </c>
      <c r="E6886" s="2" t="s">
        <v>11</v>
      </c>
      <c r="F6886" s="2">
        <v>0.33879999999999999</v>
      </c>
      <c r="G6886" s="3" t="s">
        <v>8923</v>
      </c>
      <c r="H6886" s="4" t="s">
        <v>15026</v>
      </c>
      <c r="I6886" s="2" t="s">
        <v>11</v>
      </c>
    </row>
    <row r="6887" spans="1:9" x14ac:dyDescent="0.25">
      <c r="A6887" s="2">
        <v>694552859</v>
      </c>
      <c r="B6887" s="2" t="s">
        <v>452</v>
      </c>
      <c r="C6887" s="2" t="s">
        <v>453</v>
      </c>
      <c r="D6887" s="2">
        <v>3</v>
      </c>
      <c r="E6887" s="2" t="s">
        <v>11</v>
      </c>
      <c r="F6887" s="2">
        <v>0.6653</v>
      </c>
      <c r="G6887" s="3" t="s">
        <v>1494</v>
      </c>
      <c r="H6887" s="4" t="s">
        <v>18602</v>
      </c>
      <c r="I6887" s="2" t="s">
        <v>11</v>
      </c>
    </row>
    <row r="6888" spans="1:9" x14ac:dyDescent="0.25">
      <c r="A6888" s="2">
        <v>694557199</v>
      </c>
      <c r="B6888" s="2" t="s">
        <v>452</v>
      </c>
      <c r="C6888" s="2" t="s">
        <v>453</v>
      </c>
      <c r="D6888" s="2">
        <v>3</v>
      </c>
      <c r="E6888" s="2" t="s">
        <v>9</v>
      </c>
      <c r="F6888" s="13">
        <v>0.6653</v>
      </c>
      <c r="G6888" s="3" t="s">
        <v>4551</v>
      </c>
      <c r="H6888" s="4" t="s">
        <v>10654</v>
      </c>
      <c r="I6888" s="2" t="s">
        <v>9</v>
      </c>
    </row>
    <row r="6889" spans="1:9" x14ac:dyDescent="0.25">
      <c r="A6889" s="2">
        <v>694552520</v>
      </c>
      <c r="B6889" s="2" t="s">
        <v>452</v>
      </c>
      <c r="C6889" s="2" t="s">
        <v>453</v>
      </c>
      <c r="D6889" s="2">
        <v>3</v>
      </c>
      <c r="E6889" s="2" t="s">
        <v>9</v>
      </c>
      <c r="F6889" s="13">
        <v>1</v>
      </c>
      <c r="G6889" s="3" t="s">
        <v>1268</v>
      </c>
      <c r="H6889" s="4" t="s">
        <v>18603</v>
      </c>
      <c r="I6889" s="2" t="s">
        <v>9</v>
      </c>
    </row>
    <row r="6890" spans="1:9" x14ac:dyDescent="0.25">
      <c r="A6890" s="2">
        <v>694560388</v>
      </c>
      <c r="B6890" s="2" t="s">
        <v>452</v>
      </c>
      <c r="C6890" s="2" t="s">
        <v>453</v>
      </c>
      <c r="D6890" s="2">
        <v>3</v>
      </c>
      <c r="E6890" s="2" t="s">
        <v>9</v>
      </c>
      <c r="F6890" s="13">
        <v>1</v>
      </c>
      <c r="G6890" s="3" t="s">
        <v>6723</v>
      </c>
      <c r="H6890" s="4" t="s">
        <v>12826</v>
      </c>
      <c r="I6890" s="2" t="s">
        <v>9</v>
      </c>
    </row>
    <row r="6891" spans="1:9" x14ac:dyDescent="0.25">
      <c r="A6891" s="2">
        <v>694560524</v>
      </c>
      <c r="B6891" s="2" t="s">
        <v>452</v>
      </c>
      <c r="C6891" s="2" t="s">
        <v>453</v>
      </c>
      <c r="D6891" s="2">
        <v>3</v>
      </c>
      <c r="E6891" s="2" t="s">
        <v>424</v>
      </c>
      <c r="F6891" s="2">
        <v>0.66510000000000002</v>
      </c>
      <c r="G6891" s="3" t="s">
        <v>6823</v>
      </c>
      <c r="H6891" s="4" t="s">
        <v>12926</v>
      </c>
      <c r="I6891" s="2" t="s">
        <v>424</v>
      </c>
    </row>
    <row r="6892" spans="1:9" x14ac:dyDescent="0.25">
      <c r="A6892" s="2">
        <v>694560510</v>
      </c>
      <c r="B6892" s="2" t="s">
        <v>452</v>
      </c>
      <c r="C6892" s="2" t="s">
        <v>453</v>
      </c>
      <c r="D6892" s="2">
        <v>3</v>
      </c>
      <c r="E6892" s="2" t="s">
        <v>9</v>
      </c>
      <c r="F6892" s="13">
        <v>0.66859999999999997</v>
      </c>
      <c r="G6892" s="3" t="s">
        <v>6813</v>
      </c>
      <c r="H6892" s="4" t="s">
        <v>12916</v>
      </c>
      <c r="I6892" s="2" t="s">
        <v>9</v>
      </c>
    </row>
    <row r="6893" spans="1:9" x14ac:dyDescent="0.25">
      <c r="A6893" s="2">
        <v>694563204</v>
      </c>
      <c r="B6893" s="2" t="s">
        <v>452</v>
      </c>
      <c r="C6893" s="2" t="s">
        <v>453</v>
      </c>
      <c r="D6893" s="2">
        <v>3</v>
      </c>
      <c r="E6893" s="2" t="s">
        <v>9</v>
      </c>
      <c r="F6893" s="13">
        <v>0.66959999999999997</v>
      </c>
      <c r="G6893" s="3" t="s">
        <v>8723</v>
      </c>
      <c r="H6893" s="4" t="s">
        <v>14826</v>
      </c>
      <c r="I6893" s="2" t="s">
        <v>9</v>
      </c>
    </row>
    <row r="6894" spans="1:9" x14ac:dyDescent="0.25">
      <c r="A6894" s="2">
        <v>694558138</v>
      </c>
      <c r="B6894" s="2" t="s">
        <v>452</v>
      </c>
      <c r="C6894" s="2" t="s">
        <v>453</v>
      </c>
      <c r="D6894" s="2">
        <v>3</v>
      </c>
      <c r="E6894" s="2" t="s">
        <v>10</v>
      </c>
      <c r="F6894" s="2">
        <v>0.6673</v>
      </c>
      <c r="G6894" s="3" t="s">
        <v>5188</v>
      </c>
      <c r="H6894" s="4" t="s">
        <v>11291</v>
      </c>
      <c r="I6894" s="2" t="s">
        <v>9</v>
      </c>
    </row>
    <row r="6895" spans="1:9" x14ac:dyDescent="0.25">
      <c r="A6895" s="2">
        <v>694552528</v>
      </c>
      <c r="B6895" s="2" t="s">
        <v>452</v>
      </c>
      <c r="C6895" s="2" t="s">
        <v>453</v>
      </c>
      <c r="D6895" s="2">
        <v>3</v>
      </c>
      <c r="E6895" s="2" t="s">
        <v>9</v>
      </c>
      <c r="F6895" s="13">
        <v>1</v>
      </c>
      <c r="G6895" s="3" t="s">
        <v>1273</v>
      </c>
      <c r="H6895" s="4" t="s">
        <v>18604</v>
      </c>
      <c r="I6895" s="2" t="s">
        <v>9</v>
      </c>
    </row>
    <row r="6896" spans="1:9" x14ac:dyDescent="0.25">
      <c r="A6896" s="2">
        <v>694553009</v>
      </c>
      <c r="B6896" s="2" t="s">
        <v>452</v>
      </c>
      <c r="C6896" s="2" t="s">
        <v>453</v>
      </c>
      <c r="D6896" s="2">
        <v>3</v>
      </c>
      <c r="E6896" s="2" t="s">
        <v>9</v>
      </c>
      <c r="F6896" s="13">
        <v>0.68140000000000001</v>
      </c>
      <c r="G6896" s="3" t="s">
        <v>1589</v>
      </c>
      <c r="H6896" s="4" t="s">
        <v>18605</v>
      </c>
      <c r="I6896" s="2" t="s">
        <v>9</v>
      </c>
    </row>
    <row r="6897" spans="1:9" x14ac:dyDescent="0.25">
      <c r="A6897" s="2">
        <v>694558709</v>
      </c>
      <c r="B6897" s="2" t="s">
        <v>452</v>
      </c>
      <c r="C6897" s="2" t="s">
        <v>453</v>
      </c>
      <c r="D6897" s="2">
        <v>3</v>
      </c>
      <c r="E6897" s="2" t="s">
        <v>424</v>
      </c>
      <c r="F6897" s="2">
        <v>0.66910000000000003</v>
      </c>
      <c r="G6897" s="3" t="s">
        <v>5581</v>
      </c>
      <c r="H6897" s="4" t="s">
        <v>11684</v>
      </c>
      <c r="I6897" s="2" t="s">
        <v>424</v>
      </c>
    </row>
    <row r="6898" spans="1:9" x14ac:dyDescent="0.25">
      <c r="A6898" s="2">
        <v>694554722</v>
      </c>
      <c r="B6898" s="2" t="s">
        <v>452</v>
      </c>
      <c r="C6898" s="2" t="s">
        <v>453</v>
      </c>
      <c r="D6898" s="2">
        <v>3</v>
      </c>
      <c r="E6898" s="2" t="s">
        <v>9</v>
      </c>
      <c r="F6898" s="13">
        <v>0.66559999999999997</v>
      </c>
      <c r="G6898" s="3" t="s">
        <v>2809</v>
      </c>
      <c r="H6898" s="4" t="s">
        <v>18606</v>
      </c>
      <c r="I6898" s="2" t="s">
        <v>9</v>
      </c>
    </row>
    <row r="6899" spans="1:9" x14ac:dyDescent="0.25">
      <c r="A6899" s="2">
        <v>694554730</v>
      </c>
      <c r="B6899" s="2" t="s">
        <v>452</v>
      </c>
      <c r="C6899" s="2" t="s">
        <v>453</v>
      </c>
      <c r="D6899" s="2">
        <v>3</v>
      </c>
      <c r="E6899" s="2" t="s">
        <v>424</v>
      </c>
      <c r="F6899" s="2">
        <v>0.33579999999999999</v>
      </c>
      <c r="G6899" s="3" t="s">
        <v>2815</v>
      </c>
      <c r="H6899" s="4" t="s">
        <v>18607</v>
      </c>
      <c r="I6899" s="2" t="s">
        <v>424</v>
      </c>
    </row>
    <row r="6900" spans="1:9" x14ac:dyDescent="0.25">
      <c r="A6900" s="2">
        <v>694554805</v>
      </c>
      <c r="B6900" s="2" t="s">
        <v>452</v>
      </c>
      <c r="C6900" s="2" t="s">
        <v>453</v>
      </c>
      <c r="D6900" s="2">
        <v>3</v>
      </c>
      <c r="E6900" s="2" t="s">
        <v>9</v>
      </c>
      <c r="F6900" s="13">
        <v>1</v>
      </c>
      <c r="G6900" s="3" t="s">
        <v>2876</v>
      </c>
      <c r="H6900" s="4" t="s">
        <v>18608</v>
      </c>
      <c r="I6900" s="2" t="s">
        <v>9</v>
      </c>
    </row>
    <row r="6901" spans="1:9" x14ac:dyDescent="0.25">
      <c r="A6901" s="2">
        <v>694563155</v>
      </c>
      <c r="B6901" s="2" t="s">
        <v>452</v>
      </c>
      <c r="C6901" s="2" t="s">
        <v>453</v>
      </c>
      <c r="D6901" s="2">
        <v>3</v>
      </c>
      <c r="E6901" s="2" t="s">
        <v>424</v>
      </c>
      <c r="F6901" s="2">
        <v>1</v>
      </c>
      <c r="G6901" s="3" t="s">
        <v>8688</v>
      </c>
      <c r="H6901" s="4" t="s">
        <v>14791</v>
      </c>
      <c r="I6901" s="2" t="s">
        <v>424</v>
      </c>
    </row>
    <row r="6902" spans="1:9" x14ac:dyDescent="0.25">
      <c r="A6902" s="2">
        <v>694563129</v>
      </c>
      <c r="B6902" s="2" t="s">
        <v>452</v>
      </c>
      <c r="C6902" s="2" t="s">
        <v>453</v>
      </c>
      <c r="D6902" s="2">
        <v>3</v>
      </c>
      <c r="E6902" s="2" t="s">
        <v>9</v>
      </c>
      <c r="F6902" s="13">
        <v>0.67510000000000003</v>
      </c>
      <c r="G6902" s="3" t="s">
        <v>8668</v>
      </c>
      <c r="H6902" s="4" t="s">
        <v>14771</v>
      </c>
      <c r="I6902" s="2" t="s">
        <v>9</v>
      </c>
    </row>
    <row r="6903" spans="1:9" x14ac:dyDescent="0.25">
      <c r="A6903" s="2">
        <v>694562887</v>
      </c>
      <c r="B6903" s="2" t="s">
        <v>452</v>
      </c>
      <c r="C6903" s="2" t="s">
        <v>453</v>
      </c>
      <c r="D6903" s="2">
        <v>3</v>
      </c>
      <c r="E6903" s="2" t="s">
        <v>9</v>
      </c>
      <c r="F6903" s="13">
        <v>1</v>
      </c>
      <c r="G6903" s="3" t="s">
        <v>8494</v>
      </c>
      <c r="H6903" s="4" t="s">
        <v>14597</v>
      </c>
      <c r="I6903" s="2" t="s">
        <v>9</v>
      </c>
    </row>
    <row r="6904" spans="1:9" x14ac:dyDescent="0.25">
      <c r="A6904" s="2">
        <v>694564039</v>
      </c>
      <c r="B6904" s="2" t="s">
        <v>452</v>
      </c>
      <c r="C6904" s="2" t="s">
        <v>453</v>
      </c>
      <c r="D6904" s="2">
        <v>3</v>
      </c>
      <c r="E6904" s="2" t="s">
        <v>9</v>
      </c>
      <c r="F6904" s="13">
        <v>1</v>
      </c>
      <c r="G6904" s="3" t="s">
        <v>9327</v>
      </c>
      <c r="H6904" s="4" t="s">
        <v>15430</v>
      </c>
      <c r="I6904" s="2" t="s">
        <v>9</v>
      </c>
    </row>
    <row r="6905" spans="1:9" x14ac:dyDescent="0.25">
      <c r="A6905" s="2">
        <v>694561699</v>
      </c>
      <c r="B6905" s="2" t="s">
        <v>452</v>
      </c>
      <c r="C6905" s="2" t="s">
        <v>453</v>
      </c>
      <c r="D6905" s="2">
        <v>3</v>
      </c>
      <c r="E6905" s="2" t="s">
        <v>9</v>
      </c>
      <c r="F6905" s="13">
        <v>1</v>
      </c>
      <c r="G6905" s="3" t="s">
        <v>7667</v>
      </c>
      <c r="H6905" s="4" t="s">
        <v>13770</v>
      </c>
      <c r="I6905" s="2" t="s">
        <v>9</v>
      </c>
    </row>
    <row r="6906" spans="1:9" x14ac:dyDescent="0.25">
      <c r="A6906" s="2">
        <v>694551116</v>
      </c>
      <c r="B6906" s="2" t="s">
        <v>7</v>
      </c>
      <c r="C6906" s="2" t="s">
        <v>8</v>
      </c>
      <c r="D6906" s="2">
        <v>42</v>
      </c>
      <c r="E6906" s="2" t="s">
        <v>9</v>
      </c>
      <c r="F6906" s="13">
        <v>0.7228</v>
      </c>
      <c r="G6906" s="3" t="s">
        <v>371</v>
      </c>
      <c r="H6906" s="4" t="s">
        <v>18609</v>
      </c>
      <c r="I6906" s="2" t="s">
        <v>9</v>
      </c>
    </row>
    <row r="6907" spans="1:9" x14ac:dyDescent="0.25">
      <c r="A6907" s="2">
        <v>694551037</v>
      </c>
      <c r="B6907" s="2" t="s">
        <v>7</v>
      </c>
      <c r="C6907" s="2" t="s">
        <v>8</v>
      </c>
      <c r="D6907" s="2">
        <v>46</v>
      </c>
      <c r="E6907" s="2" t="s">
        <v>15</v>
      </c>
      <c r="F6907" s="2">
        <v>0.60160000000000002</v>
      </c>
      <c r="G6907" s="3" t="s">
        <v>313</v>
      </c>
      <c r="H6907" s="4" t="s">
        <v>18610</v>
      </c>
      <c r="I6907" s="2" t="s">
        <v>11</v>
      </c>
    </row>
    <row r="6908" spans="1:9" x14ac:dyDescent="0.25">
      <c r="A6908" s="2">
        <v>694553178</v>
      </c>
      <c r="B6908" s="2" t="s">
        <v>452</v>
      </c>
      <c r="C6908" s="2" t="s">
        <v>453</v>
      </c>
      <c r="D6908" s="2">
        <v>3</v>
      </c>
      <c r="E6908" s="2" t="s">
        <v>9</v>
      </c>
      <c r="F6908" s="13">
        <v>1</v>
      </c>
      <c r="G6908" s="3" t="s">
        <v>1715</v>
      </c>
      <c r="H6908" s="4" t="s">
        <v>18611</v>
      </c>
      <c r="I6908" s="2" t="s">
        <v>9</v>
      </c>
    </row>
    <row r="6909" spans="1:9" x14ac:dyDescent="0.25">
      <c r="A6909" s="2">
        <v>694555604</v>
      </c>
      <c r="B6909" s="2" t="s">
        <v>452</v>
      </c>
      <c r="C6909" s="2" t="s">
        <v>453</v>
      </c>
      <c r="D6909" s="2">
        <v>3</v>
      </c>
      <c r="E6909" s="2" t="s">
        <v>9</v>
      </c>
      <c r="F6909" s="13">
        <v>1</v>
      </c>
      <c r="G6909" s="3" t="s">
        <v>3405</v>
      </c>
      <c r="H6909" s="4" t="s">
        <v>18612</v>
      </c>
      <c r="I6909" s="2" t="s">
        <v>9</v>
      </c>
    </row>
    <row r="6910" spans="1:9" x14ac:dyDescent="0.25">
      <c r="A6910" s="2">
        <v>694558728</v>
      </c>
      <c r="B6910" s="2" t="s">
        <v>452</v>
      </c>
      <c r="C6910" s="2" t="s">
        <v>453</v>
      </c>
      <c r="D6910" s="2">
        <v>3</v>
      </c>
      <c r="E6910" s="2" t="s">
        <v>9</v>
      </c>
      <c r="F6910" s="13">
        <v>1</v>
      </c>
      <c r="G6910" s="3" t="s">
        <v>5594</v>
      </c>
      <c r="H6910" s="4" t="s">
        <v>11697</v>
      </c>
      <c r="I6910" s="2" t="s">
        <v>9</v>
      </c>
    </row>
    <row r="6911" spans="1:9" x14ac:dyDescent="0.25">
      <c r="A6911" s="2">
        <v>694558648</v>
      </c>
      <c r="B6911" s="2" t="s">
        <v>452</v>
      </c>
      <c r="C6911" s="2" t="s">
        <v>453</v>
      </c>
      <c r="D6911" s="2">
        <v>3</v>
      </c>
      <c r="E6911" s="2" t="s">
        <v>9</v>
      </c>
      <c r="F6911" s="13">
        <v>1</v>
      </c>
      <c r="G6911" s="3" t="s">
        <v>5539</v>
      </c>
      <c r="H6911" s="4" t="s">
        <v>11642</v>
      </c>
      <c r="I6911" s="2" t="s">
        <v>9</v>
      </c>
    </row>
    <row r="6912" spans="1:9" x14ac:dyDescent="0.25">
      <c r="A6912" s="2">
        <v>694561992</v>
      </c>
      <c r="B6912" s="2" t="s">
        <v>452</v>
      </c>
      <c r="C6912" s="2" t="s">
        <v>453</v>
      </c>
      <c r="D6912" s="2">
        <v>3</v>
      </c>
      <c r="E6912" s="2" t="s">
        <v>424</v>
      </c>
      <c r="F6912" s="2">
        <v>1</v>
      </c>
      <c r="G6912" s="3" t="s">
        <v>7868</v>
      </c>
      <c r="H6912" s="4" t="s">
        <v>13971</v>
      </c>
      <c r="I6912" s="2" t="s">
        <v>424</v>
      </c>
    </row>
    <row r="6913" spans="1:9" x14ac:dyDescent="0.25">
      <c r="A6913" s="2">
        <v>694550976</v>
      </c>
      <c r="B6913" s="2" t="s">
        <v>7</v>
      </c>
      <c r="C6913" s="2" t="s">
        <v>8</v>
      </c>
      <c r="D6913" s="2">
        <v>42</v>
      </c>
      <c r="E6913" s="2" t="s">
        <v>11</v>
      </c>
      <c r="F6913" s="2">
        <v>0.8</v>
      </c>
      <c r="G6913" s="3" t="s">
        <v>270</v>
      </c>
      <c r="H6913" s="4" t="s">
        <v>18613</v>
      </c>
      <c r="I6913" s="2" t="s">
        <v>11</v>
      </c>
    </row>
    <row r="6914" spans="1:9" x14ac:dyDescent="0.25">
      <c r="A6914" s="2">
        <v>694559494</v>
      </c>
      <c r="B6914" s="2" t="s">
        <v>452</v>
      </c>
      <c r="C6914" s="2" t="s">
        <v>453</v>
      </c>
      <c r="D6914" s="2">
        <v>3</v>
      </c>
      <c r="E6914" s="2" t="s">
        <v>15</v>
      </c>
      <c r="F6914" s="2">
        <v>0.66649999999999998</v>
      </c>
      <c r="G6914" s="3" t="s">
        <v>6114</v>
      </c>
      <c r="H6914" s="4" t="s">
        <v>12217</v>
      </c>
      <c r="I6914" s="2" t="s">
        <v>11</v>
      </c>
    </row>
    <row r="6915" spans="1:9" x14ac:dyDescent="0.25">
      <c r="A6915" s="2">
        <v>694552033</v>
      </c>
      <c r="B6915" s="2" t="s">
        <v>452</v>
      </c>
      <c r="C6915" s="2" t="s">
        <v>453</v>
      </c>
      <c r="D6915" s="2">
        <v>3</v>
      </c>
      <c r="E6915" s="2" t="s">
        <v>424</v>
      </c>
      <c r="F6915" s="2">
        <v>0.66969999999999996</v>
      </c>
      <c r="G6915" s="3" t="s">
        <v>927</v>
      </c>
      <c r="H6915" s="4" t="s">
        <v>18614</v>
      </c>
      <c r="I6915" s="2" t="s">
        <v>424</v>
      </c>
    </row>
    <row r="6916" spans="1:9" x14ac:dyDescent="0.25">
      <c r="A6916" s="2">
        <v>694554733</v>
      </c>
      <c r="B6916" s="2" t="s">
        <v>452</v>
      </c>
      <c r="C6916" s="2" t="s">
        <v>453</v>
      </c>
      <c r="D6916" s="2">
        <v>3</v>
      </c>
      <c r="E6916" s="2" t="s">
        <v>9</v>
      </c>
      <c r="F6916" s="13">
        <v>0.66710000000000003</v>
      </c>
      <c r="G6916" s="3" t="s">
        <v>2818</v>
      </c>
      <c r="H6916" s="4" t="s">
        <v>18615</v>
      </c>
      <c r="I6916" s="2" t="s">
        <v>9</v>
      </c>
    </row>
    <row r="6917" spans="1:9" x14ac:dyDescent="0.25">
      <c r="A6917" s="2">
        <v>694554752</v>
      </c>
      <c r="B6917" s="2" t="s">
        <v>452</v>
      </c>
      <c r="C6917" s="2" t="s">
        <v>453</v>
      </c>
      <c r="D6917" s="2">
        <v>3</v>
      </c>
      <c r="E6917" s="2" t="s">
        <v>9</v>
      </c>
      <c r="F6917" s="13">
        <v>0.66520000000000001</v>
      </c>
      <c r="G6917" s="3" t="s">
        <v>2835</v>
      </c>
      <c r="H6917" s="4" t="s">
        <v>18616</v>
      </c>
      <c r="I6917" s="2" t="s">
        <v>9</v>
      </c>
    </row>
    <row r="6918" spans="1:9" x14ac:dyDescent="0.25">
      <c r="A6918" s="2">
        <v>694555420</v>
      </c>
      <c r="B6918" s="2" t="s">
        <v>452</v>
      </c>
      <c r="C6918" s="2" t="s">
        <v>453</v>
      </c>
      <c r="D6918" s="2">
        <v>3</v>
      </c>
      <c r="E6918" s="2" t="s">
        <v>9</v>
      </c>
      <c r="F6918" s="13">
        <v>1</v>
      </c>
      <c r="G6918" s="3" t="s">
        <v>3277</v>
      </c>
      <c r="H6918" s="4" t="s">
        <v>18617</v>
      </c>
      <c r="I6918" s="2" t="s">
        <v>9</v>
      </c>
    </row>
    <row r="6919" spans="1:9" x14ac:dyDescent="0.25">
      <c r="A6919" s="2">
        <v>694551807</v>
      </c>
      <c r="B6919" s="2" t="s">
        <v>452</v>
      </c>
      <c r="C6919" s="2" t="s">
        <v>453</v>
      </c>
      <c r="D6919" s="2">
        <v>3</v>
      </c>
      <c r="E6919" s="2" t="s">
        <v>9</v>
      </c>
      <c r="F6919" s="13">
        <v>1</v>
      </c>
      <c r="G6919" s="3" t="s">
        <v>769</v>
      </c>
      <c r="H6919" s="4" t="s">
        <v>18618</v>
      </c>
      <c r="I6919" s="2" t="s">
        <v>9</v>
      </c>
    </row>
    <row r="6920" spans="1:9" x14ac:dyDescent="0.25">
      <c r="A6920" s="2">
        <v>694552170</v>
      </c>
      <c r="B6920" s="2" t="s">
        <v>452</v>
      </c>
      <c r="C6920" s="2" t="s">
        <v>453</v>
      </c>
      <c r="D6920" s="2">
        <v>3</v>
      </c>
      <c r="E6920" s="2" t="s">
        <v>424</v>
      </c>
      <c r="F6920" s="2">
        <v>0.66669999999999996</v>
      </c>
      <c r="G6920" s="3" t="s">
        <v>1029</v>
      </c>
      <c r="H6920" s="4" t="s">
        <v>18619</v>
      </c>
      <c r="I6920" s="2" t="s">
        <v>424</v>
      </c>
    </row>
    <row r="6921" spans="1:9" x14ac:dyDescent="0.25">
      <c r="A6921" s="2">
        <v>694551904</v>
      </c>
      <c r="B6921" s="2" t="s">
        <v>452</v>
      </c>
      <c r="C6921" s="2" t="s">
        <v>453</v>
      </c>
      <c r="D6921" s="2">
        <v>3</v>
      </c>
      <c r="E6921" s="2" t="s">
        <v>9</v>
      </c>
      <c r="F6921" s="13">
        <v>1</v>
      </c>
      <c r="G6921" s="3" t="s">
        <v>831</v>
      </c>
      <c r="H6921" s="4" t="s">
        <v>18620</v>
      </c>
      <c r="I6921" s="2" t="s">
        <v>9</v>
      </c>
    </row>
    <row r="6922" spans="1:9" x14ac:dyDescent="0.25">
      <c r="A6922" s="2">
        <v>694552396</v>
      </c>
      <c r="B6922" s="2" t="s">
        <v>452</v>
      </c>
      <c r="C6922" s="2" t="s">
        <v>453</v>
      </c>
      <c r="D6922" s="2">
        <v>3</v>
      </c>
      <c r="E6922" s="2" t="s">
        <v>424</v>
      </c>
      <c r="F6922" s="2">
        <v>0.66559999999999997</v>
      </c>
      <c r="G6922" s="3" t="s">
        <v>1189</v>
      </c>
      <c r="H6922" s="4" t="s">
        <v>18621</v>
      </c>
      <c r="I6922" s="2" t="s">
        <v>424</v>
      </c>
    </row>
    <row r="6923" spans="1:9" x14ac:dyDescent="0.25">
      <c r="A6923" s="2">
        <v>694553033</v>
      </c>
      <c r="B6923" s="2" t="s">
        <v>452</v>
      </c>
      <c r="C6923" s="2" t="s">
        <v>453</v>
      </c>
      <c r="D6923" s="2">
        <v>3</v>
      </c>
      <c r="E6923" s="2" t="s">
        <v>9</v>
      </c>
      <c r="F6923" s="13">
        <v>0.67500000000000004</v>
      </c>
      <c r="G6923" s="3" t="s">
        <v>1607</v>
      </c>
      <c r="H6923" s="4" t="s">
        <v>18622</v>
      </c>
      <c r="I6923" s="2" t="s">
        <v>9</v>
      </c>
    </row>
    <row r="6924" spans="1:9" x14ac:dyDescent="0.25">
      <c r="A6924" s="2">
        <v>694553070</v>
      </c>
      <c r="B6924" s="2" t="s">
        <v>452</v>
      </c>
      <c r="C6924" s="2" t="s">
        <v>453</v>
      </c>
      <c r="D6924" s="2">
        <v>3</v>
      </c>
      <c r="E6924" s="2" t="s">
        <v>11</v>
      </c>
      <c r="F6924" s="2">
        <v>1</v>
      </c>
      <c r="G6924" s="3" t="s">
        <v>1631</v>
      </c>
      <c r="H6924" s="4" t="s">
        <v>18623</v>
      </c>
      <c r="I6924" s="2" t="s">
        <v>11</v>
      </c>
    </row>
    <row r="6925" spans="1:9" x14ac:dyDescent="0.25">
      <c r="A6925" s="2">
        <v>694551078</v>
      </c>
      <c r="B6925" s="2" t="s">
        <v>7</v>
      </c>
      <c r="C6925" s="2" t="s">
        <v>8</v>
      </c>
      <c r="D6925" s="2">
        <v>46</v>
      </c>
      <c r="E6925" s="2" t="s">
        <v>11</v>
      </c>
      <c r="F6925" s="2">
        <v>0.91910000000000003</v>
      </c>
      <c r="G6925" s="3" t="s">
        <v>342</v>
      </c>
      <c r="H6925" s="4" t="s">
        <v>18624</v>
      </c>
      <c r="I6925" s="2" t="s">
        <v>11</v>
      </c>
    </row>
    <row r="6926" spans="1:9" x14ac:dyDescent="0.25">
      <c r="A6926" s="2">
        <v>694560875</v>
      </c>
      <c r="B6926" s="2" t="s">
        <v>452</v>
      </c>
      <c r="C6926" s="2" t="s">
        <v>453</v>
      </c>
      <c r="D6926" s="2">
        <v>3</v>
      </c>
      <c r="E6926" s="2" t="s">
        <v>9</v>
      </c>
      <c r="F6926" s="13">
        <v>1</v>
      </c>
      <c r="G6926" s="3" t="s">
        <v>7070</v>
      </c>
      <c r="H6926" s="4" t="s">
        <v>13173</v>
      </c>
      <c r="I6926" s="2" t="s">
        <v>9</v>
      </c>
    </row>
    <row r="6927" spans="1:9" x14ac:dyDescent="0.25">
      <c r="A6927" s="2">
        <v>694556929</v>
      </c>
      <c r="B6927" s="2" t="s">
        <v>452</v>
      </c>
      <c r="C6927" s="2" t="s">
        <v>453</v>
      </c>
      <c r="D6927" s="2">
        <v>3</v>
      </c>
      <c r="E6927" s="2" t="s">
        <v>9</v>
      </c>
      <c r="F6927" s="13">
        <v>1</v>
      </c>
      <c r="G6927" s="3" t="s">
        <v>4356</v>
      </c>
      <c r="H6927" s="4" t="s">
        <v>10459</v>
      </c>
      <c r="I6927" s="2" t="s">
        <v>9</v>
      </c>
    </row>
    <row r="6928" spans="1:9" x14ac:dyDescent="0.25">
      <c r="A6928" s="2">
        <v>694558531</v>
      </c>
      <c r="B6928" s="2" t="s">
        <v>452</v>
      </c>
      <c r="C6928" s="2" t="s">
        <v>453</v>
      </c>
      <c r="D6928" s="2">
        <v>3</v>
      </c>
      <c r="E6928" s="2" t="s">
        <v>424</v>
      </c>
      <c r="F6928" s="2">
        <v>0.33789999999999998</v>
      </c>
      <c r="G6928" s="3" t="s">
        <v>5466</v>
      </c>
      <c r="H6928" s="4" t="s">
        <v>11569</v>
      </c>
      <c r="I6928" s="2" t="s">
        <v>424</v>
      </c>
    </row>
    <row r="6929" spans="1:9" x14ac:dyDescent="0.25">
      <c r="A6929" s="2">
        <v>694553236</v>
      </c>
      <c r="B6929" s="2" t="s">
        <v>452</v>
      </c>
      <c r="C6929" s="2" t="s">
        <v>453</v>
      </c>
      <c r="D6929" s="2">
        <v>3</v>
      </c>
      <c r="E6929" s="2" t="s">
        <v>11</v>
      </c>
      <c r="F6929" s="2">
        <v>0.66459999999999997</v>
      </c>
      <c r="G6929" s="3" t="s">
        <v>1758</v>
      </c>
      <c r="H6929" s="4" t="s">
        <v>18625</v>
      </c>
      <c r="I6929" s="2" t="s">
        <v>11</v>
      </c>
    </row>
    <row r="6930" spans="1:9" x14ac:dyDescent="0.25">
      <c r="A6930" s="2">
        <v>694559944</v>
      </c>
      <c r="B6930" s="2" t="s">
        <v>452</v>
      </c>
      <c r="C6930" s="2" t="s">
        <v>453</v>
      </c>
      <c r="D6930" s="2">
        <v>3</v>
      </c>
      <c r="E6930" s="2" t="s">
        <v>9</v>
      </c>
      <c r="F6930" s="13">
        <v>0.6774</v>
      </c>
      <c r="G6930" s="3" t="s">
        <v>6431</v>
      </c>
      <c r="H6930" s="4" t="s">
        <v>12534</v>
      </c>
      <c r="I6930" s="2" t="s">
        <v>9</v>
      </c>
    </row>
    <row r="6931" spans="1:9" x14ac:dyDescent="0.25">
      <c r="A6931" s="2">
        <v>694552226</v>
      </c>
      <c r="B6931" s="2" t="s">
        <v>452</v>
      </c>
      <c r="C6931" s="2" t="s">
        <v>453</v>
      </c>
      <c r="D6931" s="2">
        <v>3</v>
      </c>
      <c r="E6931" s="2" t="s">
        <v>424</v>
      </c>
      <c r="F6931" s="2">
        <v>0.65559999999999996</v>
      </c>
      <c r="G6931" s="3" t="s">
        <v>1072</v>
      </c>
      <c r="H6931" s="4" t="s">
        <v>18626</v>
      </c>
      <c r="I6931" s="2" t="s">
        <v>424</v>
      </c>
    </row>
    <row r="6932" spans="1:9" x14ac:dyDescent="0.25">
      <c r="A6932" s="2">
        <v>694563060</v>
      </c>
      <c r="B6932" s="2" t="s">
        <v>452</v>
      </c>
      <c r="C6932" s="2" t="s">
        <v>453</v>
      </c>
      <c r="D6932" s="2">
        <v>3</v>
      </c>
      <c r="E6932" s="2" t="s">
        <v>9</v>
      </c>
      <c r="F6932" s="13">
        <v>1</v>
      </c>
      <c r="G6932" s="3" t="s">
        <v>8619</v>
      </c>
      <c r="H6932" s="4" t="s">
        <v>14722</v>
      </c>
      <c r="I6932" s="2" t="s">
        <v>9</v>
      </c>
    </row>
    <row r="6933" spans="1:9" x14ac:dyDescent="0.25">
      <c r="A6933" s="2">
        <v>694554594</v>
      </c>
      <c r="B6933" s="2" t="s">
        <v>452</v>
      </c>
      <c r="C6933" s="2" t="s">
        <v>453</v>
      </c>
      <c r="D6933" s="2">
        <v>3</v>
      </c>
      <c r="E6933" s="2" t="s">
        <v>9</v>
      </c>
      <c r="F6933" s="13">
        <v>1</v>
      </c>
      <c r="G6933" s="3" t="s">
        <v>2708</v>
      </c>
      <c r="H6933" s="4" t="s">
        <v>18627</v>
      </c>
      <c r="I6933" s="2" t="s">
        <v>9</v>
      </c>
    </row>
    <row r="6934" spans="1:9" x14ac:dyDescent="0.25">
      <c r="A6934" s="2">
        <v>694553606</v>
      </c>
      <c r="B6934" s="2" t="s">
        <v>452</v>
      </c>
      <c r="C6934" s="2" t="s">
        <v>453</v>
      </c>
      <c r="D6934" s="2">
        <v>3</v>
      </c>
      <c r="E6934" s="2" t="s">
        <v>9</v>
      </c>
      <c r="F6934" s="13">
        <v>1</v>
      </c>
      <c r="G6934" s="3" t="s">
        <v>2014</v>
      </c>
      <c r="H6934" s="4" t="s">
        <v>18628</v>
      </c>
      <c r="I6934" s="2" t="s">
        <v>9</v>
      </c>
    </row>
    <row r="6935" spans="1:9" x14ac:dyDescent="0.25">
      <c r="A6935" s="2">
        <v>694558261</v>
      </c>
      <c r="B6935" s="2" t="s">
        <v>452</v>
      </c>
      <c r="C6935" s="2" t="s">
        <v>453</v>
      </c>
      <c r="D6935" s="2">
        <v>3</v>
      </c>
      <c r="E6935" s="2" t="s">
        <v>424</v>
      </c>
      <c r="F6935" s="2">
        <v>0.3367</v>
      </c>
      <c r="G6935" s="3" t="s">
        <v>5271</v>
      </c>
      <c r="H6935" s="4" t="s">
        <v>11374</v>
      </c>
      <c r="I6935" s="2" t="s">
        <v>424</v>
      </c>
    </row>
    <row r="6936" spans="1:9" x14ac:dyDescent="0.25">
      <c r="A6936" s="2">
        <v>694559818</v>
      </c>
      <c r="B6936" s="2" t="s">
        <v>452</v>
      </c>
      <c r="C6936" s="2" t="s">
        <v>453</v>
      </c>
      <c r="D6936" s="2">
        <v>3</v>
      </c>
      <c r="E6936" s="2" t="s">
        <v>424</v>
      </c>
      <c r="F6936" s="2">
        <v>0.66579999999999995</v>
      </c>
      <c r="G6936" s="3" t="s">
        <v>6341</v>
      </c>
      <c r="H6936" s="4" t="s">
        <v>12444</v>
      </c>
      <c r="I6936" s="2" t="s">
        <v>424</v>
      </c>
    </row>
    <row r="6937" spans="1:9" x14ac:dyDescent="0.25">
      <c r="A6937" s="2">
        <v>694563497</v>
      </c>
      <c r="B6937" s="2" t="s">
        <v>452</v>
      </c>
      <c r="C6937" s="2" t="s">
        <v>453</v>
      </c>
      <c r="D6937" s="2">
        <v>3</v>
      </c>
      <c r="E6937" s="2" t="s">
        <v>11</v>
      </c>
      <c r="F6937" s="2">
        <v>0.6724</v>
      </c>
      <c r="G6937" s="3" t="s">
        <v>8933</v>
      </c>
      <c r="H6937" s="4" t="s">
        <v>15036</v>
      </c>
      <c r="I6937" s="2" t="s">
        <v>11</v>
      </c>
    </row>
    <row r="6938" spans="1:9" x14ac:dyDescent="0.25">
      <c r="A6938" s="2">
        <v>694563593</v>
      </c>
      <c r="B6938" s="2" t="s">
        <v>452</v>
      </c>
      <c r="C6938" s="2" t="s">
        <v>453</v>
      </c>
      <c r="D6938" s="2">
        <v>3</v>
      </c>
      <c r="E6938" s="2" t="s">
        <v>9</v>
      </c>
      <c r="F6938" s="13">
        <v>1</v>
      </c>
      <c r="G6938" s="3" t="s">
        <v>9013</v>
      </c>
      <c r="H6938" s="4" t="s">
        <v>15116</v>
      </c>
      <c r="I6938" s="2" t="s">
        <v>9</v>
      </c>
    </row>
    <row r="6939" spans="1:9" x14ac:dyDescent="0.25">
      <c r="A6939" s="2">
        <v>694556116</v>
      </c>
      <c r="B6939" s="2" t="s">
        <v>452</v>
      </c>
      <c r="C6939" s="2" t="s">
        <v>453</v>
      </c>
      <c r="D6939" s="2">
        <v>3</v>
      </c>
      <c r="E6939" s="2" t="s">
        <v>9</v>
      </c>
      <c r="F6939" s="13">
        <v>0.67159999999999997</v>
      </c>
      <c r="G6939" s="3" t="s">
        <v>3768</v>
      </c>
      <c r="H6939" s="4" t="s">
        <v>18629</v>
      </c>
      <c r="I6939" s="2" t="s">
        <v>9</v>
      </c>
    </row>
    <row r="6940" spans="1:9" x14ac:dyDescent="0.25">
      <c r="A6940" s="2">
        <v>694559191</v>
      </c>
      <c r="B6940" s="2" t="s">
        <v>452</v>
      </c>
      <c r="C6940" s="2" t="s">
        <v>453</v>
      </c>
      <c r="D6940" s="2">
        <v>3</v>
      </c>
      <c r="E6940" s="2" t="s">
        <v>9</v>
      </c>
      <c r="F6940" s="13">
        <v>1</v>
      </c>
      <c r="G6940" s="3" t="s">
        <v>5902</v>
      </c>
      <c r="H6940" s="4" t="s">
        <v>12005</v>
      </c>
      <c r="I6940" s="2" t="s">
        <v>9</v>
      </c>
    </row>
    <row r="6941" spans="1:9" x14ac:dyDescent="0.25">
      <c r="A6941" s="2">
        <v>694564041</v>
      </c>
      <c r="B6941" s="2" t="s">
        <v>452</v>
      </c>
      <c r="C6941" s="2" t="s">
        <v>453</v>
      </c>
      <c r="D6941" s="2">
        <v>3</v>
      </c>
      <c r="E6941" s="2" t="s">
        <v>11</v>
      </c>
      <c r="F6941" s="2">
        <v>0.66449999999999998</v>
      </c>
      <c r="G6941" s="3" t="s">
        <v>9329</v>
      </c>
      <c r="H6941" s="4" t="s">
        <v>15432</v>
      </c>
      <c r="I6941" s="2" t="s">
        <v>11</v>
      </c>
    </row>
    <row r="6942" spans="1:9" x14ac:dyDescent="0.25">
      <c r="A6942" s="2">
        <v>694561916</v>
      </c>
      <c r="B6942" s="2" t="s">
        <v>452</v>
      </c>
      <c r="C6942" s="2" t="s">
        <v>453</v>
      </c>
      <c r="D6942" s="2">
        <v>3</v>
      </c>
      <c r="E6942" s="2" t="s">
        <v>424</v>
      </c>
      <c r="F6942" s="2">
        <v>0.66539999999999999</v>
      </c>
      <c r="G6942" s="3" t="s">
        <v>7819</v>
      </c>
      <c r="H6942" s="4" t="s">
        <v>13922</v>
      </c>
      <c r="I6942" s="2" t="s">
        <v>424</v>
      </c>
    </row>
    <row r="6943" spans="1:9" x14ac:dyDescent="0.25">
      <c r="A6943" s="2">
        <v>694551617</v>
      </c>
      <c r="B6943" s="2" t="s">
        <v>452</v>
      </c>
      <c r="C6943" s="2" t="s">
        <v>453</v>
      </c>
      <c r="D6943" s="2">
        <v>3</v>
      </c>
      <c r="E6943" s="2" t="s">
        <v>424</v>
      </c>
      <c r="F6943" s="2">
        <v>0.66110000000000002</v>
      </c>
      <c r="G6943" s="3" t="s">
        <v>636</v>
      </c>
      <c r="H6943" s="4" t="s">
        <v>18630</v>
      </c>
      <c r="I6943" s="2" t="s">
        <v>424</v>
      </c>
    </row>
    <row r="6944" spans="1:9" x14ac:dyDescent="0.25">
      <c r="A6944" s="2">
        <v>694559099</v>
      </c>
      <c r="B6944" s="2" t="s">
        <v>452</v>
      </c>
      <c r="C6944" s="2" t="s">
        <v>453</v>
      </c>
      <c r="D6944" s="2">
        <v>3</v>
      </c>
      <c r="E6944" s="2" t="s">
        <v>9</v>
      </c>
      <c r="F6944" s="13">
        <v>1</v>
      </c>
      <c r="G6944" s="3" t="s">
        <v>5840</v>
      </c>
      <c r="H6944" s="4" t="s">
        <v>11943</v>
      </c>
      <c r="I6944" s="2" t="s">
        <v>9</v>
      </c>
    </row>
    <row r="6945" spans="1:9" x14ac:dyDescent="0.25">
      <c r="A6945" s="2">
        <v>694564568</v>
      </c>
      <c r="B6945" s="2" t="s">
        <v>452</v>
      </c>
      <c r="C6945" s="2" t="s">
        <v>453</v>
      </c>
      <c r="D6945" s="2">
        <v>3</v>
      </c>
      <c r="E6945" s="2" t="s">
        <v>11</v>
      </c>
      <c r="F6945" s="2">
        <v>0.67710000000000004</v>
      </c>
      <c r="G6945" s="3" t="s">
        <v>9711</v>
      </c>
      <c r="H6945" s="4" t="s">
        <v>15814</v>
      </c>
      <c r="I6945" s="2" t="s">
        <v>11</v>
      </c>
    </row>
    <row r="6946" spans="1:9" x14ac:dyDescent="0.25">
      <c r="A6946" s="2">
        <v>694550928</v>
      </c>
      <c r="B6946" s="2" t="s">
        <v>7</v>
      </c>
      <c r="C6946" s="2" t="s">
        <v>8</v>
      </c>
      <c r="D6946" s="2">
        <v>50</v>
      </c>
      <c r="E6946" s="2" t="s">
        <v>11</v>
      </c>
      <c r="F6946" s="2">
        <v>0.75670000000000004</v>
      </c>
      <c r="G6946" s="3" t="s">
        <v>236</v>
      </c>
      <c r="H6946" s="4" t="s">
        <v>18631</v>
      </c>
      <c r="I6946" s="2" t="s">
        <v>11</v>
      </c>
    </row>
    <row r="6947" spans="1:9" x14ac:dyDescent="0.25">
      <c r="A6947" s="2">
        <v>694560768</v>
      </c>
      <c r="B6947" s="2" t="s">
        <v>452</v>
      </c>
      <c r="C6947" s="2" t="s">
        <v>453</v>
      </c>
      <c r="D6947" s="2">
        <v>3</v>
      </c>
      <c r="E6947" s="2" t="s">
        <v>424</v>
      </c>
      <c r="F6947" s="2">
        <v>0.66739999999999999</v>
      </c>
      <c r="G6947" s="3" t="s">
        <v>6999</v>
      </c>
      <c r="H6947" s="4" t="s">
        <v>13102</v>
      </c>
      <c r="I6947" s="2" t="s">
        <v>424</v>
      </c>
    </row>
    <row r="6948" spans="1:9" x14ac:dyDescent="0.25">
      <c r="A6948" s="2">
        <v>694564240</v>
      </c>
      <c r="B6948" s="2" t="s">
        <v>452</v>
      </c>
      <c r="C6948" s="2" t="s">
        <v>453</v>
      </c>
      <c r="D6948" s="2">
        <v>3</v>
      </c>
      <c r="E6948" s="2" t="s">
        <v>11</v>
      </c>
      <c r="F6948" s="2">
        <v>0.34029999999999999</v>
      </c>
      <c r="G6948" s="3" t="s">
        <v>9468</v>
      </c>
      <c r="H6948" s="4" t="s">
        <v>15571</v>
      </c>
      <c r="I6948" s="2" t="s">
        <v>11</v>
      </c>
    </row>
    <row r="6949" spans="1:9" x14ac:dyDescent="0.25">
      <c r="A6949" s="2">
        <v>694564537</v>
      </c>
      <c r="B6949" s="2" t="s">
        <v>452</v>
      </c>
      <c r="C6949" s="2" t="s">
        <v>453</v>
      </c>
      <c r="D6949" s="2">
        <v>3</v>
      </c>
      <c r="E6949" s="2" t="s">
        <v>11</v>
      </c>
      <c r="F6949" s="2">
        <v>1</v>
      </c>
      <c r="G6949" s="3" t="s">
        <v>9685</v>
      </c>
      <c r="H6949" s="4" t="s">
        <v>15788</v>
      </c>
      <c r="I6949" s="2" t="s">
        <v>11</v>
      </c>
    </row>
    <row r="6950" spans="1:9" x14ac:dyDescent="0.25">
      <c r="A6950" s="2">
        <v>694550979</v>
      </c>
      <c r="B6950" s="2" t="s">
        <v>7</v>
      </c>
      <c r="C6950" s="2" t="s">
        <v>8</v>
      </c>
      <c r="D6950" s="2">
        <v>39</v>
      </c>
      <c r="E6950" s="2" t="s">
        <v>10</v>
      </c>
      <c r="F6950" s="2">
        <v>0.52029999999999998</v>
      </c>
      <c r="G6950" s="3" t="s">
        <v>272</v>
      </c>
      <c r="H6950" s="4" t="s">
        <v>18632</v>
      </c>
      <c r="I6950" s="2" t="s">
        <v>9</v>
      </c>
    </row>
    <row r="6951" spans="1:9" x14ac:dyDescent="0.25">
      <c r="A6951" s="2">
        <v>694561187</v>
      </c>
      <c r="B6951" s="2" t="s">
        <v>452</v>
      </c>
      <c r="C6951" s="2" t="s">
        <v>453</v>
      </c>
      <c r="D6951" s="2">
        <v>3</v>
      </c>
      <c r="E6951" s="2" t="s">
        <v>9</v>
      </c>
      <c r="F6951" s="13">
        <v>0.67469999999999997</v>
      </c>
      <c r="G6951" s="3" t="s">
        <v>7297</v>
      </c>
      <c r="H6951" s="4" t="s">
        <v>13400</v>
      </c>
      <c r="I6951" s="2" t="s">
        <v>9</v>
      </c>
    </row>
    <row r="6952" spans="1:9" x14ac:dyDescent="0.25">
      <c r="A6952" s="2">
        <v>694560630</v>
      </c>
      <c r="B6952" s="2" t="s">
        <v>452</v>
      </c>
      <c r="C6952" s="2" t="s">
        <v>453</v>
      </c>
      <c r="D6952" s="2">
        <v>3</v>
      </c>
      <c r="E6952" s="2" t="s">
        <v>11</v>
      </c>
      <c r="F6952" s="2">
        <v>1</v>
      </c>
      <c r="G6952" s="3" t="s">
        <v>6897</v>
      </c>
      <c r="H6952" s="4" t="s">
        <v>13000</v>
      </c>
      <c r="I6952" s="2" t="s">
        <v>11</v>
      </c>
    </row>
    <row r="6953" spans="1:9" x14ac:dyDescent="0.25">
      <c r="A6953" s="2">
        <v>694555250</v>
      </c>
      <c r="B6953" s="2" t="s">
        <v>452</v>
      </c>
      <c r="C6953" s="2" t="s">
        <v>453</v>
      </c>
      <c r="D6953" s="2">
        <v>3</v>
      </c>
      <c r="E6953" s="2" t="s">
        <v>9</v>
      </c>
      <c r="F6953" s="13">
        <v>0.67930000000000001</v>
      </c>
      <c r="G6953" s="3" t="s">
        <v>3153</v>
      </c>
      <c r="H6953" s="4" t="s">
        <v>18633</v>
      </c>
      <c r="I6953" s="2" t="s">
        <v>9</v>
      </c>
    </row>
    <row r="6954" spans="1:9" x14ac:dyDescent="0.25">
      <c r="A6954" s="2">
        <v>694561593</v>
      </c>
      <c r="B6954" s="2" t="s">
        <v>452</v>
      </c>
      <c r="C6954" s="2" t="s">
        <v>453</v>
      </c>
      <c r="D6954" s="2">
        <v>3</v>
      </c>
      <c r="E6954" s="2" t="s">
        <v>424</v>
      </c>
      <c r="F6954" s="2">
        <v>0.66720000000000002</v>
      </c>
      <c r="G6954" s="3" t="s">
        <v>7595</v>
      </c>
      <c r="H6954" s="4" t="s">
        <v>13698</v>
      </c>
      <c r="I6954" s="2" t="s">
        <v>424</v>
      </c>
    </row>
    <row r="6955" spans="1:9" x14ac:dyDescent="0.25">
      <c r="A6955" s="2">
        <v>694551921</v>
      </c>
      <c r="B6955" s="2" t="s">
        <v>452</v>
      </c>
      <c r="C6955" s="2" t="s">
        <v>453</v>
      </c>
      <c r="D6955" s="2">
        <v>3</v>
      </c>
      <c r="E6955" s="2" t="s">
        <v>424</v>
      </c>
      <c r="F6955" s="2">
        <v>1</v>
      </c>
      <c r="G6955" s="3" t="s">
        <v>846</v>
      </c>
      <c r="H6955" s="4" t="s">
        <v>18634</v>
      </c>
      <c r="I6955" s="2" t="s">
        <v>424</v>
      </c>
    </row>
    <row r="6956" spans="1:9" x14ac:dyDescent="0.25">
      <c r="A6956" s="2">
        <v>694563115</v>
      </c>
      <c r="B6956" s="2" t="s">
        <v>452</v>
      </c>
      <c r="C6956" s="2" t="s">
        <v>453</v>
      </c>
      <c r="D6956" s="2">
        <v>3</v>
      </c>
      <c r="E6956" s="2" t="s">
        <v>9</v>
      </c>
      <c r="F6956" s="13">
        <v>0.67069999999999996</v>
      </c>
      <c r="G6956" s="3" t="s">
        <v>8656</v>
      </c>
      <c r="H6956" s="4" t="s">
        <v>14759</v>
      </c>
      <c r="I6956" s="2" t="s">
        <v>9</v>
      </c>
    </row>
    <row r="6957" spans="1:9" x14ac:dyDescent="0.25">
      <c r="A6957" s="2">
        <v>694561917</v>
      </c>
      <c r="B6957" s="2" t="s">
        <v>452</v>
      </c>
      <c r="C6957" s="2" t="s">
        <v>453</v>
      </c>
      <c r="D6957" s="2">
        <v>3</v>
      </c>
      <c r="E6957" s="2" t="s">
        <v>9</v>
      </c>
      <c r="F6957" s="13">
        <v>0.66510000000000002</v>
      </c>
      <c r="G6957" s="3" t="s">
        <v>7820</v>
      </c>
      <c r="H6957" s="4" t="s">
        <v>13923</v>
      </c>
      <c r="I6957" s="2" t="s">
        <v>9</v>
      </c>
    </row>
    <row r="6958" spans="1:9" x14ac:dyDescent="0.25">
      <c r="A6958" s="2">
        <v>694561880</v>
      </c>
      <c r="B6958" s="2" t="s">
        <v>452</v>
      </c>
      <c r="C6958" s="2" t="s">
        <v>453</v>
      </c>
      <c r="D6958" s="2">
        <v>3</v>
      </c>
      <c r="E6958" s="2" t="s">
        <v>9</v>
      </c>
      <c r="F6958" s="13">
        <v>1</v>
      </c>
      <c r="G6958" s="3" t="s">
        <v>7798</v>
      </c>
      <c r="H6958" s="4" t="s">
        <v>13901</v>
      </c>
      <c r="I6958" s="2" t="s">
        <v>9</v>
      </c>
    </row>
    <row r="6959" spans="1:9" x14ac:dyDescent="0.25">
      <c r="A6959" s="2">
        <v>694552930</v>
      </c>
      <c r="B6959" s="2" t="s">
        <v>452</v>
      </c>
      <c r="C6959" s="2" t="s">
        <v>453</v>
      </c>
      <c r="D6959" s="2">
        <v>3</v>
      </c>
      <c r="E6959" s="2" t="s">
        <v>424</v>
      </c>
      <c r="F6959" s="2">
        <v>1</v>
      </c>
      <c r="G6959" s="3" t="s">
        <v>1543</v>
      </c>
      <c r="H6959" s="4" t="s">
        <v>18635</v>
      </c>
      <c r="I6959" s="2" t="s">
        <v>424</v>
      </c>
    </row>
    <row r="6960" spans="1:9" x14ac:dyDescent="0.25">
      <c r="A6960" s="2">
        <v>694558001</v>
      </c>
      <c r="B6960" s="2" t="s">
        <v>452</v>
      </c>
      <c r="C6960" s="2" t="s">
        <v>453</v>
      </c>
      <c r="D6960" s="2">
        <v>3</v>
      </c>
      <c r="E6960" s="2" t="s">
        <v>11</v>
      </c>
      <c r="F6960" s="2">
        <v>0.66610000000000003</v>
      </c>
      <c r="G6960" s="3" t="s">
        <v>5106</v>
      </c>
      <c r="H6960" s="4" t="s">
        <v>11209</v>
      </c>
      <c r="I6960" s="2" t="s">
        <v>11</v>
      </c>
    </row>
    <row r="6961" spans="1:9" x14ac:dyDescent="0.25">
      <c r="A6961" s="2">
        <v>694560091</v>
      </c>
      <c r="B6961" s="2" t="s">
        <v>452</v>
      </c>
      <c r="C6961" s="2" t="s">
        <v>453</v>
      </c>
      <c r="D6961" s="2">
        <v>3</v>
      </c>
      <c r="E6961" s="2" t="s">
        <v>11</v>
      </c>
      <c r="F6961" s="2">
        <v>0.33610000000000001</v>
      </c>
      <c r="G6961" s="3" t="s">
        <v>6525</v>
      </c>
      <c r="H6961" s="4" t="s">
        <v>12628</v>
      </c>
      <c r="I6961" s="2" t="s">
        <v>11</v>
      </c>
    </row>
    <row r="6962" spans="1:9" x14ac:dyDescent="0.25">
      <c r="A6962" s="2">
        <v>694554647</v>
      </c>
      <c r="B6962" s="2" t="s">
        <v>452</v>
      </c>
      <c r="C6962" s="2" t="s">
        <v>453</v>
      </c>
      <c r="D6962" s="2">
        <v>3</v>
      </c>
      <c r="E6962" s="2" t="s">
        <v>11</v>
      </c>
      <c r="F6962" s="2">
        <v>0.67430000000000001</v>
      </c>
      <c r="G6962" s="3" t="s">
        <v>2750</v>
      </c>
      <c r="H6962" s="4" t="s">
        <v>18636</v>
      </c>
      <c r="I6962" s="2" t="s">
        <v>11</v>
      </c>
    </row>
    <row r="6963" spans="1:9" x14ac:dyDescent="0.25">
      <c r="A6963" s="2">
        <v>694557104</v>
      </c>
      <c r="B6963" s="2" t="s">
        <v>452</v>
      </c>
      <c r="C6963" s="2" t="s">
        <v>453</v>
      </c>
      <c r="D6963" s="2">
        <v>3</v>
      </c>
      <c r="E6963" s="2" t="s">
        <v>9</v>
      </c>
      <c r="F6963" s="13">
        <v>1</v>
      </c>
      <c r="G6963" s="3" t="s">
        <v>4481</v>
      </c>
      <c r="H6963" s="4" t="s">
        <v>10584</v>
      </c>
      <c r="I6963" s="2" t="s">
        <v>9</v>
      </c>
    </row>
    <row r="6964" spans="1:9" x14ac:dyDescent="0.25">
      <c r="A6964" s="2">
        <v>694555063</v>
      </c>
      <c r="B6964" s="2" t="s">
        <v>452</v>
      </c>
      <c r="C6964" s="2" t="s">
        <v>453</v>
      </c>
      <c r="D6964" s="2">
        <v>3</v>
      </c>
      <c r="E6964" s="2" t="s">
        <v>9</v>
      </c>
      <c r="F6964" s="13">
        <v>0.67830000000000001</v>
      </c>
      <c r="G6964" s="3" t="s">
        <v>3043</v>
      </c>
      <c r="H6964" s="4" t="s">
        <v>18637</v>
      </c>
      <c r="I6964" s="2" t="s">
        <v>9</v>
      </c>
    </row>
    <row r="6965" spans="1:9" x14ac:dyDescent="0.25">
      <c r="A6965" s="2">
        <v>694559140</v>
      </c>
      <c r="B6965" s="2" t="s">
        <v>452</v>
      </c>
      <c r="C6965" s="2" t="s">
        <v>453</v>
      </c>
      <c r="D6965" s="2">
        <v>3</v>
      </c>
      <c r="E6965" s="2" t="s">
        <v>9</v>
      </c>
      <c r="F6965" s="13">
        <v>0.67700000000000005</v>
      </c>
      <c r="G6965" s="3" t="s">
        <v>5867</v>
      </c>
      <c r="H6965" s="4" t="s">
        <v>11970</v>
      </c>
      <c r="I6965" s="2" t="s">
        <v>9</v>
      </c>
    </row>
    <row r="6966" spans="1:9" x14ac:dyDescent="0.25">
      <c r="A6966" s="2">
        <v>694557553</v>
      </c>
      <c r="B6966" s="2" t="s">
        <v>452</v>
      </c>
      <c r="C6966" s="2" t="s">
        <v>453</v>
      </c>
      <c r="D6966" s="2">
        <v>3</v>
      </c>
      <c r="E6966" s="2" t="s">
        <v>424</v>
      </c>
      <c r="F6966" s="2">
        <v>0.66579999999999995</v>
      </c>
      <c r="G6966" s="3" t="s">
        <v>4802</v>
      </c>
      <c r="H6966" s="4" t="s">
        <v>10905</v>
      </c>
      <c r="I6966" s="2" t="s">
        <v>424</v>
      </c>
    </row>
    <row r="6967" spans="1:9" x14ac:dyDescent="0.25">
      <c r="A6967" s="2">
        <v>694550801</v>
      </c>
      <c r="B6967" s="2" t="s">
        <v>7</v>
      </c>
      <c r="C6967" s="2" t="s">
        <v>8</v>
      </c>
      <c r="D6967" s="2">
        <v>46</v>
      </c>
      <c r="E6967" s="2" t="s">
        <v>9</v>
      </c>
      <c r="F6967" s="13">
        <v>0.7278</v>
      </c>
      <c r="G6967" s="3" t="s">
        <v>160</v>
      </c>
      <c r="H6967" s="4" t="s">
        <v>18638</v>
      </c>
      <c r="I6967" s="2" t="s">
        <v>9</v>
      </c>
    </row>
    <row r="6968" spans="1:9" x14ac:dyDescent="0.25">
      <c r="A6968" s="2">
        <v>694554940</v>
      </c>
      <c r="B6968" s="2" t="s">
        <v>452</v>
      </c>
      <c r="C6968" s="2" t="s">
        <v>453</v>
      </c>
      <c r="D6968" s="2">
        <v>3</v>
      </c>
      <c r="E6968" s="2" t="s">
        <v>9</v>
      </c>
      <c r="F6968" s="13">
        <v>0.66710000000000003</v>
      </c>
      <c r="G6968" s="3" t="s">
        <v>2966</v>
      </c>
      <c r="H6968" s="4" t="s">
        <v>18639</v>
      </c>
      <c r="I6968" s="2" t="s">
        <v>9</v>
      </c>
    </row>
    <row r="6969" spans="1:9" x14ac:dyDescent="0.25">
      <c r="A6969" s="2">
        <v>694553470</v>
      </c>
      <c r="B6969" s="2" t="s">
        <v>452</v>
      </c>
      <c r="C6969" s="2" t="s">
        <v>453</v>
      </c>
      <c r="D6969" s="2">
        <v>3</v>
      </c>
      <c r="E6969" s="2" t="s">
        <v>9</v>
      </c>
      <c r="F6969" s="13">
        <v>1</v>
      </c>
      <c r="G6969" s="3" t="s">
        <v>1922</v>
      </c>
      <c r="H6969" s="4" t="s">
        <v>18640</v>
      </c>
      <c r="I6969" s="2" t="s">
        <v>9</v>
      </c>
    </row>
    <row r="6970" spans="1:9" x14ac:dyDescent="0.25">
      <c r="A6970" s="2">
        <v>694559084</v>
      </c>
      <c r="B6970" s="2" t="s">
        <v>452</v>
      </c>
      <c r="C6970" s="2" t="s">
        <v>453</v>
      </c>
      <c r="D6970" s="2">
        <v>3</v>
      </c>
      <c r="E6970" s="2" t="s">
        <v>9</v>
      </c>
      <c r="F6970" s="13">
        <v>1</v>
      </c>
      <c r="G6970" s="3" t="s">
        <v>5829</v>
      </c>
      <c r="H6970" s="4" t="s">
        <v>11932</v>
      </c>
      <c r="I6970" s="2" t="s">
        <v>9</v>
      </c>
    </row>
    <row r="6971" spans="1:9" x14ac:dyDescent="0.25">
      <c r="A6971" s="2">
        <v>694554232</v>
      </c>
      <c r="B6971" s="2" t="s">
        <v>452</v>
      </c>
      <c r="C6971" s="2" t="s">
        <v>453</v>
      </c>
      <c r="D6971" s="2">
        <v>3</v>
      </c>
      <c r="E6971" s="2" t="s">
        <v>424</v>
      </c>
      <c r="F6971" s="2">
        <v>0.65920000000000001</v>
      </c>
      <c r="G6971" s="3" t="s">
        <v>2449</v>
      </c>
      <c r="H6971" s="4" t="s">
        <v>18641</v>
      </c>
      <c r="I6971" s="2" t="s">
        <v>424</v>
      </c>
    </row>
    <row r="6972" spans="1:9" x14ac:dyDescent="0.25">
      <c r="A6972" s="2">
        <v>694550717</v>
      </c>
      <c r="B6972" s="2" t="s">
        <v>7</v>
      </c>
      <c r="C6972" s="2" t="s">
        <v>8</v>
      </c>
      <c r="D6972" s="2">
        <v>46</v>
      </c>
      <c r="E6972" s="2" t="s">
        <v>9</v>
      </c>
      <c r="F6972" s="13">
        <v>0.75970000000000004</v>
      </c>
      <c r="G6972" s="3" t="s">
        <v>114</v>
      </c>
      <c r="H6972" s="4" t="s">
        <v>18642</v>
      </c>
      <c r="I6972" s="2" t="s">
        <v>9</v>
      </c>
    </row>
    <row r="6973" spans="1:9" x14ac:dyDescent="0.25">
      <c r="A6973" s="2">
        <v>694562432</v>
      </c>
      <c r="B6973" s="2" t="s">
        <v>452</v>
      </c>
      <c r="C6973" s="2" t="s">
        <v>453</v>
      </c>
      <c r="D6973" s="2">
        <v>3</v>
      </c>
      <c r="E6973" s="2" t="s">
        <v>9</v>
      </c>
      <c r="F6973" s="13">
        <v>0.6653</v>
      </c>
      <c r="G6973" s="3" t="s">
        <v>8177</v>
      </c>
      <c r="H6973" s="4" t="s">
        <v>14280</v>
      </c>
      <c r="I6973" s="2" t="s">
        <v>9</v>
      </c>
    </row>
    <row r="6974" spans="1:9" x14ac:dyDescent="0.25">
      <c r="A6974" s="2">
        <v>694551620</v>
      </c>
      <c r="B6974" s="2" t="s">
        <v>452</v>
      </c>
      <c r="C6974" s="2" t="s">
        <v>453</v>
      </c>
      <c r="D6974" s="2">
        <v>3</v>
      </c>
      <c r="E6974" s="2" t="s">
        <v>9</v>
      </c>
      <c r="F6974" s="13">
        <v>0.6694</v>
      </c>
      <c r="G6974" s="3" t="s">
        <v>637</v>
      </c>
      <c r="H6974" s="4" t="s">
        <v>18643</v>
      </c>
      <c r="I6974" s="2" t="s">
        <v>9</v>
      </c>
    </row>
    <row r="6975" spans="1:9" x14ac:dyDescent="0.25">
      <c r="A6975" s="2">
        <v>694555261</v>
      </c>
      <c r="B6975" s="2" t="s">
        <v>452</v>
      </c>
      <c r="C6975" s="2" t="s">
        <v>453</v>
      </c>
      <c r="D6975" s="2">
        <v>3</v>
      </c>
      <c r="E6975" s="2" t="s">
        <v>10</v>
      </c>
      <c r="F6975" s="2">
        <v>0.67090000000000005</v>
      </c>
      <c r="G6975" s="3" t="s">
        <v>3162</v>
      </c>
      <c r="H6975" s="4" t="s">
        <v>18644</v>
      </c>
      <c r="I6975" s="2" t="s">
        <v>9</v>
      </c>
    </row>
    <row r="6976" spans="1:9" x14ac:dyDescent="0.25">
      <c r="A6976" s="2">
        <v>694562329</v>
      </c>
      <c r="B6976" s="2" t="s">
        <v>452</v>
      </c>
      <c r="C6976" s="2" t="s">
        <v>453</v>
      </c>
      <c r="D6976" s="2">
        <v>3</v>
      </c>
      <c r="E6976" s="2" t="s">
        <v>9</v>
      </c>
      <c r="F6976" s="13">
        <v>0.66810000000000003</v>
      </c>
      <c r="G6976" s="3" t="s">
        <v>8115</v>
      </c>
      <c r="H6976" s="4" t="s">
        <v>14218</v>
      </c>
      <c r="I6976" s="2" t="s">
        <v>9</v>
      </c>
    </row>
    <row r="6977" spans="1:9" x14ac:dyDescent="0.25">
      <c r="A6977" s="2">
        <v>694551532</v>
      </c>
      <c r="B6977" s="2" t="s">
        <v>452</v>
      </c>
      <c r="C6977" s="2" t="s">
        <v>453</v>
      </c>
      <c r="D6977" s="2">
        <v>3</v>
      </c>
      <c r="E6977" s="2" t="s">
        <v>424</v>
      </c>
      <c r="F6977" s="2">
        <v>0.66910000000000003</v>
      </c>
      <c r="G6977" s="3" t="s">
        <v>575</v>
      </c>
      <c r="H6977" s="4" t="s">
        <v>18645</v>
      </c>
      <c r="I6977" s="2" t="s">
        <v>424</v>
      </c>
    </row>
    <row r="6978" spans="1:9" x14ac:dyDescent="0.25">
      <c r="A6978" s="2">
        <v>694556470</v>
      </c>
      <c r="B6978" s="2" t="s">
        <v>452</v>
      </c>
      <c r="C6978" s="2" t="s">
        <v>453</v>
      </c>
      <c r="D6978" s="2">
        <v>3</v>
      </c>
      <c r="E6978" s="2" t="s">
        <v>9</v>
      </c>
      <c r="F6978" s="13">
        <v>0.66590000000000005</v>
      </c>
      <c r="G6978" s="3" t="s">
        <v>4029</v>
      </c>
      <c r="H6978" s="4" t="s">
        <v>10132</v>
      </c>
      <c r="I6978" s="2" t="s">
        <v>9</v>
      </c>
    </row>
    <row r="6979" spans="1:9" x14ac:dyDescent="0.25">
      <c r="A6979" s="2">
        <v>694552826</v>
      </c>
      <c r="B6979" s="2" t="s">
        <v>452</v>
      </c>
      <c r="C6979" s="2" t="s">
        <v>453</v>
      </c>
      <c r="D6979" s="2">
        <v>3</v>
      </c>
      <c r="E6979" s="2" t="s">
        <v>9</v>
      </c>
      <c r="F6979" s="13">
        <v>1</v>
      </c>
      <c r="G6979" s="3" t="s">
        <v>1470</v>
      </c>
      <c r="H6979" s="4" t="s">
        <v>18646</v>
      </c>
      <c r="I6979" s="2" t="s">
        <v>9</v>
      </c>
    </row>
    <row r="6980" spans="1:9" x14ac:dyDescent="0.25">
      <c r="A6980" s="2">
        <v>694561167</v>
      </c>
      <c r="B6980" s="2" t="s">
        <v>452</v>
      </c>
      <c r="C6980" s="2" t="s">
        <v>453</v>
      </c>
      <c r="D6980" s="2">
        <v>3</v>
      </c>
      <c r="E6980" s="2" t="s">
        <v>424</v>
      </c>
      <c r="F6980" s="2">
        <v>0.66210000000000002</v>
      </c>
      <c r="G6980" s="3" t="s">
        <v>7281</v>
      </c>
      <c r="H6980" s="4" t="s">
        <v>13384</v>
      </c>
      <c r="I6980" s="2" t="s">
        <v>424</v>
      </c>
    </row>
    <row r="6981" spans="1:9" x14ac:dyDescent="0.25">
      <c r="A6981" s="2">
        <v>694553552</v>
      </c>
      <c r="B6981" s="2" t="s">
        <v>452</v>
      </c>
      <c r="C6981" s="2" t="s">
        <v>453</v>
      </c>
      <c r="D6981" s="2">
        <v>3</v>
      </c>
      <c r="E6981" s="2" t="s">
        <v>424</v>
      </c>
      <c r="F6981" s="2">
        <v>0.66839999999999999</v>
      </c>
      <c r="G6981" s="3" t="s">
        <v>1977</v>
      </c>
      <c r="H6981" s="4" t="s">
        <v>18647</v>
      </c>
      <c r="I6981" s="2" t="s">
        <v>424</v>
      </c>
    </row>
    <row r="6982" spans="1:9" x14ac:dyDescent="0.25">
      <c r="A6982" s="2">
        <v>694559650</v>
      </c>
      <c r="B6982" s="2" t="s">
        <v>452</v>
      </c>
      <c r="C6982" s="2" t="s">
        <v>453</v>
      </c>
      <c r="D6982" s="2">
        <v>3</v>
      </c>
      <c r="E6982" s="2" t="s">
        <v>11</v>
      </c>
      <c r="F6982" s="2">
        <v>1</v>
      </c>
      <c r="G6982" s="3" t="s">
        <v>6220</v>
      </c>
      <c r="H6982" s="4" t="s">
        <v>12323</v>
      </c>
      <c r="I6982" s="2" t="s">
        <v>11</v>
      </c>
    </row>
    <row r="6983" spans="1:9" x14ac:dyDescent="0.25">
      <c r="A6983" s="2">
        <v>694556467</v>
      </c>
      <c r="B6983" s="2" t="s">
        <v>452</v>
      </c>
      <c r="C6983" s="2" t="s">
        <v>453</v>
      </c>
      <c r="D6983" s="2">
        <v>3</v>
      </c>
      <c r="E6983" s="2" t="s">
        <v>9</v>
      </c>
      <c r="F6983" s="13">
        <v>1</v>
      </c>
      <c r="G6983" s="3" t="s">
        <v>4026</v>
      </c>
      <c r="H6983" s="4" t="s">
        <v>10129</v>
      </c>
      <c r="I6983" s="2" t="s">
        <v>9</v>
      </c>
    </row>
    <row r="6984" spans="1:9" x14ac:dyDescent="0.25">
      <c r="A6984" s="2">
        <v>694563237</v>
      </c>
      <c r="B6984" s="2" t="s">
        <v>452</v>
      </c>
      <c r="C6984" s="2" t="s">
        <v>453</v>
      </c>
      <c r="D6984" s="2">
        <v>3</v>
      </c>
      <c r="E6984" s="2" t="s">
        <v>424</v>
      </c>
      <c r="F6984" s="2">
        <v>0.3367</v>
      </c>
      <c r="G6984" s="3" t="s">
        <v>8747</v>
      </c>
      <c r="H6984" s="4" t="s">
        <v>14850</v>
      </c>
      <c r="I6984" s="2" t="s">
        <v>424</v>
      </c>
    </row>
    <row r="6985" spans="1:9" x14ac:dyDescent="0.25">
      <c r="A6985" s="2">
        <v>694560398</v>
      </c>
      <c r="B6985" s="2" t="s">
        <v>452</v>
      </c>
      <c r="C6985" s="2" t="s">
        <v>453</v>
      </c>
      <c r="D6985" s="2">
        <v>3</v>
      </c>
      <c r="E6985" s="2" t="s">
        <v>9</v>
      </c>
      <c r="F6985" s="13">
        <v>1</v>
      </c>
      <c r="G6985" s="3" t="s">
        <v>6732</v>
      </c>
      <c r="H6985" s="4" t="s">
        <v>12835</v>
      </c>
      <c r="I6985" s="2" t="s">
        <v>9</v>
      </c>
    </row>
    <row r="6986" spans="1:9" x14ac:dyDescent="0.25">
      <c r="A6986" s="2">
        <v>694561882</v>
      </c>
      <c r="B6986" s="2" t="s">
        <v>452</v>
      </c>
      <c r="C6986" s="2" t="s">
        <v>453</v>
      </c>
      <c r="D6986" s="2">
        <v>3</v>
      </c>
      <c r="E6986" s="2" t="s">
        <v>9</v>
      </c>
      <c r="F6986" s="13">
        <v>0.67349999999999999</v>
      </c>
      <c r="G6986" s="3" t="s">
        <v>7800</v>
      </c>
      <c r="H6986" s="4" t="s">
        <v>13903</v>
      </c>
      <c r="I6986" s="2" t="s">
        <v>9</v>
      </c>
    </row>
    <row r="6987" spans="1:9" x14ac:dyDescent="0.25">
      <c r="A6987" s="2">
        <v>694555489</v>
      </c>
      <c r="B6987" s="2" t="s">
        <v>452</v>
      </c>
      <c r="C6987" s="2" t="s">
        <v>453</v>
      </c>
      <c r="D6987" s="2">
        <v>3</v>
      </c>
      <c r="E6987" s="2" t="s">
        <v>424</v>
      </c>
      <c r="F6987" s="2">
        <v>0.67259999999999998</v>
      </c>
      <c r="G6987" s="3" t="s">
        <v>3326</v>
      </c>
      <c r="H6987" s="4" t="s">
        <v>18648</v>
      </c>
      <c r="I6987" s="2" t="s">
        <v>424</v>
      </c>
    </row>
    <row r="6988" spans="1:9" x14ac:dyDescent="0.25">
      <c r="A6988" s="2">
        <v>694553032</v>
      </c>
      <c r="B6988" s="2" t="s">
        <v>452</v>
      </c>
      <c r="C6988" s="2" t="s">
        <v>453</v>
      </c>
      <c r="D6988" s="2">
        <v>3</v>
      </c>
      <c r="E6988" s="2" t="s">
        <v>11</v>
      </c>
      <c r="F6988" s="2">
        <v>0.66979999999999995</v>
      </c>
      <c r="G6988" s="3" t="s">
        <v>1606</v>
      </c>
      <c r="H6988" s="4" t="s">
        <v>18649</v>
      </c>
      <c r="I6988" s="2" t="s">
        <v>11</v>
      </c>
    </row>
    <row r="6989" spans="1:9" x14ac:dyDescent="0.25">
      <c r="A6989" s="2">
        <v>694554640</v>
      </c>
      <c r="B6989" s="2" t="s">
        <v>452</v>
      </c>
      <c r="C6989" s="2" t="s">
        <v>453</v>
      </c>
      <c r="D6989" s="2">
        <v>3</v>
      </c>
      <c r="E6989" s="2" t="s">
        <v>9</v>
      </c>
      <c r="F6989" s="13">
        <v>0.66700000000000004</v>
      </c>
      <c r="G6989" s="3" t="s">
        <v>2744</v>
      </c>
      <c r="H6989" s="4" t="s">
        <v>18650</v>
      </c>
      <c r="I6989" s="2" t="s">
        <v>9</v>
      </c>
    </row>
    <row r="6990" spans="1:9" x14ac:dyDescent="0.25">
      <c r="A6990" s="2">
        <v>694550683</v>
      </c>
      <c r="B6990" s="2" t="s">
        <v>7</v>
      </c>
      <c r="C6990" s="2" t="s">
        <v>8</v>
      </c>
      <c r="D6990" s="2">
        <v>38</v>
      </c>
      <c r="E6990" s="2" t="s">
        <v>9</v>
      </c>
      <c r="F6990" s="13">
        <v>0.80149999999999999</v>
      </c>
      <c r="G6990" s="3" t="s">
        <v>90</v>
      </c>
      <c r="H6990" s="4" t="s">
        <v>18651</v>
      </c>
      <c r="I6990" s="2" t="s">
        <v>9</v>
      </c>
    </row>
    <row r="6991" spans="1:9" x14ac:dyDescent="0.25">
      <c r="A6991" s="2">
        <v>694554361</v>
      </c>
      <c r="B6991" s="2" t="s">
        <v>452</v>
      </c>
      <c r="C6991" s="2" t="s">
        <v>453</v>
      </c>
      <c r="D6991" s="2">
        <v>3</v>
      </c>
      <c r="E6991" s="2" t="s">
        <v>9</v>
      </c>
      <c r="F6991" s="13">
        <v>1</v>
      </c>
      <c r="G6991" s="3" t="s">
        <v>2547</v>
      </c>
      <c r="H6991" s="4" t="s">
        <v>18652</v>
      </c>
      <c r="I6991" s="2" t="s">
        <v>9</v>
      </c>
    </row>
    <row r="6992" spans="1:9" x14ac:dyDescent="0.25">
      <c r="A6992" s="2">
        <v>694553768</v>
      </c>
      <c r="B6992" s="2" t="s">
        <v>452</v>
      </c>
      <c r="C6992" s="2" t="s">
        <v>453</v>
      </c>
      <c r="D6992" s="2">
        <v>3</v>
      </c>
      <c r="E6992" s="2" t="s">
        <v>424</v>
      </c>
      <c r="F6992" s="2">
        <v>0.66069999999999995</v>
      </c>
      <c r="G6992" s="3" t="s">
        <v>2121</v>
      </c>
      <c r="H6992" s="4" t="s">
        <v>18653</v>
      </c>
      <c r="I6992" s="2" t="s">
        <v>424</v>
      </c>
    </row>
    <row r="6993" spans="1:9" x14ac:dyDescent="0.25">
      <c r="A6993" s="2">
        <v>694564840</v>
      </c>
      <c r="B6993" s="2" t="s">
        <v>452</v>
      </c>
      <c r="C6993" s="2" t="s">
        <v>453</v>
      </c>
      <c r="D6993" s="2">
        <v>3</v>
      </c>
      <c r="E6993" s="2" t="s">
        <v>11</v>
      </c>
      <c r="F6993" s="2">
        <v>0.6734</v>
      </c>
      <c r="G6993" s="3" t="s">
        <v>9901</v>
      </c>
      <c r="H6993" s="4" t="s">
        <v>16004</v>
      </c>
      <c r="I6993" s="2" t="s">
        <v>11</v>
      </c>
    </row>
    <row r="6994" spans="1:9" x14ac:dyDescent="0.25">
      <c r="A6994" s="2">
        <v>694563482</v>
      </c>
      <c r="B6994" s="2" t="s">
        <v>452</v>
      </c>
      <c r="C6994" s="2" t="s">
        <v>453</v>
      </c>
      <c r="D6994" s="2">
        <v>3</v>
      </c>
      <c r="E6994" s="2" t="s">
        <v>11</v>
      </c>
      <c r="F6994" s="2">
        <v>1</v>
      </c>
      <c r="G6994" s="3" t="s">
        <v>8921</v>
      </c>
      <c r="H6994" s="4" t="s">
        <v>15024</v>
      </c>
      <c r="I6994" s="2" t="s">
        <v>11</v>
      </c>
    </row>
    <row r="6995" spans="1:9" x14ac:dyDescent="0.25">
      <c r="A6995" s="2">
        <v>694553055</v>
      </c>
      <c r="B6995" s="2" t="s">
        <v>452</v>
      </c>
      <c r="C6995" s="2" t="s">
        <v>453</v>
      </c>
      <c r="D6995" s="2">
        <v>3</v>
      </c>
      <c r="E6995" s="2" t="s">
        <v>11</v>
      </c>
      <c r="F6995" s="2">
        <v>0.66769999999999996</v>
      </c>
      <c r="G6995" s="3" t="s">
        <v>1621</v>
      </c>
      <c r="H6995" s="4" t="s">
        <v>18654</v>
      </c>
      <c r="I6995" s="2" t="s">
        <v>11</v>
      </c>
    </row>
    <row r="6996" spans="1:9" x14ac:dyDescent="0.25">
      <c r="A6996" s="2">
        <v>694553095</v>
      </c>
      <c r="B6996" s="2" t="s">
        <v>452</v>
      </c>
      <c r="C6996" s="2" t="s">
        <v>453</v>
      </c>
      <c r="D6996" s="2">
        <v>3</v>
      </c>
      <c r="E6996" s="2" t="s">
        <v>9</v>
      </c>
      <c r="F6996" s="13">
        <v>1</v>
      </c>
      <c r="G6996" s="3" t="s">
        <v>1649</v>
      </c>
      <c r="H6996" s="4" t="s">
        <v>18655</v>
      </c>
      <c r="I6996" s="2" t="s">
        <v>9</v>
      </c>
    </row>
    <row r="6997" spans="1:9" x14ac:dyDescent="0.25">
      <c r="A6997" s="2">
        <v>694554020</v>
      </c>
      <c r="B6997" s="2" t="s">
        <v>452</v>
      </c>
      <c r="C6997" s="2" t="s">
        <v>453</v>
      </c>
      <c r="D6997" s="2">
        <v>3</v>
      </c>
      <c r="E6997" s="2" t="s">
        <v>424</v>
      </c>
      <c r="F6997" s="2">
        <v>0.33539999999999998</v>
      </c>
      <c r="G6997" s="3" t="s">
        <v>2297</v>
      </c>
      <c r="H6997" s="4" t="s">
        <v>18656</v>
      </c>
      <c r="I6997" s="2" t="s">
        <v>424</v>
      </c>
    </row>
    <row r="6998" spans="1:9" x14ac:dyDescent="0.25">
      <c r="A6998" s="2">
        <v>694560903</v>
      </c>
      <c r="B6998" s="2" t="s">
        <v>452</v>
      </c>
      <c r="C6998" s="2" t="s">
        <v>453</v>
      </c>
      <c r="D6998" s="2">
        <v>3</v>
      </c>
      <c r="E6998" s="2" t="s">
        <v>9</v>
      </c>
      <c r="F6998" s="13">
        <v>0.67149999999999999</v>
      </c>
      <c r="G6998" s="3" t="s">
        <v>7093</v>
      </c>
      <c r="H6998" s="4" t="s">
        <v>13196</v>
      </c>
      <c r="I6998" s="2" t="s">
        <v>9</v>
      </c>
    </row>
    <row r="6999" spans="1:9" x14ac:dyDescent="0.25">
      <c r="A6999" s="2">
        <v>694560068</v>
      </c>
      <c r="B6999" s="2" t="s">
        <v>452</v>
      </c>
      <c r="C6999" s="2" t="s">
        <v>453</v>
      </c>
      <c r="D6999" s="2">
        <v>3</v>
      </c>
      <c r="E6999" s="2" t="s">
        <v>9</v>
      </c>
      <c r="F6999" s="13">
        <v>0.66769999999999996</v>
      </c>
      <c r="G6999" s="3" t="s">
        <v>6511</v>
      </c>
      <c r="H6999" s="4" t="s">
        <v>12614</v>
      </c>
      <c r="I6999" s="2" t="s">
        <v>9</v>
      </c>
    </row>
    <row r="7000" spans="1:9" x14ac:dyDescent="0.25">
      <c r="A7000" s="2">
        <v>694559243</v>
      </c>
      <c r="B7000" s="2" t="s">
        <v>452</v>
      </c>
      <c r="C7000" s="2" t="s">
        <v>453</v>
      </c>
      <c r="D7000" s="2">
        <v>3</v>
      </c>
      <c r="E7000" s="2" t="s">
        <v>424</v>
      </c>
      <c r="F7000" s="2">
        <v>0.66190000000000004</v>
      </c>
      <c r="G7000" s="3" t="s">
        <v>5942</v>
      </c>
      <c r="H7000" s="4" t="s">
        <v>12045</v>
      </c>
      <c r="I7000" s="2" t="s">
        <v>424</v>
      </c>
    </row>
    <row r="7001" spans="1:9" x14ac:dyDescent="0.25">
      <c r="A7001" s="2">
        <v>694558740</v>
      </c>
      <c r="B7001" s="2" t="s">
        <v>452</v>
      </c>
      <c r="C7001" s="2" t="s">
        <v>453</v>
      </c>
      <c r="D7001" s="2">
        <v>3</v>
      </c>
      <c r="E7001" s="2" t="s">
        <v>424</v>
      </c>
      <c r="F7001" s="2">
        <v>0.3377</v>
      </c>
      <c r="G7001" s="3" t="s">
        <v>5600</v>
      </c>
      <c r="H7001" s="4" t="s">
        <v>11703</v>
      </c>
      <c r="I7001" s="2" t="s">
        <v>424</v>
      </c>
    </row>
    <row r="7002" spans="1:9" x14ac:dyDescent="0.25">
      <c r="A7002" s="2">
        <v>694563254</v>
      </c>
      <c r="B7002" s="2" t="s">
        <v>452</v>
      </c>
      <c r="C7002" s="2" t="s">
        <v>453</v>
      </c>
      <c r="D7002" s="2">
        <v>3</v>
      </c>
      <c r="E7002" s="2" t="s">
        <v>424</v>
      </c>
      <c r="F7002" s="2">
        <v>0.66049999999999998</v>
      </c>
      <c r="G7002" s="3" t="s">
        <v>8758</v>
      </c>
      <c r="H7002" s="4" t="s">
        <v>14861</v>
      </c>
      <c r="I7002" s="2" t="s">
        <v>424</v>
      </c>
    </row>
    <row r="7003" spans="1:9" x14ac:dyDescent="0.25">
      <c r="A7003" s="2">
        <v>694556680</v>
      </c>
      <c r="B7003" s="2" t="s">
        <v>452</v>
      </c>
      <c r="C7003" s="2" t="s">
        <v>453</v>
      </c>
      <c r="D7003" s="2">
        <v>3</v>
      </c>
      <c r="E7003" s="2" t="s">
        <v>9</v>
      </c>
      <c r="F7003" s="13">
        <v>0.66700000000000004</v>
      </c>
      <c r="G7003" s="3" t="s">
        <v>4182</v>
      </c>
      <c r="H7003" s="4" t="s">
        <v>10285</v>
      </c>
      <c r="I7003" s="2" t="s">
        <v>9</v>
      </c>
    </row>
    <row r="7004" spans="1:9" x14ac:dyDescent="0.25">
      <c r="A7004" s="2">
        <v>694552876</v>
      </c>
      <c r="B7004" s="2" t="s">
        <v>452</v>
      </c>
      <c r="C7004" s="2" t="s">
        <v>453</v>
      </c>
      <c r="D7004" s="2">
        <v>3</v>
      </c>
      <c r="E7004" s="2" t="s">
        <v>9</v>
      </c>
      <c r="F7004" s="13">
        <v>1</v>
      </c>
      <c r="G7004" s="3" t="s">
        <v>1508</v>
      </c>
      <c r="H7004" s="4" t="s">
        <v>18657</v>
      </c>
      <c r="I7004" s="2" t="s">
        <v>9</v>
      </c>
    </row>
    <row r="7005" spans="1:9" x14ac:dyDescent="0.25">
      <c r="A7005" s="2">
        <v>694552746</v>
      </c>
      <c r="B7005" s="2" t="s">
        <v>452</v>
      </c>
      <c r="C7005" s="2" t="s">
        <v>453</v>
      </c>
      <c r="D7005" s="2">
        <v>3</v>
      </c>
      <c r="E7005" s="2" t="s">
        <v>11</v>
      </c>
      <c r="F7005" s="2">
        <v>0.6653</v>
      </c>
      <c r="G7005" s="3" t="s">
        <v>1415</v>
      </c>
      <c r="H7005" s="4" t="s">
        <v>20014</v>
      </c>
      <c r="I7005" s="2" t="s">
        <v>11</v>
      </c>
    </row>
    <row r="7006" spans="1:9" x14ac:dyDescent="0.25">
      <c r="A7006" s="2">
        <v>694561818</v>
      </c>
      <c r="B7006" s="2" t="s">
        <v>452</v>
      </c>
      <c r="C7006" s="2" t="s">
        <v>453</v>
      </c>
      <c r="D7006" s="2">
        <v>3</v>
      </c>
      <c r="E7006" s="2" t="s">
        <v>9</v>
      </c>
      <c r="F7006" s="13">
        <v>1</v>
      </c>
      <c r="G7006" s="3" t="s">
        <v>7753</v>
      </c>
      <c r="H7006" s="4" t="s">
        <v>13856</v>
      </c>
      <c r="I7006" s="2" t="s">
        <v>9</v>
      </c>
    </row>
    <row r="7007" spans="1:9" x14ac:dyDescent="0.25">
      <c r="A7007" s="2">
        <v>694560088</v>
      </c>
      <c r="B7007" s="2" t="s">
        <v>452</v>
      </c>
      <c r="C7007" s="2" t="s">
        <v>453</v>
      </c>
      <c r="D7007" s="2">
        <v>3</v>
      </c>
      <c r="E7007" s="2" t="s">
        <v>9</v>
      </c>
      <c r="F7007" s="13">
        <v>1</v>
      </c>
      <c r="G7007" s="3" t="s">
        <v>6523</v>
      </c>
      <c r="H7007" s="4" t="s">
        <v>12626</v>
      </c>
      <c r="I7007" s="2" t="s">
        <v>9</v>
      </c>
    </row>
    <row r="7008" spans="1:9" x14ac:dyDescent="0.25">
      <c r="A7008" s="2">
        <v>694560081</v>
      </c>
      <c r="B7008" s="2" t="s">
        <v>452</v>
      </c>
      <c r="C7008" s="2" t="s">
        <v>453</v>
      </c>
      <c r="D7008" s="2">
        <v>3</v>
      </c>
      <c r="E7008" s="2" t="s">
        <v>9</v>
      </c>
      <c r="F7008" s="13">
        <v>1</v>
      </c>
      <c r="G7008" s="3" t="s">
        <v>6520</v>
      </c>
      <c r="H7008" s="4" t="s">
        <v>12623</v>
      </c>
      <c r="I7008" s="2" t="s">
        <v>9</v>
      </c>
    </row>
    <row r="7009" spans="1:9" x14ac:dyDescent="0.25">
      <c r="A7009" s="2">
        <v>694560074</v>
      </c>
      <c r="B7009" s="2" t="s">
        <v>452</v>
      </c>
      <c r="C7009" s="2" t="s">
        <v>453</v>
      </c>
      <c r="D7009" s="2">
        <v>3</v>
      </c>
      <c r="E7009" s="2" t="s">
        <v>9</v>
      </c>
      <c r="F7009" s="13">
        <v>1</v>
      </c>
      <c r="G7009" s="3" t="s">
        <v>6516</v>
      </c>
      <c r="H7009" s="4" t="s">
        <v>12619</v>
      </c>
      <c r="I7009" s="2" t="s">
        <v>9</v>
      </c>
    </row>
    <row r="7010" spans="1:9" x14ac:dyDescent="0.25">
      <c r="A7010" s="2">
        <v>694560073</v>
      </c>
      <c r="B7010" s="2" t="s">
        <v>452</v>
      </c>
      <c r="C7010" s="2" t="s">
        <v>453</v>
      </c>
      <c r="D7010" s="2">
        <v>3</v>
      </c>
      <c r="E7010" s="2" t="s">
        <v>9</v>
      </c>
      <c r="F7010" s="13">
        <v>0.66500000000000004</v>
      </c>
      <c r="G7010" s="3" t="s">
        <v>6515</v>
      </c>
      <c r="H7010" s="4" t="s">
        <v>12618</v>
      </c>
      <c r="I7010" s="2" t="s">
        <v>9</v>
      </c>
    </row>
    <row r="7011" spans="1:9" x14ac:dyDescent="0.25">
      <c r="A7011" s="2">
        <v>694551940</v>
      </c>
      <c r="B7011" s="2" t="s">
        <v>452</v>
      </c>
      <c r="C7011" s="2" t="s">
        <v>453</v>
      </c>
      <c r="D7011" s="2">
        <v>3</v>
      </c>
      <c r="E7011" s="2" t="s">
        <v>9</v>
      </c>
      <c r="F7011" s="13">
        <v>0.67559999999999998</v>
      </c>
      <c r="G7011" s="3" t="s">
        <v>859</v>
      </c>
      <c r="H7011" s="4" t="s">
        <v>18658</v>
      </c>
      <c r="I7011" s="2" t="s">
        <v>9</v>
      </c>
    </row>
    <row r="7012" spans="1:9" x14ac:dyDescent="0.25">
      <c r="A7012" s="2">
        <v>694551522</v>
      </c>
      <c r="B7012" s="2" t="s">
        <v>452</v>
      </c>
      <c r="C7012" s="2" t="s">
        <v>453</v>
      </c>
      <c r="D7012" s="2">
        <v>3</v>
      </c>
      <c r="E7012" s="2" t="s">
        <v>11</v>
      </c>
      <c r="F7012" s="2">
        <v>0.33739999999999998</v>
      </c>
      <c r="G7012" s="3" t="s">
        <v>568</v>
      </c>
      <c r="H7012" s="4" t="s">
        <v>18659</v>
      </c>
      <c r="I7012" s="2" t="s">
        <v>11</v>
      </c>
    </row>
    <row r="7013" spans="1:9" x14ac:dyDescent="0.25">
      <c r="A7013" s="2">
        <v>694560518</v>
      </c>
      <c r="B7013" s="2" t="s">
        <v>452</v>
      </c>
      <c r="C7013" s="2" t="s">
        <v>453</v>
      </c>
      <c r="D7013" s="2">
        <v>3</v>
      </c>
      <c r="E7013" s="2" t="s">
        <v>15</v>
      </c>
      <c r="F7013" s="2">
        <v>0.3402</v>
      </c>
      <c r="G7013" s="3" t="s">
        <v>6817</v>
      </c>
      <c r="H7013" s="4" t="s">
        <v>12920</v>
      </c>
      <c r="I7013" s="2" t="s">
        <v>11</v>
      </c>
    </row>
    <row r="7014" spans="1:9" x14ac:dyDescent="0.25">
      <c r="A7014" s="2">
        <v>694560507</v>
      </c>
      <c r="B7014" s="2" t="s">
        <v>452</v>
      </c>
      <c r="C7014" s="2" t="s">
        <v>453</v>
      </c>
      <c r="D7014" s="2">
        <v>3</v>
      </c>
      <c r="E7014" s="2" t="s">
        <v>424</v>
      </c>
      <c r="F7014" s="2">
        <v>0.67320000000000002</v>
      </c>
      <c r="G7014" s="3" t="s">
        <v>6810</v>
      </c>
      <c r="H7014" s="4" t="s">
        <v>12913</v>
      </c>
      <c r="I7014" s="2" t="s">
        <v>424</v>
      </c>
    </row>
    <row r="7015" spans="1:9" x14ac:dyDescent="0.25">
      <c r="A7015" s="2">
        <v>694555132</v>
      </c>
      <c r="B7015" s="2" t="s">
        <v>452</v>
      </c>
      <c r="C7015" s="2" t="s">
        <v>453</v>
      </c>
      <c r="D7015" s="2">
        <v>3</v>
      </c>
      <c r="E7015" s="2" t="s">
        <v>9</v>
      </c>
      <c r="F7015" s="13">
        <v>1</v>
      </c>
      <c r="G7015" s="3" t="s">
        <v>3087</v>
      </c>
      <c r="H7015" s="4" t="s">
        <v>18660</v>
      </c>
      <c r="I7015" s="2" t="s">
        <v>9</v>
      </c>
    </row>
    <row r="7016" spans="1:9" x14ac:dyDescent="0.25">
      <c r="A7016" s="2">
        <v>694562458</v>
      </c>
      <c r="B7016" s="2" t="s">
        <v>452</v>
      </c>
      <c r="C7016" s="2" t="s">
        <v>453</v>
      </c>
      <c r="D7016" s="2">
        <v>3</v>
      </c>
      <c r="E7016" s="2" t="s">
        <v>9</v>
      </c>
      <c r="F7016" s="13">
        <v>0.66659999999999997</v>
      </c>
      <c r="G7016" s="3" t="s">
        <v>8196</v>
      </c>
      <c r="H7016" s="4" t="s">
        <v>14299</v>
      </c>
      <c r="I7016" s="2" t="s">
        <v>9</v>
      </c>
    </row>
    <row r="7017" spans="1:9" x14ac:dyDescent="0.25">
      <c r="A7017" s="2">
        <v>694559076</v>
      </c>
      <c r="B7017" s="2" t="s">
        <v>452</v>
      </c>
      <c r="C7017" s="2" t="s">
        <v>453</v>
      </c>
      <c r="D7017" s="2">
        <v>3</v>
      </c>
      <c r="E7017" s="2" t="s">
        <v>11</v>
      </c>
      <c r="F7017" s="2">
        <v>0.33879999999999999</v>
      </c>
      <c r="G7017" s="3" t="s">
        <v>5822</v>
      </c>
      <c r="H7017" s="4" t="s">
        <v>11925</v>
      </c>
      <c r="I7017" s="2" t="s">
        <v>11</v>
      </c>
    </row>
    <row r="7018" spans="1:9" x14ac:dyDescent="0.25">
      <c r="A7018" s="2">
        <v>694555399</v>
      </c>
      <c r="B7018" s="2" t="s">
        <v>452</v>
      </c>
      <c r="C7018" s="2" t="s">
        <v>453</v>
      </c>
      <c r="D7018" s="2">
        <v>3</v>
      </c>
      <c r="E7018" s="2" t="s">
        <v>11</v>
      </c>
      <c r="F7018" s="2">
        <v>0.33850000000000002</v>
      </c>
      <c r="G7018" s="3" t="s">
        <v>3262</v>
      </c>
      <c r="H7018" s="4" t="s">
        <v>18661</v>
      </c>
      <c r="I7018" s="2" t="s">
        <v>11</v>
      </c>
    </row>
    <row r="7019" spans="1:9" x14ac:dyDescent="0.25">
      <c r="A7019" s="2">
        <v>694561571</v>
      </c>
      <c r="B7019" s="2" t="s">
        <v>452</v>
      </c>
      <c r="C7019" s="2" t="s">
        <v>453</v>
      </c>
      <c r="D7019" s="2">
        <v>3</v>
      </c>
      <c r="E7019" s="2" t="s">
        <v>424</v>
      </c>
      <c r="F7019" s="2">
        <v>0.66020000000000001</v>
      </c>
      <c r="G7019" s="3" t="s">
        <v>7576</v>
      </c>
      <c r="H7019" s="4" t="s">
        <v>13679</v>
      </c>
      <c r="I7019" s="2" t="s">
        <v>424</v>
      </c>
    </row>
    <row r="7020" spans="1:9" x14ac:dyDescent="0.25">
      <c r="A7020" s="2">
        <v>694561733</v>
      </c>
      <c r="B7020" s="2" t="s">
        <v>452</v>
      </c>
      <c r="C7020" s="2" t="s">
        <v>453</v>
      </c>
      <c r="D7020" s="2">
        <v>3</v>
      </c>
      <c r="E7020" s="2" t="s">
        <v>9</v>
      </c>
      <c r="F7020" s="13">
        <v>1</v>
      </c>
      <c r="G7020" s="3" t="s">
        <v>7692</v>
      </c>
      <c r="H7020" s="4" t="s">
        <v>13795</v>
      </c>
      <c r="I7020" s="2" t="s">
        <v>9</v>
      </c>
    </row>
    <row r="7021" spans="1:9" x14ac:dyDescent="0.25">
      <c r="A7021" s="2">
        <v>694558085</v>
      </c>
      <c r="B7021" s="2" t="s">
        <v>452</v>
      </c>
      <c r="C7021" s="2" t="s">
        <v>453</v>
      </c>
      <c r="D7021" s="2">
        <v>3</v>
      </c>
      <c r="E7021" s="2" t="s">
        <v>9</v>
      </c>
      <c r="F7021" s="13">
        <v>1</v>
      </c>
      <c r="G7021" s="3" t="s">
        <v>5154</v>
      </c>
      <c r="H7021" s="4" t="s">
        <v>11257</v>
      </c>
      <c r="I7021" s="2" t="s">
        <v>9</v>
      </c>
    </row>
    <row r="7022" spans="1:9" x14ac:dyDescent="0.25">
      <c r="A7022" s="2">
        <v>694564617</v>
      </c>
      <c r="B7022" s="2" t="s">
        <v>452</v>
      </c>
      <c r="C7022" s="2" t="s">
        <v>453</v>
      </c>
      <c r="D7022" s="2">
        <v>3</v>
      </c>
      <c r="E7022" s="2" t="s">
        <v>9</v>
      </c>
      <c r="F7022" s="13">
        <v>0.66639999999999999</v>
      </c>
      <c r="G7022" s="3" t="s">
        <v>9750</v>
      </c>
      <c r="H7022" s="4" t="s">
        <v>15853</v>
      </c>
      <c r="I7022" s="2" t="s">
        <v>9</v>
      </c>
    </row>
    <row r="7023" spans="1:9" x14ac:dyDescent="0.25">
      <c r="A7023" s="2">
        <v>694563969</v>
      </c>
      <c r="B7023" s="2" t="s">
        <v>452</v>
      </c>
      <c r="C7023" s="2" t="s">
        <v>453</v>
      </c>
      <c r="D7023" s="2">
        <v>3</v>
      </c>
      <c r="E7023" s="2" t="s">
        <v>9</v>
      </c>
      <c r="F7023" s="13">
        <v>0.66749999999999998</v>
      </c>
      <c r="G7023" s="3" t="s">
        <v>9274</v>
      </c>
      <c r="H7023" s="4" t="s">
        <v>15377</v>
      </c>
      <c r="I7023" s="2" t="s">
        <v>9</v>
      </c>
    </row>
    <row r="7024" spans="1:9" x14ac:dyDescent="0.25">
      <c r="A7024" s="2">
        <v>694563154</v>
      </c>
      <c r="B7024" s="2" t="s">
        <v>452</v>
      </c>
      <c r="C7024" s="2" t="s">
        <v>453</v>
      </c>
      <c r="D7024" s="2">
        <v>3</v>
      </c>
      <c r="E7024" s="2" t="s">
        <v>9</v>
      </c>
      <c r="F7024" s="13">
        <v>0.66910000000000003</v>
      </c>
      <c r="G7024" s="3" t="s">
        <v>8687</v>
      </c>
      <c r="H7024" s="4" t="s">
        <v>14790</v>
      </c>
      <c r="I7024" s="2" t="s">
        <v>9</v>
      </c>
    </row>
    <row r="7025" spans="1:9" x14ac:dyDescent="0.25">
      <c r="A7025" s="2">
        <v>694559612</v>
      </c>
      <c r="B7025" s="2" t="s">
        <v>452</v>
      </c>
      <c r="C7025" s="2" t="s">
        <v>453</v>
      </c>
      <c r="D7025" s="2">
        <v>3</v>
      </c>
      <c r="E7025" s="2" t="s">
        <v>9</v>
      </c>
      <c r="F7025" s="13">
        <v>1</v>
      </c>
      <c r="G7025" s="3" t="s">
        <v>6195</v>
      </c>
      <c r="H7025" s="4" t="s">
        <v>12298</v>
      </c>
      <c r="I7025" s="2" t="s">
        <v>9</v>
      </c>
    </row>
    <row r="7026" spans="1:9" x14ac:dyDescent="0.25">
      <c r="A7026" s="2">
        <v>694553144</v>
      </c>
      <c r="B7026" s="2" t="s">
        <v>452</v>
      </c>
      <c r="C7026" s="2" t="s">
        <v>453</v>
      </c>
      <c r="D7026" s="2">
        <v>3</v>
      </c>
      <c r="E7026" s="2" t="s">
        <v>9</v>
      </c>
      <c r="F7026" s="13">
        <v>0.67630000000000001</v>
      </c>
      <c r="G7026" s="3" t="s">
        <v>1687</v>
      </c>
      <c r="H7026" s="4" t="s">
        <v>18662</v>
      </c>
      <c r="I7026" s="2" t="s">
        <v>9</v>
      </c>
    </row>
    <row r="7027" spans="1:9" x14ac:dyDescent="0.25">
      <c r="A7027" s="2">
        <v>694559259</v>
      </c>
      <c r="B7027" s="2" t="s">
        <v>452</v>
      </c>
      <c r="C7027" s="2" t="s">
        <v>453</v>
      </c>
      <c r="D7027" s="2">
        <v>3</v>
      </c>
      <c r="E7027" s="2" t="s">
        <v>9</v>
      </c>
      <c r="F7027" s="13">
        <v>1</v>
      </c>
      <c r="G7027" s="3" t="s">
        <v>5954</v>
      </c>
      <c r="H7027" s="4" t="s">
        <v>12057</v>
      </c>
      <c r="I7027" s="2" t="s">
        <v>9</v>
      </c>
    </row>
    <row r="7028" spans="1:9" x14ac:dyDescent="0.25">
      <c r="A7028" s="2">
        <v>694557097</v>
      </c>
      <c r="B7028" s="2" t="s">
        <v>452</v>
      </c>
      <c r="C7028" s="2" t="s">
        <v>453</v>
      </c>
      <c r="D7028" s="2">
        <v>3</v>
      </c>
      <c r="E7028" s="2" t="s">
        <v>11</v>
      </c>
      <c r="F7028" s="2">
        <v>0.66800000000000004</v>
      </c>
      <c r="G7028" s="3" t="s">
        <v>4477</v>
      </c>
      <c r="H7028" s="4" t="s">
        <v>10580</v>
      </c>
      <c r="I7028" s="2" t="s">
        <v>11</v>
      </c>
    </row>
    <row r="7029" spans="1:9" x14ac:dyDescent="0.25">
      <c r="A7029" s="2">
        <v>694561375</v>
      </c>
      <c r="B7029" s="2" t="s">
        <v>452</v>
      </c>
      <c r="C7029" s="2" t="s">
        <v>453</v>
      </c>
      <c r="D7029" s="2">
        <v>3</v>
      </c>
      <c r="E7029" s="2" t="s">
        <v>9</v>
      </c>
      <c r="F7029" s="13">
        <v>1</v>
      </c>
      <c r="G7029" s="3" t="s">
        <v>7433</v>
      </c>
      <c r="H7029" s="4" t="s">
        <v>13536</v>
      </c>
      <c r="I7029" s="2" t="s">
        <v>9</v>
      </c>
    </row>
    <row r="7030" spans="1:9" x14ac:dyDescent="0.25">
      <c r="A7030" s="2">
        <v>694563339</v>
      </c>
      <c r="B7030" s="2" t="s">
        <v>452</v>
      </c>
      <c r="C7030" s="2" t="s">
        <v>453</v>
      </c>
      <c r="D7030" s="2">
        <v>3</v>
      </c>
      <c r="E7030" s="2" t="s">
        <v>424</v>
      </c>
      <c r="F7030" s="2">
        <v>0.67279999999999995</v>
      </c>
      <c r="G7030" s="3" t="s">
        <v>8825</v>
      </c>
      <c r="H7030" s="4" t="s">
        <v>14928</v>
      </c>
      <c r="I7030" s="2" t="s">
        <v>424</v>
      </c>
    </row>
    <row r="7031" spans="1:9" x14ac:dyDescent="0.25">
      <c r="A7031" s="2">
        <v>694555861</v>
      </c>
      <c r="B7031" s="2" t="s">
        <v>452</v>
      </c>
      <c r="C7031" s="2" t="s">
        <v>453</v>
      </c>
      <c r="D7031" s="2">
        <v>3</v>
      </c>
      <c r="E7031" s="2" t="s">
        <v>424</v>
      </c>
      <c r="F7031" s="2">
        <v>1</v>
      </c>
      <c r="G7031" s="3" t="s">
        <v>3575</v>
      </c>
      <c r="H7031" s="4" t="s">
        <v>18663</v>
      </c>
      <c r="I7031" s="2" t="s">
        <v>424</v>
      </c>
    </row>
    <row r="7032" spans="1:9" x14ac:dyDescent="0.25">
      <c r="A7032" s="2">
        <v>694557720</v>
      </c>
      <c r="B7032" s="2" t="s">
        <v>452</v>
      </c>
      <c r="C7032" s="2" t="s">
        <v>453</v>
      </c>
      <c r="D7032" s="2">
        <v>3</v>
      </c>
      <c r="E7032" s="2" t="s">
        <v>424</v>
      </c>
      <c r="F7032" s="2">
        <v>0.67320000000000002</v>
      </c>
      <c r="G7032" s="3" t="s">
        <v>4923</v>
      </c>
      <c r="H7032" s="4" t="s">
        <v>11026</v>
      </c>
      <c r="I7032" s="2" t="s">
        <v>424</v>
      </c>
    </row>
    <row r="7033" spans="1:9" x14ac:dyDescent="0.25">
      <c r="A7033" s="2">
        <v>694553387</v>
      </c>
      <c r="B7033" s="2" t="s">
        <v>452</v>
      </c>
      <c r="C7033" s="2" t="s">
        <v>453</v>
      </c>
      <c r="D7033" s="2">
        <v>3</v>
      </c>
      <c r="E7033" s="2" t="s">
        <v>9</v>
      </c>
      <c r="F7033" s="13">
        <v>1</v>
      </c>
      <c r="G7033" s="3" t="s">
        <v>1862</v>
      </c>
      <c r="H7033" s="4" t="s">
        <v>18664</v>
      </c>
      <c r="I7033" s="2" t="s">
        <v>9</v>
      </c>
    </row>
    <row r="7034" spans="1:9" x14ac:dyDescent="0.25">
      <c r="A7034" s="2">
        <v>694556659</v>
      </c>
      <c r="B7034" s="2" t="s">
        <v>452</v>
      </c>
      <c r="C7034" s="2" t="s">
        <v>453</v>
      </c>
      <c r="D7034" s="2">
        <v>3</v>
      </c>
      <c r="E7034" s="2" t="s">
        <v>11</v>
      </c>
      <c r="F7034" s="2">
        <v>0.66659999999999997</v>
      </c>
      <c r="G7034" s="3" t="s">
        <v>4170</v>
      </c>
      <c r="H7034" s="4" t="s">
        <v>10273</v>
      </c>
      <c r="I7034" s="2" t="s">
        <v>11</v>
      </c>
    </row>
    <row r="7035" spans="1:9" x14ac:dyDescent="0.25">
      <c r="A7035" s="2">
        <v>694556522</v>
      </c>
      <c r="B7035" s="2" t="s">
        <v>452</v>
      </c>
      <c r="C7035" s="2" t="s">
        <v>453</v>
      </c>
      <c r="D7035" s="2">
        <v>3</v>
      </c>
      <c r="E7035" s="2" t="s">
        <v>10</v>
      </c>
      <c r="F7035" s="2">
        <v>0.3347</v>
      </c>
      <c r="G7035" s="3" t="s">
        <v>4066</v>
      </c>
      <c r="H7035" s="4" t="s">
        <v>10169</v>
      </c>
      <c r="I7035" s="2" t="s">
        <v>9</v>
      </c>
    </row>
    <row r="7036" spans="1:9" x14ac:dyDescent="0.25">
      <c r="A7036" s="2">
        <v>694561176</v>
      </c>
      <c r="B7036" s="2" t="s">
        <v>452</v>
      </c>
      <c r="C7036" s="2" t="s">
        <v>453</v>
      </c>
      <c r="D7036" s="2">
        <v>3</v>
      </c>
      <c r="E7036" s="2" t="s">
        <v>424</v>
      </c>
      <c r="F7036" s="2">
        <v>0.6643</v>
      </c>
      <c r="G7036" s="3" t="s">
        <v>7288</v>
      </c>
      <c r="H7036" s="4" t="s">
        <v>13391</v>
      </c>
      <c r="I7036" s="2" t="s">
        <v>424</v>
      </c>
    </row>
    <row r="7037" spans="1:9" x14ac:dyDescent="0.25">
      <c r="A7037" s="2">
        <v>694551208</v>
      </c>
      <c r="B7037" s="2" t="s">
        <v>7</v>
      </c>
      <c r="C7037" s="2" t="s">
        <v>8</v>
      </c>
      <c r="D7037" s="2">
        <v>33</v>
      </c>
      <c r="E7037" s="2" t="s">
        <v>10</v>
      </c>
      <c r="F7037" s="2">
        <v>0.52129999999999999</v>
      </c>
      <c r="G7037" s="3" t="s">
        <v>445</v>
      </c>
      <c r="H7037" s="4" t="s">
        <v>18665</v>
      </c>
      <c r="I7037" s="2" t="s">
        <v>9</v>
      </c>
    </row>
    <row r="7038" spans="1:9" x14ac:dyDescent="0.25">
      <c r="A7038" s="2">
        <v>694554455</v>
      </c>
      <c r="B7038" s="2" t="s">
        <v>452</v>
      </c>
      <c r="C7038" s="2" t="s">
        <v>453</v>
      </c>
      <c r="D7038" s="2">
        <v>3</v>
      </c>
      <c r="E7038" s="2" t="s">
        <v>9</v>
      </c>
      <c r="F7038" s="13">
        <v>0.66800000000000004</v>
      </c>
      <c r="G7038" s="3" t="s">
        <v>2608</v>
      </c>
      <c r="H7038" s="4" t="s">
        <v>18666</v>
      </c>
      <c r="I7038" s="2" t="s">
        <v>9</v>
      </c>
    </row>
    <row r="7039" spans="1:9" x14ac:dyDescent="0.25">
      <c r="A7039" s="2">
        <v>694559018</v>
      </c>
      <c r="B7039" s="2" t="s">
        <v>452</v>
      </c>
      <c r="C7039" s="2" t="s">
        <v>453</v>
      </c>
      <c r="D7039" s="2">
        <v>3</v>
      </c>
      <c r="E7039" s="2" t="s">
        <v>424</v>
      </c>
      <c r="F7039" s="2">
        <v>0.66390000000000005</v>
      </c>
      <c r="G7039" s="3" t="s">
        <v>5785</v>
      </c>
      <c r="H7039" s="4" t="s">
        <v>11888</v>
      </c>
      <c r="I7039" s="2" t="s">
        <v>424</v>
      </c>
    </row>
    <row r="7040" spans="1:9" x14ac:dyDescent="0.25">
      <c r="A7040" s="2">
        <v>694555848</v>
      </c>
      <c r="B7040" s="2" t="s">
        <v>452</v>
      </c>
      <c r="C7040" s="2" t="s">
        <v>453</v>
      </c>
      <c r="D7040" s="2">
        <v>3</v>
      </c>
      <c r="E7040" s="2" t="s">
        <v>424</v>
      </c>
      <c r="F7040" s="2">
        <v>1</v>
      </c>
      <c r="G7040" s="3" t="s">
        <v>3563</v>
      </c>
      <c r="H7040" s="4" t="s">
        <v>18667</v>
      </c>
      <c r="I7040" s="2" t="s">
        <v>424</v>
      </c>
    </row>
    <row r="7041" spans="1:9" x14ac:dyDescent="0.25">
      <c r="A7041" s="2">
        <v>694551507</v>
      </c>
      <c r="B7041" s="2" t="s">
        <v>452</v>
      </c>
      <c r="C7041" s="2" t="s">
        <v>453</v>
      </c>
      <c r="D7041" s="2">
        <v>3</v>
      </c>
      <c r="E7041" s="2" t="s">
        <v>424</v>
      </c>
      <c r="F7041" s="2">
        <v>0.66910000000000003</v>
      </c>
      <c r="G7041" s="3" t="s">
        <v>558</v>
      </c>
      <c r="H7041" s="4" t="s">
        <v>18668</v>
      </c>
      <c r="I7041" s="2" t="s">
        <v>424</v>
      </c>
    </row>
    <row r="7042" spans="1:9" x14ac:dyDescent="0.25">
      <c r="A7042" s="2">
        <v>694560755</v>
      </c>
      <c r="B7042" s="2" t="s">
        <v>452</v>
      </c>
      <c r="C7042" s="2" t="s">
        <v>453</v>
      </c>
      <c r="D7042" s="2">
        <v>3</v>
      </c>
      <c r="E7042" s="2" t="s">
        <v>9</v>
      </c>
      <c r="F7042" s="13">
        <v>0.66559999999999997</v>
      </c>
      <c r="G7042" s="3" t="s">
        <v>6988</v>
      </c>
      <c r="H7042" s="4" t="s">
        <v>13091</v>
      </c>
      <c r="I7042" s="2" t="s">
        <v>9</v>
      </c>
    </row>
    <row r="7043" spans="1:9" x14ac:dyDescent="0.25">
      <c r="A7043" s="2">
        <v>694555606</v>
      </c>
      <c r="B7043" s="2" t="s">
        <v>452</v>
      </c>
      <c r="C7043" s="2" t="s">
        <v>453</v>
      </c>
      <c r="D7043" s="2">
        <v>3</v>
      </c>
      <c r="E7043" s="2" t="s">
        <v>9</v>
      </c>
      <c r="F7043" s="13">
        <v>1</v>
      </c>
      <c r="G7043" s="3" t="s">
        <v>3406</v>
      </c>
      <c r="H7043" s="4" t="s">
        <v>18669</v>
      </c>
      <c r="I7043" s="2" t="s">
        <v>9</v>
      </c>
    </row>
    <row r="7044" spans="1:9" x14ac:dyDescent="0.25">
      <c r="A7044" s="2">
        <v>694550572</v>
      </c>
      <c r="B7044" s="2" t="s">
        <v>7</v>
      </c>
      <c r="C7044" s="2" t="s">
        <v>8</v>
      </c>
      <c r="D7044" s="2">
        <v>46</v>
      </c>
      <c r="E7044" s="2" t="s">
        <v>9</v>
      </c>
      <c r="F7044" s="13">
        <v>0.88009999999999999</v>
      </c>
      <c r="G7044" s="3" t="s">
        <v>14</v>
      </c>
      <c r="H7044" s="4" t="s">
        <v>18670</v>
      </c>
      <c r="I7044" s="2" t="s">
        <v>9</v>
      </c>
    </row>
    <row r="7045" spans="1:9" x14ac:dyDescent="0.25">
      <c r="A7045" s="2">
        <v>694552186</v>
      </c>
      <c r="B7045" s="2" t="s">
        <v>452</v>
      </c>
      <c r="C7045" s="2" t="s">
        <v>453</v>
      </c>
      <c r="D7045" s="2">
        <v>3</v>
      </c>
      <c r="E7045" s="2" t="s">
        <v>424</v>
      </c>
      <c r="F7045" s="2">
        <v>0.67079999999999995</v>
      </c>
      <c r="G7045" s="3" t="s">
        <v>1041</v>
      </c>
      <c r="H7045" s="4" t="s">
        <v>18671</v>
      </c>
      <c r="I7045" s="2" t="s">
        <v>424</v>
      </c>
    </row>
    <row r="7046" spans="1:9" x14ac:dyDescent="0.25">
      <c r="A7046" s="2">
        <v>694555602</v>
      </c>
      <c r="B7046" s="2" t="s">
        <v>452</v>
      </c>
      <c r="C7046" s="2" t="s">
        <v>453</v>
      </c>
      <c r="D7046" s="2">
        <v>3</v>
      </c>
      <c r="E7046" s="2" t="s">
        <v>9</v>
      </c>
      <c r="F7046" s="13">
        <v>1</v>
      </c>
      <c r="G7046" s="3" t="s">
        <v>3403</v>
      </c>
      <c r="H7046" s="4" t="s">
        <v>18672</v>
      </c>
      <c r="I7046" s="2" t="s">
        <v>9</v>
      </c>
    </row>
    <row r="7047" spans="1:9" x14ac:dyDescent="0.25">
      <c r="A7047" s="2">
        <v>694560753</v>
      </c>
      <c r="B7047" s="2" t="s">
        <v>452</v>
      </c>
      <c r="C7047" s="2" t="s">
        <v>453</v>
      </c>
      <c r="D7047" s="2">
        <v>3</v>
      </c>
      <c r="E7047" s="2" t="s">
        <v>9</v>
      </c>
      <c r="F7047" s="13">
        <v>0.67920000000000003</v>
      </c>
      <c r="G7047" s="3" t="s">
        <v>6986</v>
      </c>
      <c r="H7047" s="4" t="s">
        <v>13089</v>
      </c>
      <c r="I7047" s="2" t="s">
        <v>9</v>
      </c>
    </row>
    <row r="7048" spans="1:9" x14ac:dyDescent="0.25">
      <c r="A7048" s="2">
        <v>694552293</v>
      </c>
      <c r="B7048" s="2" t="s">
        <v>452</v>
      </c>
      <c r="C7048" s="2" t="s">
        <v>453</v>
      </c>
      <c r="D7048" s="2">
        <v>3</v>
      </c>
      <c r="E7048" s="2" t="s">
        <v>424</v>
      </c>
      <c r="F7048" s="2">
        <v>0.66849999999999998</v>
      </c>
      <c r="G7048" s="3" t="s">
        <v>1119</v>
      </c>
      <c r="H7048" s="4" t="s">
        <v>18673</v>
      </c>
      <c r="I7048" s="2" t="s">
        <v>424</v>
      </c>
    </row>
    <row r="7049" spans="1:9" x14ac:dyDescent="0.25">
      <c r="A7049" s="2">
        <v>694563915</v>
      </c>
      <c r="B7049" s="2" t="s">
        <v>452</v>
      </c>
      <c r="C7049" s="2" t="s">
        <v>453</v>
      </c>
      <c r="D7049" s="2">
        <v>3</v>
      </c>
      <c r="E7049" s="2" t="s">
        <v>9</v>
      </c>
      <c r="F7049" s="13">
        <v>1</v>
      </c>
      <c r="G7049" s="3" t="s">
        <v>9239</v>
      </c>
      <c r="H7049" s="4" t="s">
        <v>15342</v>
      </c>
      <c r="I7049" s="2" t="s">
        <v>9</v>
      </c>
    </row>
    <row r="7050" spans="1:9" x14ac:dyDescent="0.25">
      <c r="A7050" s="2">
        <v>694551166</v>
      </c>
      <c r="B7050" s="2" t="s">
        <v>7</v>
      </c>
      <c r="C7050" s="2" t="s">
        <v>8</v>
      </c>
      <c r="D7050" s="2">
        <v>38</v>
      </c>
      <c r="E7050" s="2" t="s">
        <v>11</v>
      </c>
      <c r="F7050" s="2">
        <v>0.60319999999999996</v>
      </c>
      <c r="G7050" s="3" t="s">
        <v>410</v>
      </c>
      <c r="H7050" s="4" t="s">
        <v>18674</v>
      </c>
      <c r="I7050" s="2" t="s">
        <v>11</v>
      </c>
    </row>
    <row r="7051" spans="1:9" x14ac:dyDescent="0.25">
      <c r="A7051" s="2">
        <v>694562416</v>
      </c>
      <c r="B7051" s="2" t="s">
        <v>452</v>
      </c>
      <c r="C7051" s="2" t="s">
        <v>453</v>
      </c>
      <c r="D7051" s="2">
        <v>3</v>
      </c>
      <c r="E7051" s="2" t="s">
        <v>10</v>
      </c>
      <c r="F7051" s="2">
        <v>0.66679999999999995</v>
      </c>
      <c r="G7051" s="3" t="s">
        <v>8166</v>
      </c>
      <c r="H7051" s="4" t="s">
        <v>14269</v>
      </c>
      <c r="I7051" s="2" t="s">
        <v>9</v>
      </c>
    </row>
    <row r="7052" spans="1:9" x14ac:dyDescent="0.25">
      <c r="A7052" s="2">
        <v>694558701</v>
      </c>
      <c r="B7052" s="2" t="s">
        <v>452</v>
      </c>
      <c r="C7052" s="2" t="s">
        <v>453</v>
      </c>
      <c r="D7052" s="2">
        <v>3</v>
      </c>
      <c r="E7052" s="2" t="s">
        <v>424</v>
      </c>
      <c r="F7052" s="2">
        <v>0.66490000000000005</v>
      </c>
      <c r="G7052" s="3" t="s">
        <v>5575</v>
      </c>
      <c r="H7052" s="4" t="s">
        <v>11678</v>
      </c>
      <c r="I7052" s="2" t="s">
        <v>424</v>
      </c>
    </row>
    <row r="7053" spans="1:9" x14ac:dyDescent="0.25">
      <c r="A7053" s="2">
        <v>694557355</v>
      </c>
      <c r="B7053" s="2" t="s">
        <v>452</v>
      </c>
      <c r="C7053" s="2" t="s">
        <v>453</v>
      </c>
      <c r="D7053" s="2">
        <v>3</v>
      </c>
      <c r="E7053" s="2" t="s">
        <v>424</v>
      </c>
      <c r="F7053" s="2">
        <v>1</v>
      </c>
      <c r="G7053" s="3" t="s">
        <v>4668</v>
      </c>
      <c r="H7053" s="4" t="s">
        <v>10771</v>
      </c>
      <c r="I7053" s="2" t="s">
        <v>424</v>
      </c>
    </row>
    <row r="7054" spans="1:9" x14ac:dyDescent="0.25">
      <c r="A7054" s="2">
        <v>694556940</v>
      </c>
      <c r="B7054" s="2" t="s">
        <v>452</v>
      </c>
      <c r="C7054" s="2" t="s">
        <v>453</v>
      </c>
      <c r="D7054" s="2">
        <v>3</v>
      </c>
      <c r="E7054" s="2" t="s">
        <v>11</v>
      </c>
      <c r="F7054" s="2">
        <v>0.66320000000000001</v>
      </c>
      <c r="G7054" s="3" t="s">
        <v>4365</v>
      </c>
      <c r="H7054" s="4" t="s">
        <v>10468</v>
      </c>
      <c r="I7054" s="2" t="s">
        <v>11</v>
      </c>
    </row>
    <row r="7055" spans="1:9" x14ac:dyDescent="0.25">
      <c r="A7055" s="2">
        <v>694563923</v>
      </c>
      <c r="B7055" s="2" t="s">
        <v>452</v>
      </c>
      <c r="C7055" s="2" t="s">
        <v>453</v>
      </c>
      <c r="D7055" s="2">
        <v>3</v>
      </c>
      <c r="E7055" s="2" t="s">
        <v>9</v>
      </c>
      <c r="F7055" s="13">
        <v>0.66839999999999999</v>
      </c>
      <c r="G7055" s="3" t="s">
        <v>9245</v>
      </c>
      <c r="H7055" s="4" t="s">
        <v>15348</v>
      </c>
      <c r="I7055" s="2" t="s">
        <v>9</v>
      </c>
    </row>
    <row r="7056" spans="1:9" x14ac:dyDescent="0.25">
      <c r="A7056" s="2">
        <v>694561092</v>
      </c>
      <c r="B7056" s="2" t="s">
        <v>452</v>
      </c>
      <c r="C7056" s="2" t="s">
        <v>453</v>
      </c>
      <c r="D7056" s="2">
        <v>3</v>
      </c>
      <c r="E7056" s="2" t="s">
        <v>424</v>
      </c>
      <c r="F7056" s="2">
        <v>0.33839999999999998</v>
      </c>
      <c r="G7056" s="3" t="s">
        <v>7229</v>
      </c>
      <c r="H7056" s="4" t="s">
        <v>13332</v>
      </c>
      <c r="I7056" s="2" t="s">
        <v>424</v>
      </c>
    </row>
    <row r="7057" spans="1:9" x14ac:dyDescent="0.25">
      <c r="A7057" s="2">
        <v>694555105</v>
      </c>
      <c r="B7057" s="2" t="s">
        <v>452</v>
      </c>
      <c r="C7057" s="2" t="s">
        <v>453</v>
      </c>
      <c r="D7057" s="2">
        <v>3</v>
      </c>
      <c r="E7057" s="2" t="s">
        <v>424</v>
      </c>
      <c r="F7057" s="2">
        <v>0.66520000000000001</v>
      </c>
      <c r="G7057" s="3" t="s">
        <v>3071</v>
      </c>
      <c r="H7057" s="4" t="s">
        <v>18675</v>
      </c>
      <c r="I7057" s="2" t="s">
        <v>424</v>
      </c>
    </row>
    <row r="7058" spans="1:9" x14ac:dyDescent="0.25">
      <c r="A7058" s="2">
        <v>694555097</v>
      </c>
      <c r="B7058" s="2" t="s">
        <v>452</v>
      </c>
      <c r="C7058" s="2" t="s">
        <v>453</v>
      </c>
      <c r="D7058" s="2">
        <v>3</v>
      </c>
      <c r="E7058" s="2" t="s">
        <v>424</v>
      </c>
      <c r="F7058" s="2">
        <v>0.66379999999999995</v>
      </c>
      <c r="G7058" s="3" t="s">
        <v>3065</v>
      </c>
      <c r="H7058" s="4" t="s">
        <v>18676</v>
      </c>
      <c r="I7058" s="2" t="s">
        <v>424</v>
      </c>
    </row>
    <row r="7059" spans="1:9" x14ac:dyDescent="0.25">
      <c r="A7059" s="2">
        <v>694555460</v>
      </c>
      <c r="B7059" s="2" t="s">
        <v>452</v>
      </c>
      <c r="C7059" s="2" t="s">
        <v>453</v>
      </c>
      <c r="D7059" s="2">
        <v>3</v>
      </c>
      <c r="E7059" s="2" t="s">
        <v>9</v>
      </c>
      <c r="F7059" s="13">
        <v>1</v>
      </c>
      <c r="G7059" s="3" t="s">
        <v>3305</v>
      </c>
      <c r="H7059" s="4" t="s">
        <v>18677</v>
      </c>
      <c r="I7059" s="2" t="s">
        <v>9</v>
      </c>
    </row>
    <row r="7060" spans="1:9" x14ac:dyDescent="0.25">
      <c r="A7060" s="2">
        <v>694552382</v>
      </c>
      <c r="B7060" s="2" t="s">
        <v>452</v>
      </c>
      <c r="C7060" s="2" t="s">
        <v>453</v>
      </c>
      <c r="D7060" s="2">
        <v>3</v>
      </c>
      <c r="E7060" s="2" t="s">
        <v>424</v>
      </c>
      <c r="F7060" s="2">
        <v>0.66100000000000003</v>
      </c>
      <c r="G7060" s="3" t="s">
        <v>1180</v>
      </c>
      <c r="H7060" s="4" t="s">
        <v>18678</v>
      </c>
      <c r="I7060" s="2" t="s">
        <v>424</v>
      </c>
    </row>
    <row r="7061" spans="1:9" x14ac:dyDescent="0.25">
      <c r="A7061" s="2">
        <v>694563037</v>
      </c>
      <c r="B7061" s="2" t="s">
        <v>452</v>
      </c>
      <c r="C7061" s="2" t="s">
        <v>453</v>
      </c>
      <c r="D7061" s="2">
        <v>3</v>
      </c>
      <c r="E7061" s="2" t="s">
        <v>9</v>
      </c>
      <c r="F7061" s="13">
        <v>1</v>
      </c>
      <c r="G7061" s="3" t="s">
        <v>8601</v>
      </c>
      <c r="H7061" s="4" t="s">
        <v>14704</v>
      </c>
      <c r="I7061" s="2" t="s">
        <v>9</v>
      </c>
    </row>
    <row r="7062" spans="1:9" x14ac:dyDescent="0.25">
      <c r="A7062" s="2">
        <v>694559282</v>
      </c>
      <c r="B7062" s="2" t="s">
        <v>452</v>
      </c>
      <c r="C7062" s="2" t="s">
        <v>453</v>
      </c>
      <c r="D7062" s="2">
        <v>3</v>
      </c>
      <c r="E7062" s="2" t="s">
        <v>9</v>
      </c>
      <c r="F7062" s="13">
        <v>0.67220000000000002</v>
      </c>
      <c r="G7062" s="3" t="s">
        <v>5970</v>
      </c>
      <c r="H7062" s="4" t="s">
        <v>12073</v>
      </c>
      <c r="I7062" s="2" t="s">
        <v>9</v>
      </c>
    </row>
    <row r="7063" spans="1:9" x14ac:dyDescent="0.25">
      <c r="A7063" s="2">
        <v>694564230</v>
      </c>
      <c r="B7063" s="2" t="s">
        <v>452</v>
      </c>
      <c r="C7063" s="2" t="s">
        <v>453</v>
      </c>
      <c r="D7063" s="2">
        <v>3</v>
      </c>
      <c r="E7063" s="2" t="s">
        <v>9</v>
      </c>
      <c r="F7063" s="13">
        <v>0.66679999999999995</v>
      </c>
      <c r="G7063" s="3" t="s">
        <v>9462</v>
      </c>
      <c r="H7063" s="4" t="s">
        <v>15565</v>
      </c>
      <c r="I7063" s="2" t="s">
        <v>9</v>
      </c>
    </row>
    <row r="7064" spans="1:9" x14ac:dyDescent="0.25">
      <c r="A7064" s="2">
        <v>694555485</v>
      </c>
      <c r="B7064" s="2" t="s">
        <v>452</v>
      </c>
      <c r="C7064" s="2" t="s">
        <v>453</v>
      </c>
      <c r="D7064" s="2">
        <v>3</v>
      </c>
      <c r="E7064" s="2" t="s">
        <v>10</v>
      </c>
      <c r="F7064" s="2">
        <v>0.67469999999999997</v>
      </c>
      <c r="G7064" s="3" t="s">
        <v>3325</v>
      </c>
      <c r="H7064" s="4" t="s">
        <v>18679</v>
      </c>
      <c r="I7064" s="2" t="s">
        <v>9</v>
      </c>
    </row>
    <row r="7065" spans="1:9" x14ac:dyDescent="0.25">
      <c r="A7065" s="2">
        <v>694556441</v>
      </c>
      <c r="B7065" s="2" t="s">
        <v>452</v>
      </c>
      <c r="C7065" s="2" t="s">
        <v>453</v>
      </c>
      <c r="D7065" s="2">
        <v>3</v>
      </c>
      <c r="E7065" s="2" t="s">
        <v>424</v>
      </c>
      <c r="F7065" s="2">
        <v>0.65959999999999996</v>
      </c>
      <c r="G7065" s="3" t="s">
        <v>4009</v>
      </c>
      <c r="H7065" s="4" t="s">
        <v>10112</v>
      </c>
      <c r="I7065" s="2" t="s">
        <v>424</v>
      </c>
    </row>
    <row r="7066" spans="1:9" x14ac:dyDescent="0.25">
      <c r="A7066" s="2">
        <v>694557007</v>
      </c>
      <c r="B7066" s="2" t="s">
        <v>452</v>
      </c>
      <c r="C7066" s="2" t="s">
        <v>453</v>
      </c>
      <c r="D7066" s="2">
        <v>3</v>
      </c>
      <c r="E7066" s="2" t="s">
        <v>11</v>
      </c>
      <c r="F7066" s="2">
        <v>0.34150000000000003</v>
      </c>
      <c r="G7066" s="3" t="s">
        <v>4411</v>
      </c>
      <c r="H7066" s="4" t="s">
        <v>10514</v>
      </c>
      <c r="I7066" s="2" t="s">
        <v>11</v>
      </c>
    </row>
    <row r="7067" spans="1:9" x14ac:dyDescent="0.25">
      <c r="A7067" s="2">
        <v>694551729</v>
      </c>
      <c r="B7067" s="2" t="s">
        <v>452</v>
      </c>
      <c r="C7067" s="2" t="s">
        <v>453</v>
      </c>
      <c r="D7067" s="2">
        <v>3</v>
      </c>
      <c r="E7067" s="2" t="s">
        <v>9</v>
      </c>
      <c r="F7067" s="13">
        <v>1</v>
      </c>
      <c r="G7067" s="3" t="s">
        <v>712</v>
      </c>
      <c r="H7067" s="4" t="s">
        <v>18680</v>
      </c>
      <c r="I7067" s="2" t="s">
        <v>9</v>
      </c>
    </row>
    <row r="7068" spans="1:9" x14ac:dyDescent="0.25">
      <c r="A7068" s="2">
        <v>694550766</v>
      </c>
      <c r="B7068" s="2" t="s">
        <v>7</v>
      </c>
      <c r="C7068" s="2" t="s">
        <v>8</v>
      </c>
      <c r="D7068" s="2">
        <v>54</v>
      </c>
      <c r="E7068" s="2" t="s">
        <v>15</v>
      </c>
      <c r="F7068" s="2">
        <v>0.59950000000000003</v>
      </c>
      <c r="G7068" s="3" t="s">
        <v>139</v>
      </c>
      <c r="H7068" s="4" t="s">
        <v>18681</v>
      </c>
      <c r="I7068" s="2" t="s">
        <v>11</v>
      </c>
    </row>
    <row r="7069" spans="1:9" x14ac:dyDescent="0.25">
      <c r="A7069" s="2">
        <v>694559515</v>
      </c>
      <c r="B7069" s="2" t="s">
        <v>452</v>
      </c>
      <c r="C7069" s="2" t="s">
        <v>453</v>
      </c>
      <c r="D7069" s="2">
        <v>3</v>
      </c>
      <c r="E7069" s="2" t="s">
        <v>9</v>
      </c>
      <c r="F7069" s="13">
        <v>1</v>
      </c>
      <c r="G7069" s="3" t="s">
        <v>6130</v>
      </c>
      <c r="H7069" s="4" t="s">
        <v>12233</v>
      </c>
      <c r="I7069" s="2" t="s">
        <v>9</v>
      </c>
    </row>
    <row r="7070" spans="1:9" x14ac:dyDescent="0.25">
      <c r="A7070" s="2">
        <v>694552219</v>
      </c>
      <c r="B7070" s="2" t="s">
        <v>452</v>
      </c>
      <c r="C7070" s="2" t="s">
        <v>453</v>
      </c>
      <c r="D7070" s="2">
        <v>3</v>
      </c>
      <c r="E7070" s="2" t="s">
        <v>424</v>
      </c>
      <c r="F7070" s="2">
        <v>0.6653</v>
      </c>
      <c r="G7070" s="3" t="s">
        <v>1065</v>
      </c>
      <c r="H7070" s="4" t="s">
        <v>18682</v>
      </c>
      <c r="I7070" s="2" t="s">
        <v>424</v>
      </c>
    </row>
    <row r="7071" spans="1:9" x14ac:dyDescent="0.25">
      <c r="A7071" s="2">
        <v>694557843</v>
      </c>
      <c r="B7071" s="2" t="s">
        <v>452</v>
      </c>
      <c r="C7071" s="2" t="s">
        <v>453</v>
      </c>
      <c r="D7071" s="2">
        <v>3</v>
      </c>
      <c r="E7071" s="2" t="s">
        <v>9</v>
      </c>
      <c r="F7071" s="13">
        <v>1</v>
      </c>
      <c r="G7071" s="3" t="s">
        <v>5001</v>
      </c>
      <c r="H7071" s="4" t="s">
        <v>11104</v>
      </c>
      <c r="I7071" s="2" t="s">
        <v>9</v>
      </c>
    </row>
    <row r="7072" spans="1:9" x14ac:dyDescent="0.25">
      <c r="A7072" s="2">
        <v>694557374</v>
      </c>
      <c r="B7072" s="2" t="s">
        <v>452</v>
      </c>
      <c r="C7072" s="2" t="s">
        <v>453</v>
      </c>
      <c r="D7072" s="2">
        <v>3</v>
      </c>
      <c r="E7072" s="2" t="s">
        <v>11</v>
      </c>
      <c r="F7072" s="2">
        <v>0.66879999999999995</v>
      </c>
      <c r="G7072" s="3" t="s">
        <v>4683</v>
      </c>
      <c r="H7072" s="4" t="s">
        <v>10786</v>
      </c>
      <c r="I7072" s="2" t="s">
        <v>11</v>
      </c>
    </row>
    <row r="7073" spans="1:9" x14ac:dyDescent="0.25">
      <c r="A7073" s="2">
        <v>694551553</v>
      </c>
      <c r="B7073" s="2" t="s">
        <v>452</v>
      </c>
      <c r="C7073" s="2" t="s">
        <v>453</v>
      </c>
      <c r="D7073" s="2">
        <v>3</v>
      </c>
      <c r="E7073" s="2" t="s">
        <v>9</v>
      </c>
      <c r="F7073" s="13">
        <v>1</v>
      </c>
      <c r="G7073" s="3" t="s">
        <v>589</v>
      </c>
      <c r="H7073" s="4" t="s">
        <v>18683</v>
      </c>
      <c r="I7073" s="2" t="s">
        <v>9</v>
      </c>
    </row>
    <row r="7074" spans="1:9" x14ac:dyDescent="0.25">
      <c r="A7074" s="2">
        <v>694556045</v>
      </c>
      <c r="B7074" s="2" t="s">
        <v>452</v>
      </c>
      <c r="C7074" s="2" t="s">
        <v>453</v>
      </c>
      <c r="D7074" s="2">
        <v>3</v>
      </c>
      <c r="E7074" s="2" t="s">
        <v>9</v>
      </c>
      <c r="F7074" s="13">
        <v>1</v>
      </c>
      <c r="G7074" s="3" t="s">
        <v>3709</v>
      </c>
      <c r="H7074" s="4" t="s">
        <v>18684</v>
      </c>
      <c r="I7074" s="2" t="s">
        <v>9</v>
      </c>
    </row>
    <row r="7075" spans="1:9" x14ac:dyDescent="0.25">
      <c r="A7075" s="2">
        <v>694551439</v>
      </c>
      <c r="B7075" s="2" t="s">
        <v>452</v>
      </c>
      <c r="C7075" s="2" t="s">
        <v>453</v>
      </c>
      <c r="D7075" s="2">
        <v>3</v>
      </c>
      <c r="E7075" s="2" t="s">
        <v>9</v>
      </c>
      <c r="F7075" s="13">
        <v>1</v>
      </c>
      <c r="G7075" s="3" t="s">
        <v>507</v>
      </c>
      <c r="H7075" s="4" t="s">
        <v>18685</v>
      </c>
      <c r="I7075" s="2" t="s">
        <v>9</v>
      </c>
    </row>
    <row r="7076" spans="1:9" x14ac:dyDescent="0.25">
      <c r="A7076" s="2">
        <v>694559160</v>
      </c>
      <c r="B7076" s="2" t="s">
        <v>452</v>
      </c>
      <c r="C7076" s="2" t="s">
        <v>453</v>
      </c>
      <c r="D7076" s="2">
        <v>3</v>
      </c>
      <c r="E7076" s="2" t="s">
        <v>11</v>
      </c>
      <c r="F7076" s="2">
        <v>0.33679999999999999</v>
      </c>
      <c r="G7076" s="3" t="s">
        <v>5879</v>
      </c>
      <c r="H7076" s="4" t="s">
        <v>11982</v>
      </c>
      <c r="I7076" s="2" t="s">
        <v>11</v>
      </c>
    </row>
    <row r="7077" spans="1:9" x14ac:dyDescent="0.25">
      <c r="A7077" s="2">
        <v>694558897</v>
      </c>
      <c r="B7077" s="2" t="s">
        <v>452</v>
      </c>
      <c r="C7077" s="2" t="s">
        <v>453</v>
      </c>
      <c r="D7077" s="2">
        <v>3</v>
      </c>
      <c r="E7077" s="2" t="s">
        <v>15</v>
      </c>
      <c r="F7077" s="2">
        <v>0.33789999999999998</v>
      </c>
      <c r="G7077" s="3" t="s">
        <v>5703</v>
      </c>
      <c r="H7077" s="4" t="s">
        <v>11806</v>
      </c>
      <c r="I7077" s="2" t="s">
        <v>11</v>
      </c>
    </row>
    <row r="7078" spans="1:9" x14ac:dyDescent="0.25">
      <c r="A7078" s="2">
        <v>694559720</v>
      </c>
      <c r="B7078" s="2" t="s">
        <v>452</v>
      </c>
      <c r="C7078" s="2" t="s">
        <v>453</v>
      </c>
      <c r="D7078" s="2">
        <v>3</v>
      </c>
      <c r="E7078" s="2" t="s">
        <v>9</v>
      </c>
      <c r="F7078" s="13">
        <v>1</v>
      </c>
      <c r="G7078" s="3" t="s">
        <v>6272</v>
      </c>
      <c r="H7078" s="4" t="s">
        <v>12375</v>
      </c>
      <c r="I7078" s="2" t="s">
        <v>9</v>
      </c>
    </row>
    <row r="7079" spans="1:9" x14ac:dyDescent="0.25">
      <c r="A7079" s="2">
        <v>694559773</v>
      </c>
      <c r="B7079" s="2" t="s">
        <v>452</v>
      </c>
      <c r="C7079" s="2" t="s">
        <v>453</v>
      </c>
      <c r="D7079" s="2">
        <v>3</v>
      </c>
      <c r="E7079" s="2" t="s">
        <v>9</v>
      </c>
      <c r="F7079" s="13">
        <v>0.68189999999999995</v>
      </c>
      <c r="G7079" s="3" t="s">
        <v>6309</v>
      </c>
      <c r="H7079" s="4" t="s">
        <v>12412</v>
      </c>
      <c r="I7079" s="2" t="s">
        <v>9</v>
      </c>
    </row>
    <row r="7080" spans="1:9" x14ac:dyDescent="0.25">
      <c r="A7080" s="2">
        <v>694563701</v>
      </c>
      <c r="B7080" s="2" t="s">
        <v>452</v>
      </c>
      <c r="C7080" s="2" t="s">
        <v>453</v>
      </c>
      <c r="D7080" s="2">
        <v>3</v>
      </c>
      <c r="E7080" s="2" t="s">
        <v>9</v>
      </c>
      <c r="F7080" s="13">
        <v>0.67079999999999995</v>
      </c>
      <c r="G7080" s="3" t="s">
        <v>9093</v>
      </c>
      <c r="H7080" s="4" t="s">
        <v>15196</v>
      </c>
      <c r="I7080" s="2" t="s">
        <v>9</v>
      </c>
    </row>
    <row r="7081" spans="1:9" x14ac:dyDescent="0.25">
      <c r="A7081" s="2">
        <v>694564677</v>
      </c>
      <c r="B7081" s="2" t="s">
        <v>452</v>
      </c>
      <c r="C7081" s="2" t="s">
        <v>453</v>
      </c>
      <c r="D7081" s="2">
        <v>3</v>
      </c>
      <c r="E7081" s="2" t="s">
        <v>424</v>
      </c>
      <c r="F7081" s="2">
        <v>0.66830000000000001</v>
      </c>
      <c r="G7081" s="3" t="s">
        <v>9784</v>
      </c>
      <c r="H7081" s="4" t="s">
        <v>15887</v>
      </c>
      <c r="I7081" s="2" t="s">
        <v>424</v>
      </c>
    </row>
    <row r="7082" spans="1:9" x14ac:dyDescent="0.25">
      <c r="A7082" s="2">
        <v>694551139</v>
      </c>
      <c r="B7082" s="2" t="s">
        <v>7</v>
      </c>
      <c r="C7082" s="2" t="s">
        <v>8</v>
      </c>
      <c r="D7082" s="2">
        <v>32</v>
      </c>
      <c r="E7082" s="2" t="s">
        <v>11</v>
      </c>
      <c r="F7082" s="2">
        <v>0.83860000000000001</v>
      </c>
      <c r="G7082" s="3" t="s">
        <v>390</v>
      </c>
      <c r="H7082" s="4" t="s">
        <v>18686</v>
      </c>
      <c r="I7082" s="2" t="s">
        <v>11</v>
      </c>
    </row>
    <row r="7083" spans="1:9" x14ac:dyDescent="0.25">
      <c r="A7083" s="2">
        <v>694562111</v>
      </c>
      <c r="B7083" s="2" t="s">
        <v>452</v>
      </c>
      <c r="C7083" s="2" t="s">
        <v>453</v>
      </c>
      <c r="D7083" s="2">
        <v>3</v>
      </c>
      <c r="E7083" s="2" t="s">
        <v>9</v>
      </c>
      <c r="F7083" s="13">
        <v>1</v>
      </c>
      <c r="G7083" s="3" t="s">
        <v>7950</v>
      </c>
      <c r="H7083" s="4" t="s">
        <v>14053</v>
      </c>
      <c r="I7083" s="2" t="s">
        <v>9</v>
      </c>
    </row>
    <row r="7084" spans="1:9" x14ac:dyDescent="0.25">
      <c r="A7084" s="2">
        <v>694559816</v>
      </c>
      <c r="B7084" s="2" t="s">
        <v>452</v>
      </c>
      <c r="C7084" s="2" t="s">
        <v>453</v>
      </c>
      <c r="D7084" s="2">
        <v>3</v>
      </c>
      <c r="E7084" s="2" t="s">
        <v>9</v>
      </c>
      <c r="F7084" s="13">
        <v>0.67120000000000002</v>
      </c>
      <c r="G7084" s="3" t="s">
        <v>6340</v>
      </c>
      <c r="H7084" s="4" t="s">
        <v>12443</v>
      </c>
      <c r="I7084" s="2" t="s">
        <v>9</v>
      </c>
    </row>
    <row r="7085" spans="1:9" x14ac:dyDescent="0.25">
      <c r="A7085" s="2">
        <v>694550615</v>
      </c>
      <c r="B7085" s="2" t="s">
        <v>7</v>
      </c>
      <c r="C7085" s="2" t="s">
        <v>8</v>
      </c>
      <c r="D7085" s="2">
        <v>39</v>
      </c>
      <c r="E7085" s="2" t="s">
        <v>9</v>
      </c>
      <c r="F7085" s="13">
        <v>0.80030000000000001</v>
      </c>
      <c r="G7085" s="3" t="s">
        <v>44</v>
      </c>
      <c r="H7085" s="4" t="s">
        <v>18687</v>
      </c>
      <c r="I7085" s="2" t="s">
        <v>9</v>
      </c>
    </row>
    <row r="7086" spans="1:9" x14ac:dyDescent="0.25">
      <c r="A7086" s="2">
        <v>694562978</v>
      </c>
      <c r="B7086" s="2" t="s">
        <v>452</v>
      </c>
      <c r="C7086" s="2" t="s">
        <v>453</v>
      </c>
      <c r="D7086" s="2">
        <v>3</v>
      </c>
      <c r="E7086" s="2" t="s">
        <v>9</v>
      </c>
      <c r="F7086" s="13">
        <v>0.66600000000000004</v>
      </c>
      <c r="G7086" s="3" t="s">
        <v>8558</v>
      </c>
      <c r="H7086" s="4" t="s">
        <v>14661</v>
      </c>
      <c r="I7086" s="2" t="s">
        <v>9</v>
      </c>
    </row>
    <row r="7087" spans="1:9" x14ac:dyDescent="0.25">
      <c r="A7087" s="2">
        <v>694555862</v>
      </c>
      <c r="B7087" s="2" t="s">
        <v>452</v>
      </c>
      <c r="C7087" s="2" t="s">
        <v>453</v>
      </c>
      <c r="D7087" s="2">
        <v>3</v>
      </c>
      <c r="E7087" s="2" t="s">
        <v>9</v>
      </c>
      <c r="F7087" s="13">
        <v>0.66510000000000002</v>
      </c>
      <c r="G7087" s="3" t="s">
        <v>3576</v>
      </c>
      <c r="H7087" s="4" t="s">
        <v>18688</v>
      </c>
      <c r="I7087" s="2" t="s">
        <v>9</v>
      </c>
    </row>
    <row r="7088" spans="1:9" x14ac:dyDescent="0.25">
      <c r="A7088" s="2">
        <v>694555357</v>
      </c>
      <c r="B7088" s="2" t="s">
        <v>452</v>
      </c>
      <c r="C7088" s="2" t="s">
        <v>453</v>
      </c>
      <c r="D7088" s="2">
        <v>3</v>
      </c>
      <c r="E7088" s="2" t="s">
        <v>11</v>
      </c>
      <c r="F7088" s="2">
        <v>1</v>
      </c>
      <c r="G7088" s="3" t="s">
        <v>3234</v>
      </c>
      <c r="H7088" s="4" t="s">
        <v>18689</v>
      </c>
      <c r="I7088" s="2" t="s">
        <v>11</v>
      </c>
    </row>
    <row r="7089" spans="1:9" x14ac:dyDescent="0.25">
      <c r="A7089" s="2">
        <v>694558739</v>
      </c>
      <c r="B7089" s="2" t="s">
        <v>452</v>
      </c>
      <c r="C7089" s="2" t="s">
        <v>453</v>
      </c>
      <c r="D7089" s="2">
        <v>3</v>
      </c>
      <c r="E7089" s="2" t="s">
        <v>9</v>
      </c>
      <c r="F7089" s="13">
        <v>0.66539999999999999</v>
      </c>
      <c r="G7089" s="3" t="s">
        <v>5599</v>
      </c>
      <c r="H7089" s="4" t="s">
        <v>11702</v>
      </c>
      <c r="I7089" s="2" t="s">
        <v>9</v>
      </c>
    </row>
    <row r="7090" spans="1:9" x14ac:dyDescent="0.25">
      <c r="A7090" s="2">
        <v>694558095</v>
      </c>
      <c r="B7090" s="2" t="s">
        <v>452</v>
      </c>
      <c r="C7090" s="2" t="s">
        <v>453</v>
      </c>
      <c r="D7090" s="2">
        <v>3</v>
      </c>
      <c r="E7090" s="2" t="s">
        <v>9</v>
      </c>
      <c r="F7090" s="13">
        <v>0.67100000000000004</v>
      </c>
      <c r="G7090" s="3" t="s">
        <v>5162</v>
      </c>
      <c r="H7090" s="4" t="s">
        <v>11265</v>
      </c>
      <c r="I7090" s="2" t="s">
        <v>9</v>
      </c>
    </row>
    <row r="7091" spans="1:9" x14ac:dyDescent="0.25">
      <c r="A7091" s="2">
        <v>694559853</v>
      </c>
      <c r="B7091" s="2" t="s">
        <v>452</v>
      </c>
      <c r="C7091" s="2" t="s">
        <v>453</v>
      </c>
      <c r="D7091" s="2">
        <v>3</v>
      </c>
      <c r="E7091" s="2" t="s">
        <v>424</v>
      </c>
      <c r="F7091" s="2">
        <v>0.66569999999999996</v>
      </c>
      <c r="G7091" s="3" t="s">
        <v>6368</v>
      </c>
      <c r="H7091" s="4" t="s">
        <v>12471</v>
      </c>
      <c r="I7091" s="2" t="s">
        <v>424</v>
      </c>
    </row>
    <row r="7092" spans="1:9" x14ac:dyDescent="0.25">
      <c r="A7092" s="2">
        <v>694556413</v>
      </c>
      <c r="B7092" s="2" t="s">
        <v>452</v>
      </c>
      <c r="C7092" s="2" t="s">
        <v>453</v>
      </c>
      <c r="D7092" s="2">
        <v>3</v>
      </c>
      <c r="E7092" s="2" t="s">
        <v>9</v>
      </c>
      <c r="F7092" s="13">
        <v>0.67200000000000004</v>
      </c>
      <c r="G7092" s="3" t="s">
        <v>3987</v>
      </c>
      <c r="H7092" s="4" t="s">
        <v>10090</v>
      </c>
      <c r="I7092" s="2" t="s">
        <v>9</v>
      </c>
    </row>
    <row r="7093" spans="1:9" x14ac:dyDescent="0.25">
      <c r="A7093" s="2">
        <v>694556979</v>
      </c>
      <c r="B7093" s="2" t="s">
        <v>452</v>
      </c>
      <c r="C7093" s="2" t="s">
        <v>453</v>
      </c>
      <c r="D7093" s="2">
        <v>3</v>
      </c>
      <c r="E7093" s="2" t="s">
        <v>9</v>
      </c>
      <c r="F7093" s="13">
        <v>1</v>
      </c>
      <c r="G7093" s="3" t="s">
        <v>4390</v>
      </c>
      <c r="H7093" s="4" t="s">
        <v>10493</v>
      </c>
      <c r="I7093" s="2" t="s">
        <v>9</v>
      </c>
    </row>
    <row r="7094" spans="1:9" x14ac:dyDescent="0.25">
      <c r="A7094" s="2">
        <v>694560443</v>
      </c>
      <c r="B7094" s="2" t="s">
        <v>452</v>
      </c>
      <c r="C7094" s="2" t="s">
        <v>453</v>
      </c>
      <c r="D7094" s="2">
        <v>3</v>
      </c>
      <c r="E7094" s="2" t="s">
        <v>9</v>
      </c>
      <c r="F7094" s="13">
        <v>0.67330000000000001</v>
      </c>
      <c r="G7094" s="3" t="s">
        <v>6763</v>
      </c>
      <c r="H7094" s="4" t="s">
        <v>12866</v>
      </c>
      <c r="I7094" s="2" t="s">
        <v>9</v>
      </c>
    </row>
    <row r="7095" spans="1:9" x14ac:dyDescent="0.25">
      <c r="A7095" s="2">
        <v>694559995</v>
      </c>
      <c r="B7095" s="2" t="s">
        <v>452</v>
      </c>
      <c r="C7095" s="2" t="s">
        <v>453</v>
      </c>
      <c r="D7095" s="2">
        <v>3</v>
      </c>
      <c r="E7095" s="2" t="s">
        <v>9</v>
      </c>
      <c r="F7095" s="13">
        <v>0.66649999999999998</v>
      </c>
      <c r="G7095" s="3" t="s">
        <v>6465</v>
      </c>
      <c r="H7095" s="4" t="s">
        <v>12568</v>
      </c>
      <c r="I7095" s="2" t="s">
        <v>9</v>
      </c>
    </row>
    <row r="7096" spans="1:9" x14ac:dyDescent="0.25">
      <c r="A7096" s="2">
        <v>694554726</v>
      </c>
      <c r="B7096" s="2" t="s">
        <v>452</v>
      </c>
      <c r="C7096" s="2" t="s">
        <v>453</v>
      </c>
      <c r="D7096" s="2">
        <v>3</v>
      </c>
      <c r="E7096" s="2" t="s">
        <v>15</v>
      </c>
      <c r="F7096" s="2">
        <v>0.33910000000000001</v>
      </c>
      <c r="G7096" s="3" t="s">
        <v>2812</v>
      </c>
      <c r="H7096" s="4" t="s">
        <v>18690</v>
      </c>
      <c r="I7096" s="2" t="s">
        <v>11</v>
      </c>
    </row>
    <row r="7097" spans="1:9" x14ac:dyDescent="0.25">
      <c r="A7097" s="2">
        <v>694553887</v>
      </c>
      <c r="B7097" s="2" t="s">
        <v>452</v>
      </c>
      <c r="C7097" s="2" t="s">
        <v>453</v>
      </c>
      <c r="D7097" s="2">
        <v>3</v>
      </c>
      <c r="E7097" s="2" t="s">
        <v>11</v>
      </c>
      <c r="F7097" s="2">
        <v>0.67620000000000002</v>
      </c>
      <c r="G7097" s="3" t="s">
        <v>2206</v>
      </c>
      <c r="H7097" s="4" t="s">
        <v>18691</v>
      </c>
      <c r="I7097" s="2" t="s">
        <v>11</v>
      </c>
    </row>
    <row r="7098" spans="1:9" x14ac:dyDescent="0.25">
      <c r="A7098" s="2">
        <v>694553901</v>
      </c>
      <c r="B7098" s="2" t="s">
        <v>452</v>
      </c>
      <c r="C7098" s="2" t="s">
        <v>453</v>
      </c>
      <c r="D7098" s="2">
        <v>3</v>
      </c>
      <c r="E7098" s="2" t="s">
        <v>15</v>
      </c>
      <c r="F7098" s="2">
        <v>0.33650000000000002</v>
      </c>
      <c r="G7098" s="3" t="s">
        <v>2217</v>
      </c>
      <c r="H7098" s="4" t="s">
        <v>18692</v>
      </c>
      <c r="I7098" s="2" t="s">
        <v>11</v>
      </c>
    </row>
    <row r="7099" spans="1:9" x14ac:dyDescent="0.25">
      <c r="A7099" s="2">
        <v>694559338</v>
      </c>
      <c r="B7099" s="2" t="s">
        <v>452</v>
      </c>
      <c r="C7099" s="2" t="s">
        <v>453</v>
      </c>
      <c r="D7099" s="2">
        <v>3</v>
      </c>
      <c r="E7099" s="2" t="s">
        <v>9</v>
      </c>
      <c r="F7099" s="13">
        <v>1</v>
      </c>
      <c r="G7099" s="3" t="s">
        <v>6008</v>
      </c>
      <c r="H7099" s="4" t="s">
        <v>12111</v>
      </c>
      <c r="I7099" s="2" t="s">
        <v>9</v>
      </c>
    </row>
    <row r="7100" spans="1:9" x14ac:dyDescent="0.25">
      <c r="A7100" s="2">
        <v>694550678</v>
      </c>
      <c r="B7100" s="2" t="s">
        <v>7</v>
      </c>
      <c r="C7100" s="2" t="s">
        <v>8</v>
      </c>
      <c r="D7100" s="2">
        <v>43</v>
      </c>
      <c r="E7100" s="2" t="s">
        <v>9</v>
      </c>
      <c r="F7100" s="13">
        <v>0.75839999999999996</v>
      </c>
      <c r="G7100" s="3" t="s">
        <v>87</v>
      </c>
      <c r="H7100" s="4" t="s">
        <v>18693</v>
      </c>
      <c r="I7100" s="2" t="s">
        <v>9</v>
      </c>
    </row>
    <row r="7101" spans="1:9" x14ac:dyDescent="0.25">
      <c r="A7101" s="2">
        <v>694560044</v>
      </c>
      <c r="B7101" s="2" t="s">
        <v>452</v>
      </c>
      <c r="C7101" s="2" t="s">
        <v>453</v>
      </c>
      <c r="D7101" s="2">
        <v>3</v>
      </c>
      <c r="E7101" s="2" t="s">
        <v>424</v>
      </c>
      <c r="F7101" s="2">
        <v>0.34339999999999998</v>
      </c>
      <c r="G7101" s="3" t="s">
        <v>6499</v>
      </c>
      <c r="H7101" s="4" t="s">
        <v>12602</v>
      </c>
      <c r="I7101" s="2" t="s">
        <v>424</v>
      </c>
    </row>
    <row r="7102" spans="1:9" x14ac:dyDescent="0.25">
      <c r="A7102" s="2">
        <v>694556970</v>
      </c>
      <c r="B7102" s="2" t="s">
        <v>452</v>
      </c>
      <c r="C7102" s="2" t="s">
        <v>453</v>
      </c>
      <c r="D7102" s="2">
        <v>3</v>
      </c>
      <c r="E7102" s="2" t="s">
        <v>9</v>
      </c>
      <c r="F7102" s="13">
        <v>1</v>
      </c>
      <c r="G7102" s="3" t="s">
        <v>4382</v>
      </c>
      <c r="H7102" s="4" t="s">
        <v>10485</v>
      </c>
      <c r="I7102" s="2" t="s">
        <v>9</v>
      </c>
    </row>
    <row r="7103" spans="1:9" x14ac:dyDescent="0.25">
      <c r="A7103" s="2">
        <v>694560125</v>
      </c>
      <c r="B7103" s="2" t="s">
        <v>452</v>
      </c>
      <c r="C7103" s="2" t="s">
        <v>453</v>
      </c>
      <c r="D7103" s="2">
        <v>3</v>
      </c>
      <c r="E7103" s="2" t="s">
        <v>11</v>
      </c>
      <c r="F7103" s="2">
        <v>0.66020000000000001</v>
      </c>
      <c r="G7103" s="3" t="s">
        <v>6550</v>
      </c>
      <c r="H7103" s="4" t="s">
        <v>12653</v>
      </c>
      <c r="I7103" s="2" t="s">
        <v>11</v>
      </c>
    </row>
    <row r="7104" spans="1:9" x14ac:dyDescent="0.25">
      <c r="A7104" s="2">
        <v>694564002</v>
      </c>
      <c r="B7104" s="2" t="s">
        <v>452</v>
      </c>
      <c r="C7104" s="2" t="s">
        <v>453</v>
      </c>
      <c r="D7104" s="2">
        <v>3</v>
      </c>
      <c r="E7104" s="2" t="s">
        <v>9</v>
      </c>
      <c r="F7104" s="13">
        <v>1</v>
      </c>
      <c r="G7104" s="3" t="s">
        <v>9298</v>
      </c>
      <c r="H7104" s="4" t="s">
        <v>15401</v>
      </c>
      <c r="I7104" s="2" t="s">
        <v>9</v>
      </c>
    </row>
    <row r="7105" spans="1:9" x14ac:dyDescent="0.25">
      <c r="A7105" s="2">
        <v>694557288</v>
      </c>
      <c r="B7105" s="2" t="s">
        <v>452</v>
      </c>
      <c r="C7105" s="2" t="s">
        <v>453</v>
      </c>
      <c r="D7105" s="2">
        <v>3</v>
      </c>
      <c r="E7105" s="2" t="s">
        <v>9</v>
      </c>
      <c r="F7105" s="13">
        <v>0.66579999999999995</v>
      </c>
      <c r="G7105" s="3" t="s">
        <v>4618</v>
      </c>
      <c r="H7105" s="4" t="s">
        <v>10721</v>
      </c>
      <c r="I7105" s="2" t="s">
        <v>9</v>
      </c>
    </row>
    <row r="7106" spans="1:9" x14ac:dyDescent="0.25">
      <c r="A7106" s="2">
        <v>694559237</v>
      </c>
      <c r="B7106" s="2" t="s">
        <v>452</v>
      </c>
      <c r="C7106" s="2" t="s">
        <v>453</v>
      </c>
      <c r="D7106" s="2">
        <v>3</v>
      </c>
      <c r="E7106" s="2" t="s">
        <v>424</v>
      </c>
      <c r="F7106" s="2">
        <v>0.67430000000000001</v>
      </c>
      <c r="G7106" s="3" t="s">
        <v>5936</v>
      </c>
      <c r="H7106" s="4" t="s">
        <v>12039</v>
      </c>
      <c r="I7106" s="2" t="s">
        <v>424</v>
      </c>
    </row>
    <row r="7107" spans="1:9" x14ac:dyDescent="0.25">
      <c r="A7107" s="2">
        <v>694555228</v>
      </c>
      <c r="B7107" s="2" t="s">
        <v>452</v>
      </c>
      <c r="C7107" s="2" t="s">
        <v>453</v>
      </c>
      <c r="D7107" s="2">
        <v>3</v>
      </c>
      <c r="E7107" s="2" t="s">
        <v>9</v>
      </c>
      <c r="F7107" s="13">
        <v>0.66800000000000004</v>
      </c>
      <c r="G7107" s="3" t="s">
        <v>3136</v>
      </c>
      <c r="H7107" s="4" t="s">
        <v>18694</v>
      </c>
      <c r="I7107" s="2" t="s">
        <v>9</v>
      </c>
    </row>
    <row r="7108" spans="1:9" x14ac:dyDescent="0.25">
      <c r="A7108" s="2">
        <v>694552126</v>
      </c>
      <c r="B7108" s="2" t="s">
        <v>452</v>
      </c>
      <c r="C7108" s="2" t="s">
        <v>453</v>
      </c>
      <c r="D7108" s="2">
        <v>3</v>
      </c>
      <c r="E7108" s="2" t="s">
        <v>9</v>
      </c>
      <c r="F7108" s="13">
        <v>1</v>
      </c>
      <c r="G7108" s="3" t="s">
        <v>995</v>
      </c>
      <c r="H7108" s="4" t="s">
        <v>18695</v>
      </c>
      <c r="I7108" s="2" t="s">
        <v>9</v>
      </c>
    </row>
    <row r="7109" spans="1:9" x14ac:dyDescent="0.25">
      <c r="A7109" s="2">
        <v>694561525</v>
      </c>
      <c r="B7109" s="2" t="s">
        <v>452</v>
      </c>
      <c r="C7109" s="2" t="s">
        <v>453</v>
      </c>
      <c r="D7109" s="2">
        <v>3</v>
      </c>
      <c r="E7109" s="2" t="s">
        <v>11</v>
      </c>
      <c r="F7109" s="2">
        <v>0.33610000000000001</v>
      </c>
      <c r="G7109" s="3" t="s">
        <v>7540</v>
      </c>
      <c r="H7109" s="4" t="s">
        <v>13643</v>
      </c>
      <c r="I7109" s="2" t="s">
        <v>11</v>
      </c>
    </row>
    <row r="7110" spans="1:9" x14ac:dyDescent="0.25">
      <c r="A7110" s="2">
        <v>694564916</v>
      </c>
      <c r="B7110" s="2" t="s">
        <v>452</v>
      </c>
      <c r="C7110" s="2" t="s">
        <v>453</v>
      </c>
      <c r="D7110" s="2">
        <v>3</v>
      </c>
      <c r="E7110" s="2" t="s">
        <v>10</v>
      </c>
      <c r="F7110" s="2">
        <v>0.66339999999999999</v>
      </c>
      <c r="G7110" s="3" t="s">
        <v>9952</v>
      </c>
      <c r="H7110" s="4" t="s">
        <v>16055</v>
      </c>
      <c r="I7110" s="2" t="s">
        <v>9</v>
      </c>
    </row>
    <row r="7111" spans="1:9" x14ac:dyDescent="0.25">
      <c r="A7111" s="2">
        <v>694551993</v>
      </c>
      <c r="B7111" s="2" t="s">
        <v>452</v>
      </c>
      <c r="C7111" s="2" t="s">
        <v>453</v>
      </c>
      <c r="D7111" s="2">
        <v>3</v>
      </c>
      <c r="E7111" s="2" t="s">
        <v>9</v>
      </c>
      <c r="F7111" s="13">
        <v>0.67700000000000005</v>
      </c>
      <c r="G7111" s="3" t="s">
        <v>900</v>
      </c>
      <c r="H7111" s="4" t="s">
        <v>18696</v>
      </c>
      <c r="I7111" s="2" t="s">
        <v>9</v>
      </c>
    </row>
    <row r="7112" spans="1:9" x14ac:dyDescent="0.25">
      <c r="A7112" s="2">
        <v>694561331</v>
      </c>
      <c r="B7112" s="2" t="s">
        <v>452</v>
      </c>
      <c r="C7112" s="2" t="s">
        <v>453</v>
      </c>
      <c r="D7112" s="2">
        <v>3</v>
      </c>
      <c r="E7112" s="2" t="s">
        <v>11</v>
      </c>
      <c r="F7112" s="2">
        <v>0.67</v>
      </c>
      <c r="G7112" s="3" t="s">
        <v>7405</v>
      </c>
      <c r="H7112" s="4" t="s">
        <v>13508</v>
      </c>
      <c r="I7112" s="2" t="s">
        <v>11</v>
      </c>
    </row>
    <row r="7113" spans="1:9" x14ac:dyDescent="0.25">
      <c r="A7113" s="2">
        <v>694554688</v>
      </c>
      <c r="B7113" s="2" t="s">
        <v>452</v>
      </c>
      <c r="C7113" s="2" t="s">
        <v>453</v>
      </c>
      <c r="D7113" s="2">
        <v>3</v>
      </c>
      <c r="E7113" s="2" t="s">
        <v>9</v>
      </c>
      <c r="F7113" s="13">
        <v>0.68300000000000005</v>
      </c>
      <c r="G7113" s="3" t="s">
        <v>2782</v>
      </c>
      <c r="H7113" s="4" t="s">
        <v>18697</v>
      </c>
      <c r="I7113" s="2" t="s">
        <v>9</v>
      </c>
    </row>
    <row r="7114" spans="1:9" x14ac:dyDescent="0.25">
      <c r="A7114" s="2">
        <v>694553378</v>
      </c>
      <c r="B7114" s="2" t="s">
        <v>452</v>
      </c>
      <c r="C7114" s="2" t="s">
        <v>453</v>
      </c>
      <c r="D7114" s="2">
        <v>3</v>
      </c>
      <c r="E7114" s="2" t="s">
        <v>9</v>
      </c>
      <c r="F7114" s="13">
        <v>1</v>
      </c>
      <c r="G7114" s="3" t="s">
        <v>1858</v>
      </c>
      <c r="H7114" s="4" t="s">
        <v>18698</v>
      </c>
      <c r="I7114" s="2" t="s">
        <v>9</v>
      </c>
    </row>
    <row r="7115" spans="1:9" x14ac:dyDescent="0.25">
      <c r="A7115" s="2">
        <v>694552144</v>
      </c>
      <c r="B7115" s="2" t="s">
        <v>452</v>
      </c>
      <c r="C7115" s="2" t="s">
        <v>453</v>
      </c>
      <c r="D7115" s="2">
        <v>3</v>
      </c>
      <c r="E7115" s="2" t="s">
        <v>9</v>
      </c>
      <c r="F7115" s="13">
        <v>0.67269999999999996</v>
      </c>
      <c r="G7115" s="3" t="s">
        <v>1010</v>
      </c>
      <c r="H7115" s="4" t="s">
        <v>18699</v>
      </c>
      <c r="I7115" s="2" t="s">
        <v>9</v>
      </c>
    </row>
    <row r="7116" spans="1:9" x14ac:dyDescent="0.25">
      <c r="A7116" s="2">
        <v>694560519</v>
      </c>
      <c r="B7116" s="2" t="s">
        <v>452</v>
      </c>
      <c r="C7116" s="2" t="s">
        <v>453</v>
      </c>
      <c r="D7116" s="2">
        <v>3</v>
      </c>
      <c r="E7116" s="2" t="s">
        <v>424</v>
      </c>
      <c r="F7116" s="2">
        <v>0.66080000000000005</v>
      </c>
      <c r="G7116" s="3" t="s">
        <v>6818</v>
      </c>
      <c r="H7116" s="4" t="s">
        <v>12921</v>
      </c>
      <c r="I7116" s="2" t="s">
        <v>424</v>
      </c>
    </row>
    <row r="7117" spans="1:9" x14ac:dyDescent="0.25">
      <c r="A7117" s="2">
        <v>694554143</v>
      </c>
      <c r="B7117" s="2" t="s">
        <v>452</v>
      </c>
      <c r="C7117" s="2" t="s">
        <v>453</v>
      </c>
      <c r="D7117" s="2">
        <v>3</v>
      </c>
      <c r="E7117" s="2" t="s">
        <v>11</v>
      </c>
      <c r="F7117" s="2">
        <v>0.66720000000000002</v>
      </c>
      <c r="G7117" s="3" t="s">
        <v>2388</v>
      </c>
      <c r="H7117" s="4" t="s">
        <v>18700</v>
      </c>
      <c r="I7117" s="2" t="s">
        <v>11</v>
      </c>
    </row>
    <row r="7118" spans="1:9" x14ac:dyDescent="0.25">
      <c r="A7118" s="2">
        <v>694552843</v>
      </c>
      <c r="B7118" s="2" t="s">
        <v>452</v>
      </c>
      <c r="C7118" s="2" t="s">
        <v>453</v>
      </c>
      <c r="D7118" s="2">
        <v>3</v>
      </c>
      <c r="E7118" s="2" t="s">
        <v>11</v>
      </c>
      <c r="F7118" s="2">
        <v>0.66500000000000004</v>
      </c>
      <c r="G7118" s="3" t="s">
        <v>1485</v>
      </c>
      <c r="H7118" s="4" t="s">
        <v>18701</v>
      </c>
      <c r="I7118" s="2" t="s">
        <v>11</v>
      </c>
    </row>
    <row r="7119" spans="1:9" x14ac:dyDescent="0.25">
      <c r="A7119" s="2">
        <v>694551079</v>
      </c>
      <c r="B7119" s="2" t="s">
        <v>7</v>
      </c>
      <c r="C7119" s="2" t="s">
        <v>8</v>
      </c>
      <c r="D7119" s="2">
        <v>43</v>
      </c>
      <c r="E7119" s="2" t="s">
        <v>9</v>
      </c>
      <c r="F7119" s="13">
        <v>0.88019999999999998</v>
      </c>
      <c r="G7119" s="3" t="s">
        <v>343</v>
      </c>
      <c r="H7119" s="4" t="s">
        <v>18702</v>
      </c>
      <c r="I7119" s="2" t="s">
        <v>9</v>
      </c>
    </row>
    <row r="7120" spans="1:9" x14ac:dyDescent="0.25">
      <c r="A7120" s="2">
        <v>694552831</v>
      </c>
      <c r="B7120" s="2" t="s">
        <v>452</v>
      </c>
      <c r="C7120" s="2" t="s">
        <v>453</v>
      </c>
      <c r="D7120" s="2">
        <v>3</v>
      </c>
      <c r="E7120" s="2" t="s">
        <v>9</v>
      </c>
      <c r="F7120" s="13">
        <v>1</v>
      </c>
      <c r="G7120" s="3" t="s">
        <v>1475</v>
      </c>
      <c r="H7120" s="4" t="s">
        <v>18703</v>
      </c>
      <c r="I7120" s="2" t="s">
        <v>9</v>
      </c>
    </row>
    <row r="7121" spans="1:9" x14ac:dyDescent="0.25">
      <c r="A7121" s="2">
        <v>694563574</v>
      </c>
      <c r="B7121" s="2" t="s">
        <v>452</v>
      </c>
      <c r="C7121" s="2" t="s">
        <v>453</v>
      </c>
      <c r="D7121" s="2">
        <v>3</v>
      </c>
      <c r="E7121" s="2" t="s">
        <v>9</v>
      </c>
      <c r="F7121" s="13">
        <v>0.66590000000000005</v>
      </c>
      <c r="G7121" s="3" t="s">
        <v>8997</v>
      </c>
      <c r="H7121" s="4" t="s">
        <v>15100</v>
      </c>
      <c r="I7121" s="2" t="s">
        <v>9</v>
      </c>
    </row>
    <row r="7122" spans="1:9" x14ac:dyDescent="0.25">
      <c r="A7122" s="2">
        <v>694559110</v>
      </c>
      <c r="B7122" s="2" t="s">
        <v>452</v>
      </c>
      <c r="C7122" s="2" t="s">
        <v>453</v>
      </c>
      <c r="D7122" s="2">
        <v>3</v>
      </c>
      <c r="E7122" s="2" t="s">
        <v>9</v>
      </c>
      <c r="F7122" s="13">
        <v>1</v>
      </c>
      <c r="G7122" s="3" t="s">
        <v>5847</v>
      </c>
      <c r="H7122" s="4" t="s">
        <v>11950</v>
      </c>
      <c r="I7122" s="2" t="s">
        <v>9</v>
      </c>
    </row>
    <row r="7123" spans="1:9" x14ac:dyDescent="0.25">
      <c r="A7123" s="2">
        <v>694561003</v>
      </c>
      <c r="B7123" s="2" t="s">
        <v>452</v>
      </c>
      <c r="C7123" s="2" t="s">
        <v>453</v>
      </c>
      <c r="D7123" s="2">
        <v>3</v>
      </c>
      <c r="E7123" s="2" t="s">
        <v>9</v>
      </c>
      <c r="F7123" s="13">
        <v>0.66539999999999999</v>
      </c>
      <c r="G7123" s="3" t="s">
        <v>7162</v>
      </c>
      <c r="H7123" s="4" t="s">
        <v>13265</v>
      </c>
      <c r="I7123" s="2" t="s">
        <v>9</v>
      </c>
    </row>
    <row r="7124" spans="1:9" x14ac:dyDescent="0.25">
      <c r="A7124" s="2">
        <v>694556931</v>
      </c>
      <c r="B7124" s="2" t="s">
        <v>452</v>
      </c>
      <c r="C7124" s="2" t="s">
        <v>453</v>
      </c>
      <c r="D7124" s="2">
        <v>3</v>
      </c>
      <c r="E7124" s="2" t="s">
        <v>9</v>
      </c>
      <c r="F7124" s="13">
        <v>1</v>
      </c>
      <c r="G7124" s="3" t="s">
        <v>4358</v>
      </c>
      <c r="H7124" s="4" t="s">
        <v>10461</v>
      </c>
      <c r="I7124" s="2" t="s">
        <v>9</v>
      </c>
    </row>
    <row r="7125" spans="1:9" x14ac:dyDescent="0.25">
      <c r="A7125" s="2">
        <v>694552982</v>
      </c>
      <c r="B7125" s="2" t="s">
        <v>452</v>
      </c>
      <c r="C7125" s="2" t="s">
        <v>453</v>
      </c>
      <c r="D7125" s="2">
        <v>3</v>
      </c>
      <c r="E7125" s="2" t="s">
        <v>9</v>
      </c>
      <c r="F7125" s="13">
        <v>0.67600000000000005</v>
      </c>
      <c r="G7125" s="3" t="s">
        <v>1569</v>
      </c>
      <c r="H7125" s="4" t="s">
        <v>18704</v>
      </c>
      <c r="I7125" s="2" t="s">
        <v>9</v>
      </c>
    </row>
    <row r="7126" spans="1:9" x14ac:dyDescent="0.25">
      <c r="A7126" s="2">
        <v>694554136</v>
      </c>
      <c r="B7126" s="2" t="s">
        <v>452</v>
      </c>
      <c r="C7126" s="2" t="s">
        <v>453</v>
      </c>
      <c r="D7126" s="2">
        <v>3</v>
      </c>
      <c r="E7126" s="2" t="s">
        <v>424</v>
      </c>
      <c r="F7126" s="2">
        <v>0.67579999999999996</v>
      </c>
      <c r="G7126" s="3" t="s">
        <v>2382</v>
      </c>
      <c r="H7126" s="4" t="s">
        <v>18705</v>
      </c>
      <c r="I7126" s="2" t="s">
        <v>424</v>
      </c>
    </row>
    <row r="7127" spans="1:9" x14ac:dyDescent="0.25">
      <c r="A7127" s="2">
        <v>694560027</v>
      </c>
      <c r="B7127" s="2" t="s">
        <v>452</v>
      </c>
      <c r="C7127" s="2" t="s">
        <v>453</v>
      </c>
      <c r="D7127" s="2">
        <v>3</v>
      </c>
      <c r="E7127" s="2" t="s">
        <v>424</v>
      </c>
      <c r="F7127" s="2">
        <v>0.33400000000000002</v>
      </c>
      <c r="G7127" s="3" t="s">
        <v>6487</v>
      </c>
      <c r="H7127" s="4" t="s">
        <v>12590</v>
      </c>
      <c r="I7127" s="2" t="s">
        <v>424</v>
      </c>
    </row>
    <row r="7128" spans="1:9" x14ac:dyDescent="0.25">
      <c r="A7128" s="2">
        <v>694561806</v>
      </c>
      <c r="B7128" s="2" t="s">
        <v>452</v>
      </c>
      <c r="C7128" s="2" t="s">
        <v>453</v>
      </c>
      <c r="D7128" s="2">
        <v>3</v>
      </c>
      <c r="E7128" s="2" t="s">
        <v>9</v>
      </c>
      <c r="F7128" s="13">
        <v>1</v>
      </c>
      <c r="G7128" s="3" t="s">
        <v>7744</v>
      </c>
      <c r="H7128" s="4" t="s">
        <v>13847</v>
      </c>
      <c r="I7128" s="2" t="s">
        <v>9</v>
      </c>
    </row>
    <row r="7129" spans="1:9" x14ac:dyDescent="0.25">
      <c r="A7129" s="2">
        <v>694561535</v>
      </c>
      <c r="B7129" s="2" t="s">
        <v>452</v>
      </c>
      <c r="C7129" s="2" t="s">
        <v>453</v>
      </c>
      <c r="D7129" s="2">
        <v>3</v>
      </c>
      <c r="E7129" s="2" t="s">
        <v>10</v>
      </c>
      <c r="F7129" s="2">
        <v>0.66539999999999999</v>
      </c>
      <c r="G7129" s="3" t="s">
        <v>7550</v>
      </c>
      <c r="H7129" s="4" t="s">
        <v>13653</v>
      </c>
      <c r="I7129" s="2" t="s">
        <v>9</v>
      </c>
    </row>
    <row r="7130" spans="1:9" x14ac:dyDescent="0.25">
      <c r="A7130" s="2">
        <v>694561869</v>
      </c>
      <c r="B7130" s="2" t="s">
        <v>452</v>
      </c>
      <c r="C7130" s="2" t="s">
        <v>453</v>
      </c>
      <c r="D7130" s="2">
        <v>3</v>
      </c>
      <c r="E7130" s="2" t="s">
        <v>9</v>
      </c>
      <c r="F7130" s="13">
        <v>1</v>
      </c>
      <c r="G7130" s="3" t="s">
        <v>7789</v>
      </c>
      <c r="H7130" s="4" t="s">
        <v>13892</v>
      </c>
      <c r="I7130" s="2" t="s">
        <v>9</v>
      </c>
    </row>
    <row r="7131" spans="1:9" x14ac:dyDescent="0.25">
      <c r="A7131" s="2">
        <v>694562966</v>
      </c>
      <c r="B7131" s="2" t="s">
        <v>452</v>
      </c>
      <c r="C7131" s="2" t="s">
        <v>453</v>
      </c>
      <c r="D7131" s="2">
        <v>3</v>
      </c>
      <c r="E7131" s="2" t="s">
        <v>9</v>
      </c>
      <c r="F7131" s="13">
        <v>1</v>
      </c>
      <c r="G7131" s="3" t="s">
        <v>8548</v>
      </c>
      <c r="H7131" s="4" t="s">
        <v>14651</v>
      </c>
      <c r="I7131" s="2" t="s">
        <v>9</v>
      </c>
    </row>
    <row r="7132" spans="1:9" x14ac:dyDescent="0.25">
      <c r="A7132" s="2">
        <v>694557005</v>
      </c>
      <c r="B7132" s="2" t="s">
        <v>452</v>
      </c>
      <c r="C7132" s="2" t="s">
        <v>453</v>
      </c>
      <c r="D7132" s="2">
        <v>3</v>
      </c>
      <c r="E7132" s="2" t="s">
        <v>15</v>
      </c>
      <c r="F7132" s="2">
        <v>0.66949999999999998</v>
      </c>
      <c r="G7132" s="3" t="s">
        <v>4409</v>
      </c>
      <c r="H7132" s="4" t="s">
        <v>10512</v>
      </c>
      <c r="I7132" s="2" t="s">
        <v>11</v>
      </c>
    </row>
    <row r="7133" spans="1:9" x14ac:dyDescent="0.25">
      <c r="A7133" s="2">
        <v>694553693</v>
      </c>
      <c r="B7133" s="2" t="s">
        <v>452</v>
      </c>
      <c r="C7133" s="2" t="s">
        <v>453</v>
      </c>
      <c r="D7133" s="2">
        <v>3</v>
      </c>
      <c r="E7133" s="2" t="s">
        <v>424</v>
      </c>
      <c r="F7133" s="2">
        <v>0.66279999999999994</v>
      </c>
      <c r="G7133" s="3" t="s">
        <v>2074</v>
      </c>
      <c r="H7133" s="4" t="s">
        <v>18706</v>
      </c>
      <c r="I7133" s="2" t="s">
        <v>424</v>
      </c>
    </row>
    <row r="7134" spans="1:9" x14ac:dyDescent="0.25">
      <c r="A7134" s="2">
        <v>694558402</v>
      </c>
      <c r="B7134" s="2" t="s">
        <v>452</v>
      </c>
      <c r="C7134" s="2" t="s">
        <v>453</v>
      </c>
      <c r="D7134" s="2">
        <v>3</v>
      </c>
      <c r="E7134" s="2" t="s">
        <v>11</v>
      </c>
      <c r="F7134" s="2">
        <v>0.67230000000000001</v>
      </c>
      <c r="G7134" s="3" t="s">
        <v>5370</v>
      </c>
      <c r="H7134" s="4" t="s">
        <v>11473</v>
      </c>
      <c r="I7134" s="2" t="s">
        <v>11</v>
      </c>
    </row>
    <row r="7135" spans="1:9" x14ac:dyDescent="0.25">
      <c r="A7135" s="2">
        <v>694556033</v>
      </c>
      <c r="B7135" s="2" t="s">
        <v>452</v>
      </c>
      <c r="C7135" s="2" t="s">
        <v>453</v>
      </c>
      <c r="D7135" s="2">
        <v>3</v>
      </c>
      <c r="E7135" s="2" t="s">
        <v>424</v>
      </c>
      <c r="F7135" s="2">
        <v>0.66469999999999996</v>
      </c>
      <c r="G7135" s="3" t="s">
        <v>3698</v>
      </c>
      <c r="H7135" s="4" t="s">
        <v>18707</v>
      </c>
      <c r="I7135" s="2" t="s">
        <v>424</v>
      </c>
    </row>
    <row r="7136" spans="1:9" x14ac:dyDescent="0.25">
      <c r="A7136" s="2">
        <v>694557794</v>
      </c>
      <c r="B7136" s="2" t="s">
        <v>452</v>
      </c>
      <c r="C7136" s="2" t="s">
        <v>453</v>
      </c>
      <c r="D7136" s="2">
        <v>3</v>
      </c>
      <c r="E7136" s="2" t="s">
        <v>424</v>
      </c>
      <c r="F7136" s="2">
        <v>0.67</v>
      </c>
      <c r="G7136" s="3" t="s">
        <v>4971</v>
      </c>
      <c r="H7136" s="4" t="s">
        <v>11074</v>
      </c>
      <c r="I7136" s="2" t="s">
        <v>424</v>
      </c>
    </row>
    <row r="7137" spans="1:9" x14ac:dyDescent="0.25">
      <c r="A7137" s="2">
        <v>694564418</v>
      </c>
      <c r="B7137" s="2" t="s">
        <v>452</v>
      </c>
      <c r="C7137" s="2" t="s">
        <v>453</v>
      </c>
      <c r="D7137" s="2">
        <v>3</v>
      </c>
      <c r="E7137" s="2" t="s">
        <v>9</v>
      </c>
      <c r="F7137" s="13">
        <v>1</v>
      </c>
      <c r="G7137" s="3" t="s">
        <v>9601</v>
      </c>
      <c r="H7137" s="4" t="s">
        <v>15704</v>
      </c>
      <c r="I7137" s="2" t="s">
        <v>9</v>
      </c>
    </row>
    <row r="7138" spans="1:9" x14ac:dyDescent="0.25">
      <c r="A7138" s="2">
        <v>694556032</v>
      </c>
      <c r="B7138" s="2" t="s">
        <v>452</v>
      </c>
      <c r="C7138" s="2" t="s">
        <v>453</v>
      </c>
      <c r="D7138" s="2">
        <v>3</v>
      </c>
      <c r="E7138" s="2" t="s">
        <v>9</v>
      </c>
      <c r="F7138" s="13">
        <v>1</v>
      </c>
      <c r="G7138" s="3" t="s">
        <v>3697</v>
      </c>
      <c r="H7138" s="4" t="s">
        <v>18708</v>
      </c>
      <c r="I7138" s="2" t="s">
        <v>9</v>
      </c>
    </row>
    <row r="7139" spans="1:9" x14ac:dyDescent="0.25">
      <c r="A7139" s="2">
        <v>694551496</v>
      </c>
      <c r="B7139" s="2" t="s">
        <v>452</v>
      </c>
      <c r="C7139" s="2" t="s">
        <v>453</v>
      </c>
      <c r="D7139" s="2">
        <v>3</v>
      </c>
      <c r="E7139" s="2" t="s">
        <v>10</v>
      </c>
      <c r="F7139" s="2">
        <v>0.33679999999999999</v>
      </c>
      <c r="G7139" s="3" t="s">
        <v>550</v>
      </c>
      <c r="H7139" s="4" t="s">
        <v>18709</v>
      </c>
      <c r="I7139" s="2" t="s">
        <v>9</v>
      </c>
    </row>
    <row r="7140" spans="1:9" x14ac:dyDescent="0.25">
      <c r="A7140" s="2">
        <v>694564506</v>
      </c>
      <c r="B7140" s="2" t="s">
        <v>452</v>
      </c>
      <c r="C7140" s="2" t="s">
        <v>453</v>
      </c>
      <c r="D7140" s="2">
        <v>3</v>
      </c>
      <c r="E7140" s="2" t="s">
        <v>11</v>
      </c>
      <c r="F7140" s="2">
        <v>0.66200000000000003</v>
      </c>
      <c r="G7140" s="3" t="s">
        <v>9663</v>
      </c>
      <c r="H7140" s="4" t="s">
        <v>15766</v>
      </c>
      <c r="I7140" s="2" t="s">
        <v>11</v>
      </c>
    </row>
    <row r="7141" spans="1:9" x14ac:dyDescent="0.25">
      <c r="A7141" s="2">
        <v>694553004</v>
      </c>
      <c r="B7141" s="2" t="s">
        <v>452</v>
      </c>
      <c r="C7141" s="2" t="s">
        <v>453</v>
      </c>
      <c r="D7141" s="2">
        <v>3</v>
      </c>
      <c r="E7141" s="2" t="s">
        <v>424</v>
      </c>
      <c r="F7141" s="2">
        <v>0.66169999999999995</v>
      </c>
      <c r="G7141" s="3" t="s">
        <v>1585</v>
      </c>
      <c r="H7141" s="4" t="s">
        <v>18710</v>
      </c>
      <c r="I7141" s="2" t="s">
        <v>424</v>
      </c>
    </row>
    <row r="7142" spans="1:9" x14ac:dyDescent="0.25">
      <c r="A7142" s="2">
        <v>694559953</v>
      </c>
      <c r="B7142" s="2" t="s">
        <v>452</v>
      </c>
      <c r="C7142" s="2" t="s">
        <v>453</v>
      </c>
      <c r="D7142" s="2">
        <v>3</v>
      </c>
      <c r="E7142" s="2" t="s">
        <v>9</v>
      </c>
      <c r="F7142" s="13">
        <v>0.66520000000000001</v>
      </c>
      <c r="G7142" s="3" t="s">
        <v>6439</v>
      </c>
      <c r="H7142" s="4" t="s">
        <v>12542</v>
      </c>
      <c r="I7142" s="2" t="s">
        <v>9</v>
      </c>
    </row>
    <row r="7143" spans="1:9" x14ac:dyDescent="0.25">
      <c r="A7143" s="2">
        <v>694555089</v>
      </c>
      <c r="B7143" s="2" t="s">
        <v>452</v>
      </c>
      <c r="C7143" s="2" t="s">
        <v>453</v>
      </c>
      <c r="D7143" s="2">
        <v>3</v>
      </c>
      <c r="E7143" s="2" t="s">
        <v>424</v>
      </c>
      <c r="F7143" s="2">
        <v>1</v>
      </c>
      <c r="G7143" s="3" t="s">
        <v>3060</v>
      </c>
      <c r="H7143" s="4" t="s">
        <v>18711</v>
      </c>
      <c r="I7143" s="2" t="s">
        <v>424</v>
      </c>
    </row>
    <row r="7144" spans="1:9" x14ac:dyDescent="0.25">
      <c r="A7144" s="2">
        <v>694553104</v>
      </c>
      <c r="B7144" s="2" t="s">
        <v>452</v>
      </c>
      <c r="C7144" s="2" t="s">
        <v>453</v>
      </c>
      <c r="D7144" s="2">
        <v>3</v>
      </c>
      <c r="E7144" s="2" t="s">
        <v>9</v>
      </c>
      <c r="F7144" s="13">
        <v>1</v>
      </c>
      <c r="G7144" s="3" t="s">
        <v>1655</v>
      </c>
      <c r="H7144" s="4" t="s">
        <v>18712</v>
      </c>
      <c r="I7144" s="2" t="s">
        <v>9</v>
      </c>
    </row>
    <row r="7145" spans="1:9" x14ac:dyDescent="0.25">
      <c r="A7145" s="2">
        <v>694557588</v>
      </c>
      <c r="B7145" s="2" t="s">
        <v>452</v>
      </c>
      <c r="C7145" s="2" t="s">
        <v>453</v>
      </c>
      <c r="D7145" s="2">
        <v>3</v>
      </c>
      <c r="E7145" s="2" t="s">
        <v>424</v>
      </c>
      <c r="F7145" s="2">
        <v>0.67379999999999995</v>
      </c>
      <c r="G7145" s="3" t="s">
        <v>4827</v>
      </c>
      <c r="H7145" s="4" t="s">
        <v>10930</v>
      </c>
      <c r="I7145" s="2" t="s">
        <v>424</v>
      </c>
    </row>
    <row r="7146" spans="1:9" x14ac:dyDescent="0.25">
      <c r="A7146" s="2">
        <v>694563362</v>
      </c>
      <c r="B7146" s="2" t="s">
        <v>452</v>
      </c>
      <c r="C7146" s="2" t="s">
        <v>453</v>
      </c>
      <c r="D7146" s="2">
        <v>3</v>
      </c>
      <c r="E7146" s="2" t="s">
        <v>11</v>
      </c>
      <c r="F7146" s="2">
        <v>0.67779999999999996</v>
      </c>
      <c r="G7146" s="3" t="s">
        <v>8842</v>
      </c>
      <c r="H7146" s="4" t="s">
        <v>14945</v>
      </c>
      <c r="I7146" s="2" t="s">
        <v>11</v>
      </c>
    </row>
    <row r="7147" spans="1:9" x14ac:dyDescent="0.25">
      <c r="A7147" s="2">
        <v>694566179</v>
      </c>
      <c r="B7147" s="2" t="s">
        <v>452</v>
      </c>
      <c r="C7147" s="2" t="s">
        <v>453</v>
      </c>
      <c r="D7147" s="2">
        <v>3</v>
      </c>
      <c r="E7147" s="2" t="s">
        <v>9</v>
      </c>
      <c r="F7147" s="13">
        <v>1</v>
      </c>
      <c r="G7147" s="3" t="s">
        <v>10006</v>
      </c>
      <c r="H7147" s="4" t="s">
        <v>16109</v>
      </c>
      <c r="I7147" s="2" t="s">
        <v>9</v>
      </c>
    </row>
    <row r="7148" spans="1:9" x14ac:dyDescent="0.25">
      <c r="A7148" s="2">
        <v>694553084</v>
      </c>
      <c r="B7148" s="2" t="s">
        <v>452</v>
      </c>
      <c r="C7148" s="2" t="s">
        <v>453</v>
      </c>
      <c r="D7148" s="2">
        <v>3</v>
      </c>
      <c r="E7148" s="2" t="s">
        <v>9</v>
      </c>
      <c r="F7148" s="13">
        <v>1</v>
      </c>
      <c r="G7148" s="3" t="s">
        <v>1640</v>
      </c>
      <c r="H7148" s="4" t="s">
        <v>18713</v>
      </c>
      <c r="I7148" s="2" t="s">
        <v>9</v>
      </c>
    </row>
    <row r="7149" spans="1:9" x14ac:dyDescent="0.25">
      <c r="A7149" s="2">
        <v>694562078</v>
      </c>
      <c r="B7149" s="2" t="s">
        <v>452</v>
      </c>
      <c r="C7149" s="2" t="s">
        <v>453</v>
      </c>
      <c r="D7149" s="2">
        <v>3</v>
      </c>
      <c r="E7149" s="2" t="s">
        <v>424</v>
      </c>
      <c r="F7149" s="2">
        <v>0.67779999999999996</v>
      </c>
      <c r="G7149" s="3" t="s">
        <v>7928</v>
      </c>
      <c r="H7149" s="4" t="s">
        <v>14031</v>
      </c>
      <c r="I7149" s="2" t="s">
        <v>424</v>
      </c>
    </row>
    <row r="7150" spans="1:9" x14ac:dyDescent="0.25">
      <c r="A7150" s="2">
        <v>694560621</v>
      </c>
      <c r="B7150" s="2" t="s">
        <v>452</v>
      </c>
      <c r="C7150" s="2" t="s">
        <v>453</v>
      </c>
      <c r="D7150" s="2">
        <v>3</v>
      </c>
      <c r="E7150" s="2" t="s">
        <v>9</v>
      </c>
      <c r="F7150" s="13">
        <v>0.6714</v>
      </c>
      <c r="G7150" s="3" t="s">
        <v>6890</v>
      </c>
      <c r="H7150" s="4" t="s">
        <v>12993</v>
      </c>
      <c r="I7150" s="2" t="s">
        <v>9</v>
      </c>
    </row>
    <row r="7151" spans="1:9" x14ac:dyDescent="0.25">
      <c r="A7151" s="2">
        <v>694554865</v>
      </c>
      <c r="B7151" s="2" t="s">
        <v>452</v>
      </c>
      <c r="C7151" s="2" t="s">
        <v>453</v>
      </c>
      <c r="D7151" s="2">
        <v>3</v>
      </c>
      <c r="E7151" s="2" t="s">
        <v>11</v>
      </c>
      <c r="F7151" s="2">
        <v>0.66920000000000002</v>
      </c>
      <c r="G7151" s="3" t="s">
        <v>2920</v>
      </c>
      <c r="H7151" s="4" t="s">
        <v>18714</v>
      </c>
      <c r="I7151" s="2" t="s">
        <v>11</v>
      </c>
    </row>
    <row r="7152" spans="1:9" x14ac:dyDescent="0.25">
      <c r="A7152" s="2">
        <v>694552655</v>
      </c>
      <c r="B7152" s="2" t="s">
        <v>452</v>
      </c>
      <c r="C7152" s="2" t="s">
        <v>453</v>
      </c>
      <c r="D7152" s="2">
        <v>3</v>
      </c>
      <c r="E7152" s="2" t="s">
        <v>9</v>
      </c>
      <c r="F7152" s="13">
        <v>1</v>
      </c>
      <c r="G7152" s="3" t="s">
        <v>1350</v>
      </c>
      <c r="H7152" s="4" t="s">
        <v>19954</v>
      </c>
      <c r="I7152" s="2" t="s">
        <v>9</v>
      </c>
    </row>
    <row r="7153" spans="1:9" x14ac:dyDescent="0.25">
      <c r="A7153" s="2">
        <v>694554320</v>
      </c>
      <c r="B7153" s="2" t="s">
        <v>452</v>
      </c>
      <c r="C7153" s="2" t="s">
        <v>453</v>
      </c>
      <c r="D7153" s="2">
        <v>3</v>
      </c>
      <c r="E7153" s="2" t="s">
        <v>424</v>
      </c>
      <c r="F7153" s="2">
        <v>0.66300000000000003</v>
      </c>
      <c r="G7153" s="3" t="s">
        <v>2519</v>
      </c>
      <c r="H7153" s="4" t="s">
        <v>18715</v>
      </c>
      <c r="I7153" s="2" t="s">
        <v>424</v>
      </c>
    </row>
    <row r="7154" spans="1:9" x14ac:dyDescent="0.25">
      <c r="A7154" s="2">
        <v>694557505</v>
      </c>
      <c r="B7154" s="2" t="s">
        <v>452</v>
      </c>
      <c r="C7154" s="2" t="s">
        <v>453</v>
      </c>
      <c r="D7154" s="2">
        <v>3</v>
      </c>
      <c r="E7154" s="2" t="s">
        <v>9</v>
      </c>
      <c r="F7154" s="13">
        <v>1</v>
      </c>
      <c r="G7154" s="3" t="s">
        <v>4768</v>
      </c>
      <c r="H7154" s="4" t="s">
        <v>10871</v>
      </c>
      <c r="I7154" s="2" t="s">
        <v>9</v>
      </c>
    </row>
    <row r="7155" spans="1:9" x14ac:dyDescent="0.25">
      <c r="A7155" s="2">
        <v>694553420</v>
      </c>
      <c r="B7155" s="2" t="s">
        <v>452</v>
      </c>
      <c r="C7155" s="2" t="s">
        <v>453</v>
      </c>
      <c r="D7155" s="2">
        <v>3</v>
      </c>
      <c r="E7155" s="2" t="s">
        <v>9</v>
      </c>
      <c r="F7155" s="13">
        <v>1</v>
      </c>
      <c r="G7155" s="3" t="s">
        <v>1886</v>
      </c>
      <c r="H7155" s="4" t="s">
        <v>18716</v>
      </c>
      <c r="I7155" s="2" t="s">
        <v>9</v>
      </c>
    </row>
    <row r="7156" spans="1:9" x14ac:dyDescent="0.25">
      <c r="A7156" s="2">
        <v>694559277</v>
      </c>
      <c r="B7156" s="2" t="s">
        <v>452</v>
      </c>
      <c r="C7156" s="2" t="s">
        <v>453</v>
      </c>
      <c r="D7156" s="2">
        <v>3</v>
      </c>
      <c r="E7156" s="2" t="s">
        <v>9</v>
      </c>
      <c r="F7156" s="13">
        <v>0.6704</v>
      </c>
      <c r="G7156" s="3" t="s">
        <v>5965</v>
      </c>
      <c r="H7156" s="4" t="s">
        <v>12068</v>
      </c>
      <c r="I7156" s="2" t="s">
        <v>9</v>
      </c>
    </row>
    <row r="7157" spans="1:9" x14ac:dyDescent="0.25">
      <c r="A7157" s="2">
        <v>694563763</v>
      </c>
      <c r="B7157" s="2" t="s">
        <v>452</v>
      </c>
      <c r="C7157" s="2" t="s">
        <v>453</v>
      </c>
      <c r="D7157" s="2">
        <v>3</v>
      </c>
      <c r="E7157" s="2" t="s">
        <v>9</v>
      </c>
      <c r="F7157" s="13">
        <v>1</v>
      </c>
      <c r="G7157" s="3" t="s">
        <v>9133</v>
      </c>
      <c r="H7157" s="4" t="s">
        <v>15236</v>
      </c>
      <c r="I7157" s="2" t="s">
        <v>9</v>
      </c>
    </row>
    <row r="7158" spans="1:9" x14ac:dyDescent="0.25">
      <c r="A7158" s="2">
        <v>694554632</v>
      </c>
      <c r="B7158" s="2" t="s">
        <v>452</v>
      </c>
      <c r="C7158" s="2" t="s">
        <v>453</v>
      </c>
      <c r="D7158" s="2">
        <v>3</v>
      </c>
      <c r="E7158" s="2" t="s">
        <v>9</v>
      </c>
      <c r="F7158" s="13">
        <v>0.67700000000000005</v>
      </c>
      <c r="G7158" s="3" t="s">
        <v>2737</v>
      </c>
      <c r="H7158" s="4" t="s">
        <v>18717</v>
      </c>
      <c r="I7158" s="2" t="s">
        <v>9</v>
      </c>
    </row>
    <row r="7159" spans="1:9" x14ac:dyDescent="0.25">
      <c r="A7159" s="2">
        <v>694559697</v>
      </c>
      <c r="B7159" s="2" t="s">
        <v>452</v>
      </c>
      <c r="C7159" s="2" t="s">
        <v>453</v>
      </c>
      <c r="D7159" s="2">
        <v>3</v>
      </c>
      <c r="E7159" s="2" t="s">
        <v>9</v>
      </c>
      <c r="F7159" s="13">
        <v>1</v>
      </c>
      <c r="G7159" s="3" t="s">
        <v>6252</v>
      </c>
      <c r="H7159" s="4" t="s">
        <v>12355</v>
      </c>
      <c r="I7159" s="2" t="s">
        <v>9</v>
      </c>
    </row>
    <row r="7160" spans="1:9" x14ac:dyDescent="0.25">
      <c r="A7160" s="2">
        <v>694554731</v>
      </c>
      <c r="B7160" s="2" t="s">
        <v>452</v>
      </c>
      <c r="C7160" s="2" t="s">
        <v>453</v>
      </c>
      <c r="D7160" s="2">
        <v>3</v>
      </c>
      <c r="E7160" s="2" t="s">
        <v>424</v>
      </c>
      <c r="F7160" s="2">
        <v>0.33929999999999999</v>
      </c>
      <c r="G7160" s="3" t="s">
        <v>2816</v>
      </c>
      <c r="H7160" s="4" t="s">
        <v>18718</v>
      </c>
      <c r="I7160" s="2" t="s">
        <v>424</v>
      </c>
    </row>
    <row r="7161" spans="1:9" x14ac:dyDescent="0.25">
      <c r="A7161" s="2">
        <v>694550675</v>
      </c>
      <c r="B7161" s="2" t="s">
        <v>7</v>
      </c>
      <c r="C7161" s="2" t="s">
        <v>8</v>
      </c>
      <c r="D7161" s="2">
        <v>47</v>
      </c>
      <c r="E7161" s="2" t="s">
        <v>9</v>
      </c>
      <c r="F7161" s="13">
        <v>0.68049999999999999</v>
      </c>
      <c r="G7161" s="3" t="s">
        <v>84</v>
      </c>
      <c r="H7161" s="4" t="s">
        <v>18719</v>
      </c>
      <c r="I7161" s="2" t="s">
        <v>9</v>
      </c>
    </row>
    <row r="7162" spans="1:9" x14ac:dyDescent="0.25">
      <c r="A7162" s="2">
        <v>694562002</v>
      </c>
      <c r="B7162" s="2" t="s">
        <v>452</v>
      </c>
      <c r="C7162" s="2" t="s">
        <v>453</v>
      </c>
      <c r="D7162" s="2">
        <v>3</v>
      </c>
      <c r="E7162" s="2" t="s">
        <v>9</v>
      </c>
      <c r="F7162" s="13">
        <v>1</v>
      </c>
      <c r="G7162" s="3" t="s">
        <v>7877</v>
      </c>
      <c r="H7162" s="4" t="s">
        <v>13980</v>
      </c>
      <c r="I7162" s="2" t="s">
        <v>9</v>
      </c>
    </row>
    <row r="7163" spans="1:9" x14ac:dyDescent="0.25">
      <c r="A7163" s="2">
        <v>694558607</v>
      </c>
      <c r="B7163" s="2" t="s">
        <v>452</v>
      </c>
      <c r="C7163" s="2" t="s">
        <v>453</v>
      </c>
      <c r="D7163" s="2">
        <v>3</v>
      </c>
      <c r="E7163" s="2" t="s">
        <v>9</v>
      </c>
      <c r="F7163" s="13">
        <v>0.66590000000000005</v>
      </c>
      <c r="G7163" s="3" t="s">
        <v>5515</v>
      </c>
      <c r="H7163" s="4" t="s">
        <v>11618</v>
      </c>
      <c r="I7163" s="2" t="s">
        <v>9</v>
      </c>
    </row>
    <row r="7164" spans="1:9" x14ac:dyDescent="0.25">
      <c r="A7164" s="2">
        <v>694558939</v>
      </c>
      <c r="B7164" s="2" t="s">
        <v>452</v>
      </c>
      <c r="C7164" s="2" t="s">
        <v>453</v>
      </c>
      <c r="D7164" s="2">
        <v>3</v>
      </c>
      <c r="E7164" s="2" t="s">
        <v>9</v>
      </c>
      <c r="F7164" s="13">
        <v>0.69730000000000003</v>
      </c>
      <c r="G7164" s="3" t="s">
        <v>5733</v>
      </c>
      <c r="H7164" s="4" t="s">
        <v>11836</v>
      </c>
      <c r="I7164" s="2" t="s">
        <v>9</v>
      </c>
    </row>
    <row r="7165" spans="1:9" x14ac:dyDescent="0.25">
      <c r="A7165" s="2">
        <v>694561672</v>
      </c>
      <c r="B7165" s="2" t="s">
        <v>452</v>
      </c>
      <c r="C7165" s="2" t="s">
        <v>453</v>
      </c>
      <c r="D7165" s="2">
        <v>3</v>
      </c>
      <c r="E7165" s="2" t="s">
        <v>424</v>
      </c>
      <c r="F7165" s="2">
        <v>0.66720000000000002</v>
      </c>
      <c r="G7165" s="3" t="s">
        <v>7649</v>
      </c>
      <c r="H7165" s="4" t="s">
        <v>13752</v>
      </c>
      <c r="I7165" s="2" t="s">
        <v>424</v>
      </c>
    </row>
    <row r="7166" spans="1:9" x14ac:dyDescent="0.25">
      <c r="A7166" s="2">
        <v>694564817</v>
      </c>
      <c r="B7166" s="2" t="s">
        <v>452</v>
      </c>
      <c r="C7166" s="2" t="s">
        <v>453</v>
      </c>
      <c r="D7166" s="2">
        <v>3</v>
      </c>
      <c r="E7166" s="2" t="s">
        <v>9</v>
      </c>
      <c r="F7166" s="13">
        <v>0.66720000000000002</v>
      </c>
      <c r="G7166" s="3" t="s">
        <v>9885</v>
      </c>
      <c r="H7166" s="4" t="s">
        <v>15988</v>
      </c>
      <c r="I7166" s="2" t="s">
        <v>9</v>
      </c>
    </row>
    <row r="7167" spans="1:9" x14ac:dyDescent="0.25">
      <c r="A7167" s="2">
        <v>694564823</v>
      </c>
      <c r="B7167" s="2" t="s">
        <v>452</v>
      </c>
      <c r="C7167" s="2" t="s">
        <v>453</v>
      </c>
      <c r="D7167" s="2">
        <v>3</v>
      </c>
      <c r="E7167" s="2" t="s">
        <v>424</v>
      </c>
      <c r="F7167" s="2">
        <v>0.3372</v>
      </c>
      <c r="G7167" s="3" t="s">
        <v>9891</v>
      </c>
      <c r="H7167" s="4" t="s">
        <v>15994</v>
      </c>
      <c r="I7167" s="2" t="s">
        <v>424</v>
      </c>
    </row>
    <row r="7168" spans="1:9" x14ac:dyDescent="0.25">
      <c r="A7168" s="2">
        <v>694562926</v>
      </c>
      <c r="B7168" s="2" t="s">
        <v>452</v>
      </c>
      <c r="C7168" s="2" t="s">
        <v>453</v>
      </c>
      <c r="D7168" s="2">
        <v>3</v>
      </c>
      <c r="E7168" s="2" t="s">
        <v>9</v>
      </c>
      <c r="F7168" s="13">
        <v>0.66510000000000002</v>
      </c>
      <c r="G7168" s="3" t="s">
        <v>8522</v>
      </c>
      <c r="H7168" s="4" t="s">
        <v>14625</v>
      </c>
      <c r="I7168" s="2" t="s">
        <v>9</v>
      </c>
    </row>
    <row r="7169" spans="1:9" x14ac:dyDescent="0.25">
      <c r="A7169" s="2">
        <v>694560568</v>
      </c>
      <c r="B7169" s="2" t="s">
        <v>452</v>
      </c>
      <c r="C7169" s="2" t="s">
        <v>453</v>
      </c>
      <c r="D7169" s="2">
        <v>3</v>
      </c>
      <c r="E7169" s="2" t="s">
        <v>424</v>
      </c>
      <c r="F7169" s="2">
        <v>0.66810000000000003</v>
      </c>
      <c r="G7169" s="3" t="s">
        <v>6855</v>
      </c>
      <c r="H7169" s="4" t="s">
        <v>12958</v>
      </c>
      <c r="I7169" s="2" t="s">
        <v>424</v>
      </c>
    </row>
    <row r="7170" spans="1:9" x14ac:dyDescent="0.25">
      <c r="A7170" s="2">
        <v>694564492</v>
      </c>
      <c r="B7170" s="2" t="s">
        <v>452</v>
      </c>
      <c r="C7170" s="2" t="s">
        <v>453</v>
      </c>
      <c r="D7170" s="2">
        <v>3</v>
      </c>
      <c r="E7170" s="2" t="s">
        <v>9</v>
      </c>
      <c r="F7170" s="13">
        <v>1</v>
      </c>
      <c r="G7170" s="3" t="s">
        <v>9653</v>
      </c>
      <c r="H7170" s="4" t="s">
        <v>15756</v>
      </c>
      <c r="I7170" s="2" t="s">
        <v>9</v>
      </c>
    </row>
    <row r="7171" spans="1:9" x14ac:dyDescent="0.25">
      <c r="A7171" s="2">
        <v>694563624</v>
      </c>
      <c r="B7171" s="2" t="s">
        <v>452</v>
      </c>
      <c r="C7171" s="2" t="s">
        <v>453</v>
      </c>
      <c r="D7171" s="2">
        <v>3</v>
      </c>
      <c r="E7171" s="2" t="s">
        <v>9</v>
      </c>
      <c r="F7171" s="13">
        <v>0.66549999999999998</v>
      </c>
      <c r="G7171" s="3" t="s">
        <v>9035</v>
      </c>
      <c r="H7171" s="4" t="s">
        <v>15138</v>
      </c>
      <c r="I7171" s="2" t="s">
        <v>9</v>
      </c>
    </row>
    <row r="7172" spans="1:9" x14ac:dyDescent="0.25">
      <c r="A7172" s="2">
        <v>694561078</v>
      </c>
      <c r="B7172" s="2" t="s">
        <v>452</v>
      </c>
      <c r="C7172" s="2" t="s">
        <v>453</v>
      </c>
      <c r="D7172" s="2">
        <v>3</v>
      </c>
      <c r="E7172" s="2" t="s">
        <v>9</v>
      </c>
      <c r="F7172" s="13">
        <v>1</v>
      </c>
      <c r="G7172" s="3" t="s">
        <v>7217</v>
      </c>
      <c r="H7172" s="4" t="s">
        <v>13320</v>
      </c>
      <c r="I7172" s="2" t="s">
        <v>9</v>
      </c>
    </row>
    <row r="7173" spans="1:9" x14ac:dyDescent="0.25">
      <c r="A7173" s="2">
        <v>694562068</v>
      </c>
      <c r="B7173" s="2" t="s">
        <v>452</v>
      </c>
      <c r="C7173" s="2" t="s">
        <v>453</v>
      </c>
      <c r="D7173" s="2">
        <v>3</v>
      </c>
      <c r="E7173" s="2" t="s">
        <v>10</v>
      </c>
      <c r="F7173" s="2">
        <v>0.33410000000000001</v>
      </c>
      <c r="G7173" s="3" t="s">
        <v>7920</v>
      </c>
      <c r="H7173" s="4" t="s">
        <v>14023</v>
      </c>
      <c r="I7173" s="2" t="s">
        <v>9</v>
      </c>
    </row>
    <row r="7174" spans="1:9" x14ac:dyDescent="0.25">
      <c r="A7174" s="2">
        <v>694556501</v>
      </c>
      <c r="B7174" s="2" t="s">
        <v>452</v>
      </c>
      <c r="C7174" s="2" t="s">
        <v>453</v>
      </c>
      <c r="D7174" s="2">
        <v>3</v>
      </c>
      <c r="E7174" s="2" t="s">
        <v>9</v>
      </c>
      <c r="F7174" s="13">
        <v>1</v>
      </c>
      <c r="G7174" s="3" t="s">
        <v>4052</v>
      </c>
      <c r="H7174" s="4" t="s">
        <v>10155</v>
      </c>
      <c r="I7174" s="2" t="s">
        <v>9</v>
      </c>
    </row>
    <row r="7175" spans="1:9" x14ac:dyDescent="0.25">
      <c r="A7175" s="2">
        <v>694555587</v>
      </c>
      <c r="B7175" s="2" t="s">
        <v>452</v>
      </c>
      <c r="C7175" s="2" t="s">
        <v>453</v>
      </c>
      <c r="D7175" s="2">
        <v>3</v>
      </c>
      <c r="E7175" s="2" t="s">
        <v>9</v>
      </c>
      <c r="F7175" s="13">
        <v>1</v>
      </c>
      <c r="G7175" s="3" t="s">
        <v>3391</v>
      </c>
      <c r="H7175" s="4" t="s">
        <v>18720</v>
      </c>
      <c r="I7175" s="2" t="s">
        <v>9</v>
      </c>
    </row>
    <row r="7176" spans="1:9" x14ac:dyDescent="0.25">
      <c r="A7176" s="2">
        <v>694564523</v>
      </c>
      <c r="B7176" s="2" t="s">
        <v>452</v>
      </c>
      <c r="C7176" s="2" t="s">
        <v>453</v>
      </c>
      <c r="D7176" s="2">
        <v>3</v>
      </c>
      <c r="E7176" s="2" t="s">
        <v>11</v>
      </c>
      <c r="F7176" s="2">
        <v>0.66439999999999999</v>
      </c>
      <c r="G7176" s="3" t="s">
        <v>9676</v>
      </c>
      <c r="H7176" s="4" t="s">
        <v>15779</v>
      </c>
      <c r="I7176" s="2" t="s">
        <v>11</v>
      </c>
    </row>
    <row r="7177" spans="1:9" x14ac:dyDescent="0.25">
      <c r="A7177" s="2">
        <v>694552173</v>
      </c>
      <c r="B7177" s="2" t="s">
        <v>452</v>
      </c>
      <c r="C7177" s="2" t="s">
        <v>453</v>
      </c>
      <c r="D7177" s="2">
        <v>3</v>
      </c>
      <c r="E7177" s="2" t="s">
        <v>11</v>
      </c>
      <c r="F7177" s="2">
        <v>0.66310000000000002</v>
      </c>
      <c r="G7177" s="3" t="s">
        <v>1031</v>
      </c>
      <c r="H7177" s="4" t="s">
        <v>18721</v>
      </c>
      <c r="I7177" s="2" t="s">
        <v>11</v>
      </c>
    </row>
    <row r="7178" spans="1:9" x14ac:dyDescent="0.25">
      <c r="A7178" s="2">
        <v>694559588</v>
      </c>
      <c r="B7178" s="2" t="s">
        <v>452</v>
      </c>
      <c r="C7178" s="2" t="s">
        <v>453</v>
      </c>
      <c r="D7178" s="2">
        <v>3</v>
      </c>
      <c r="E7178" s="2" t="s">
        <v>9</v>
      </c>
      <c r="F7178" s="13">
        <v>1</v>
      </c>
      <c r="G7178" s="3" t="s">
        <v>6179</v>
      </c>
      <c r="H7178" s="4" t="s">
        <v>12282</v>
      </c>
      <c r="I7178" s="2" t="s">
        <v>9</v>
      </c>
    </row>
    <row r="7179" spans="1:9" x14ac:dyDescent="0.25">
      <c r="A7179" s="2">
        <v>694554630</v>
      </c>
      <c r="B7179" s="2" t="s">
        <v>452</v>
      </c>
      <c r="C7179" s="2" t="s">
        <v>453</v>
      </c>
      <c r="D7179" s="2">
        <v>3</v>
      </c>
      <c r="E7179" s="2" t="s">
        <v>9</v>
      </c>
      <c r="F7179" s="13">
        <v>1</v>
      </c>
      <c r="G7179" s="3" t="s">
        <v>2735</v>
      </c>
      <c r="H7179" s="4" t="s">
        <v>18722</v>
      </c>
      <c r="I7179" s="2" t="s">
        <v>9</v>
      </c>
    </row>
    <row r="7180" spans="1:9" x14ac:dyDescent="0.25">
      <c r="A7180" s="2">
        <v>694552410</v>
      </c>
      <c r="B7180" s="2" t="s">
        <v>452</v>
      </c>
      <c r="C7180" s="2" t="s">
        <v>453</v>
      </c>
      <c r="D7180" s="2">
        <v>3</v>
      </c>
      <c r="E7180" s="2" t="s">
        <v>9</v>
      </c>
      <c r="F7180" s="13">
        <v>0.66600000000000004</v>
      </c>
      <c r="G7180" s="3" t="s">
        <v>1198</v>
      </c>
      <c r="H7180" s="4" t="s">
        <v>18723</v>
      </c>
      <c r="I7180" s="2" t="s">
        <v>9</v>
      </c>
    </row>
    <row r="7181" spans="1:9" x14ac:dyDescent="0.25">
      <c r="A7181" s="2">
        <v>694564763</v>
      </c>
      <c r="B7181" s="2" t="s">
        <v>452</v>
      </c>
      <c r="C7181" s="2" t="s">
        <v>453</v>
      </c>
      <c r="D7181" s="2">
        <v>3</v>
      </c>
      <c r="E7181" s="2" t="s">
        <v>11</v>
      </c>
      <c r="F7181" s="2">
        <v>1</v>
      </c>
      <c r="G7181" s="3" t="s">
        <v>9846</v>
      </c>
      <c r="H7181" s="4" t="s">
        <v>15949</v>
      </c>
      <c r="I7181" s="2" t="s">
        <v>11</v>
      </c>
    </row>
    <row r="7182" spans="1:9" x14ac:dyDescent="0.25">
      <c r="A7182" s="2">
        <v>694563751</v>
      </c>
      <c r="B7182" s="2" t="s">
        <v>452</v>
      </c>
      <c r="C7182" s="2" t="s">
        <v>453</v>
      </c>
      <c r="D7182" s="2">
        <v>3</v>
      </c>
      <c r="E7182" s="2" t="s">
        <v>9</v>
      </c>
      <c r="F7182" s="13">
        <v>1</v>
      </c>
      <c r="G7182" s="3" t="s">
        <v>9123</v>
      </c>
      <c r="H7182" s="4" t="s">
        <v>15226</v>
      </c>
      <c r="I7182" s="2" t="s">
        <v>9</v>
      </c>
    </row>
    <row r="7183" spans="1:9" x14ac:dyDescent="0.25">
      <c r="A7183" s="2">
        <v>694563202</v>
      </c>
      <c r="B7183" s="2" t="s">
        <v>452</v>
      </c>
      <c r="C7183" s="2" t="s">
        <v>453</v>
      </c>
      <c r="D7183" s="2">
        <v>3</v>
      </c>
      <c r="E7183" s="2" t="s">
        <v>9</v>
      </c>
      <c r="F7183" s="13">
        <v>1</v>
      </c>
      <c r="G7183" s="3" t="s">
        <v>8721</v>
      </c>
      <c r="H7183" s="4" t="s">
        <v>14824</v>
      </c>
      <c r="I7183" s="2" t="s">
        <v>9</v>
      </c>
    </row>
    <row r="7184" spans="1:9" x14ac:dyDescent="0.25">
      <c r="A7184" s="2">
        <v>694552406</v>
      </c>
      <c r="B7184" s="2" t="s">
        <v>452</v>
      </c>
      <c r="C7184" s="2" t="s">
        <v>453</v>
      </c>
      <c r="D7184" s="2">
        <v>3</v>
      </c>
      <c r="E7184" s="2" t="s">
        <v>424</v>
      </c>
      <c r="F7184" s="2">
        <v>0.6643</v>
      </c>
      <c r="G7184" s="3" t="s">
        <v>1196</v>
      </c>
      <c r="H7184" s="4" t="s">
        <v>18724</v>
      </c>
      <c r="I7184" s="2" t="s">
        <v>424</v>
      </c>
    </row>
    <row r="7185" spans="1:9" x14ac:dyDescent="0.25">
      <c r="A7185" s="2">
        <v>694555927</v>
      </c>
      <c r="B7185" s="2" t="s">
        <v>452</v>
      </c>
      <c r="C7185" s="2" t="s">
        <v>453</v>
      </c>
      <c r="D7185" s="2">
        <v>3</v>
      </c>
      <c r="E7185" s="2" t="s">
        <v>9</v>
      </c>
      <c r="F7185" s="13">
        <v>1</v>
      </c>
      <c r="G7185" s="3" t="s">
        <v>3624</v>
      </c>
      <c r="H7185" s="4" t="s">
        <v>18725</v>
      </c>
      <c r="I7185" s="2" t="s">
        <v>9</v>
      </c>
    </row>
    <row r="7186" spans="1:9" x14ac:dyDescent="0.25">
      <c r="A7186" s="2">
        <v>694561665</v>
      </c>
      <c r="B7186" s="2" t="s">
        <v>452</v>
      </c>
      <c r="C7186" s="2" t="s">
        <v>453</v>
      </c>
      <c r="D7186" s="2">
        <v>3</v>
      </c>
      <c r="E7186" s="2" t="s">
        <v>424</v>
      </c>
      <c r="F7186" s="2">
        <v>0.33639999999999998</v>
      </c>
      <c r="G7186" s="3" t="s">
        <v>7643</v>
      </c>
      <c r="H7186" s="4" t="s">
        <v>13746</v>
      </c>
      <c r="I7186" s="2" t="s">
        <v>424</v>
      </c>
    </row>
    <row r="7187" spans="1:9" x14ac:dyDescent="0.25">
      <c r="A7187" s="2">
        <v>694557820</v>
      </c>
      <c r="B7187" s="2" t="s">
        <v>452</v>
      </c>
      <c r="C7187" s="2" t="s">
        <v>453</v>
      </c>
      <c r="D7187" s="2">
        <v>3</v>
      </c>
      <c r="E7187" s="2" t="s">
        <v>9</v>
      </c>
      <c r="F7187" s="13">
        <v>1</v>
      </c>
      <c r="G7187" s="3" t="s">
        <v>4986</v>
      </c>
      <c r="H7187" s="4" t="s">
        <v>11089</v>
      </c>
      <c r="I7187" s="2" t="s">
        <v>9</v>
      </c>
    </row>
    <row r="7188" spans="1:9" x14ac:dyDescent="0.25">
      <c r="A7188" s="2">
        <v>694563759</v>
      </c>
      <c r="B7188" s="2" t="s">
        <v>452</v>
      </c>
      <c r="C7188" s="2" t="s">
        <v>453</v>
      </c>
      <c r="D7188" s="2">
        <v>3</v>
      </c>
      <c r="E7188" s="2" t="s">
        <v>9</v>
      </c>
      <c r="F7188" s="13">
        <v>0.67249999999999999</v>
      </c>
      <c r="G7188" s="3" t="s">
        <v>9130</v>
      </c>
      <c r="H7188" s="4" t="s">
        <v>15233</v>
      </c>
      <c r="I7188" s="2" t="s">
        <v>9</v>
      </c>
    </row>
    <row r="7189" spans="1:9" x14ac:dyDescent="0.25">
      <c r="A7189" s="2">
        <v>694553324</v>
      </c>
      <c r="B7189" s="2" t="s">
        <v>452</v>
      </c>
      <c r="C7189" s="2" t="s">
        <v>453</v>
      </c>
      <c r="D7189" s="2">
        <v>3</v>
      </c>
      <c r="E7189" s="2" t="s">
        <v>424</v>
      </c>
      <c r="F7189" s="2">
        <v>0.66320000000000001</v>
      </c>
      <c r="G7189" s="3" t="s">
        <v>1816</v>
      </c>
      <c r="H7189" s="4" t="s">
        <v>18726</v>
      </c>
      <c r="I7189" s="2" t="s">
        <v>424</v>
      </c>
    </row>
    <row r="7190" spans="1:9" x14ac:dyDescent="0.25">
      <c r="A7190" s="2">
        <v>694558399</v>
      </c>
      <c r="B7190" s="2" t="s">
        <v>452</v>
      </c>
      <c r="C7190" s="2" t="s">
        <v>453</v>
      </c>
      <c r="D7190" s="2">
        <v>3</v>
      </c>
      <c r="E7190" s="2" t="s">
        <v>9</v>
      </c>
      <c r="F7190" s="13">
        <v>0.66720000000000002</v>
      </c>
      <c r="G7190" s="3" t="s">
        <v>5368</v>
      </c>
      <c r="H7190" s="4" t="s">
        <v>11471</v>
      </c>
      <c r="I7190" s="2" t="s">
        <v>9</v>
      </c>
    </row>
    <row r="7191" spans="1:9" x14ac:dyDescent="0.25">
      <c r="A7191" s="2">
        <v>694553770</v>
      </c>
      <c r="B7191" s="2" t="s">
        <v>452</v>
      </c>
      <c r="C7191" s="2" t="s">
        <v>453</v>
      </c>
      <c r="D7191" s="2">
        <v>3</v>
      </c>
      <c r="E7191" s="2" t="s">
        <v>11</v>
      </c>
      <c r="F7191" s="2">
        <v>0.67030000000000001</v>
      </c>
      <c r="G7191" s="3" t="s">
        <v>2122</v>
      </c>
      <c r="H7191" s="4" t="s">
        <v>18727</v>
      </c>
      <c r="I7191" s="2" t="s">
        <v>11</v>
      </c>
    </row>
    <row r="7192" spans="1:9" x14ac:dyDescent="0.25">
      <c r="A7192" s="2">
        <v>694555588</v>
      </c>
      <c r="B7192" s="2" t="s">
        <v>452</v>
      </c>
      <c r="C7192" s="2" t="s">
        <v>453</v>
      </c>
      <c r="D7192" s="2">
        <v>3</v>
      </c>
      <c r="E7192" s="2" t="s">
        <v>9</v>
      </c>
      <c r="F7192" s="13">
        <v>0.66920000000000002</v>
      </c>
      <c r="G7192" s="3" t="s">
        <v>3392</v>
      </c>
      <c r="H7192" s="4" t="s">
        <v>18728</v>
      </c>
      <c r="I7192" s="2" t="s">
        <v>9</v>
      </c>
    </row>
    <row r="7193" spans="1:9" x14ac:dyDescent="0.25">
      <c r="A7193" s="2">
        <v>694552505</v>
      </c>
      <c r="B7193" s="2" t="s">
        <v>452</v>
      </c>
      <c r="C7193" s="2" t="s">
        <v>453</v>
      </c>
      <c r="D7193" s="2">
        <v>3</v>
      </c>
      <c r="E7193" s="2" t="s">
        <v>9</v>
      </c>
      <c r="F7193" s="13">
        <v>1</v>
      </c>
      <c r="G7193" s="3" t="s">
        <v>1261</v>
      </c>
      <c r="H7193" s="4" t="s">
        <v>18729</v>
      </c>
      <c r="I7193" s="2" t="s">
        <v>9</v>
      </c>
    </row>
    <row r="7194" spans="1:9" x14ac:dyDescent="0.25">
      <c r="A7194" s="2">
        <v>694552666</v>
      </c>
      <c r="B7194" s="2" t="s">
        <v>452</v>
      </c>
      <c r="C7194" s="2" t="s">
        <v>453</v>
      </c>
      <c r="D7194" s="2">
        <v>3</v>
      </c>
      <c r="E7194" s="2" t="s">
        <v>9</v>
      </c>
      <c r="F7194" s="13">
        <v>1</v>
      </c>
      <c r="G7194" s="3" t="s">
        <v>1357</v>
      </c>
      <c r="H7194" s="4" t="s">
        <v>19960</v>
      </c>
      <c r="I7194" s="2" t="s">
        <v>9</v>
      </c>
    </row>
    <row r="7195" spans="1:9" x14ac:dyDescent="0.25">
      <c r="A7195" s="2">
        <v>694563489</v>
      </c>
      <c r="B7195" s="2" t="s">
        <v>452</v>
      </c>
      <c r="C7195" s="2" t="s">
        <v>453</v>
      </c>
      <c r="D7195" s="2">
        <v>3</v>
      </c>
      <c r="E7195" s="2" t="s">
        <v>424</v>
      </c>
      <c r="F7195" s="2">
        <v>0.66359999999999997</v>
      </c>
      <c r="G7195" s="3" t="s">
        <v>8928</v>
      </c>
      <c r="H7195" s="4" t="s">
        <v>15031</v>
      </c>
      <c r="I7195" s="2" t="s">
        <v>424</v>
      </c>
    </row>
    <row r="7196" spans="1:9" x14ac:dyDescent="0.25">
      <c r="A7196" s="2">
        <v>694565754</v>
      </c>
      <c r="B7196" s="2" t="s">
        <v>452</v>
      </c>
      <c r="C7196" s="2" t="s">
        <v>453</v>
      </c>
      <c r="D7196" s="2">
        <v>3</v>
      </c>
      <c r="E7196" s="2" t="s">
        <v>9</v>
      </c>
      <c r="F7196" s="13">
        <v>1</v>
      </c>
      <c r="G7196" s="3" t="s">
        <v>9994</v>
      </c>
      <c r="H7196" s="4" t="s">
        <v>16097</v>
      </c>
      <c r="I7196" s="2" t="s">
        <v>9</v>
      </c>
    </row>
    <row r="7197" spans="1:9" x14ac:dyDescent="0.25">
      <c r="A7197" s="2">
        <v>694552409</v>
      </c>
      <c r="B7197" s="2" t="s">
        <v>452</v>
      </c>
      <c r="C7197" s="2" t="s">
        <v>453</v>
      </c>
      <c r="D7197" s="2">
        <v>3</v>
      </c>
      <c r="E7197" s="2" t="s">
        <v>9</v>
      </c>
      <c r="F7197" s="13">
        <v>1</v>
      </c>
      <c r="G7197" s="3" t="s">
        <v>1197</v>
      </c>
      <c r="H7197" s="4" t="s">
        <v>18730</v>
      </c>
      <c r="I7197" s="2" t="s">
        <v>9</v>
      </c>
    </row>
    <row r="7198" spans="1:9" x14ac:dyDescent="0.25">
      <c r="A7198" s="2">
        <v>694552701</v>
      </c>
      <c r="B7198" s="2" t="s">
        <v>452</v>
      </c>
      <c r="C7198" s="2" t="s">
        <v>453</v>
      </c>
      <c r="D7198" s="2">
        <v>3</v>
      </c>
      <c r="E7198" s="2" t="s">
        <v>15</v>
      </c>
      <c r="F7198" s="2">
        <v>0.3422</v>
      </c>
      <c r="G7198" s="3" t="s">
        <v>1382</v>
      </c>
      <c r="H7198" s="4" t="s">
        <v>19985</v>
      </c>
      <c r="I7198" s="2" t="s">
        <v>11</v>
      </c>
    </row>
    <row r="7199" spans="1:9" x14ac:dyDescent="0.25">
      <c r="A7199" s="2">
        <v>694562905</v>
      </c>
      <c r="B7199" s="2" t="s">
        <v>452</v>
      </c>
      <c r="C7199" s="2" t="s">
        <v>453</v>
      </c>
      <c r="D7199" s="2">
        <v>3</v>
      </c>
      <c r="E7199" s="2" t="s">
        <v>11</v>
      </c>
      <c r="F7199" s="2">
        <v>0.66359999999999997</v>
      </c>
      <c r="G7199" s="3" t="s">
        <v>8505</v>
      </c>
      <c r="H7199" s="4" t="s">
        <v>14608</v>
      </c>
      <c r="I7199" s="2" t="s">
        <v>11</v>
      </c>
    </row>
    <row r="7200" spans="1:9" x14ac:dyDescent="0.25">
      <c r="A7200" s="2">
        <v>694555949</v>
      </c>
      <c r="B7200" s="2" t="s">
        <v>452</v>
      </c>
      <c r="C7200" s="2" t="s">
        <v>453</v>
      </c>
      <c r="D7200" s="2">
        <v>3</v>
      </c>
      <c r="E7200" s="2" t="s">
        <v>9</v>
      </c>
      <c r="F7200" s="13">
        <v>1</v>
      </c>
      <c r="G7200" s="3" t="s">
        <v>3642</v>
      </c>
      <c r="H7200" s="4" t="s">
        <v>18731</v>
      </c>
      <c r="I7200" s="2" t="s">
        <v>9</v>
      </c>
    </row>
    <row r="7201" spans="1:9" x14ac:dyDescent="0.25">
      <c r="A7201" s="2">
        <v>694556338</v>
      </c>
      <c r="B7201" s="2" t="s">
        <v>452</v>
      </c>
      <c r="C7201" s="2" t="s">
        <v>453</v>
      </c>
      <c r="D7201" s="2">
        <v>3</v>
      </c>
      <c r="E7201" s="2" t="s">
        <v>9</v>
      </c>
      <c r="F7201" s="13">
        <v>0.67210000000000003</v>
      </c>
      <c r="G7201" s="3" t="s">
        <v>3933</v>
      </c>
      <c r="H7201" s="4" t="s">
        <v>10036</v>
      </c>
      <c r="I7201" s="2" t="s">
        <v>9</v>
      </c>
    </row>
    <row r="7202" spans="1:9" x14ac:dyDescent="0.25">
      <c r="A7202" s="2">
        <v>694563116</v>
      </c>
      <c r="B7202" s="2" t="s">
        <v>452</v>
      </c>
      <c r="C7202" s="2" t="s">
        <v>453</v>
      </c>
      <c r="D7202" s="2">
        <v>3</v>
      </c>
      <c r="E7202" s="2" t="s">
        <v>11</v>
      </c>
      <c r="F7202" s="2">
        <v>0.6704</v>
      </c>
      <c r="G7202" s="3" t="s">
        <v>8657</v>
      </c>
      <c r="H7202" s="4" t="s">
        <v>14760</v>
      </c>
      <c r="I7202" s="2" t="s">
        <v>11</v>
      </c>
    </row>
    <row r="7203" spans="1:9" x14ac:dyDescent="0.25">
      <c r="A7203" s="2">
        <v>694559115</v>
      </c>
      <c r="B7203" s="2" t="s">
        <v>452</v>
      </c>
      <c r="C7203" s="2" t="s">
        <v>453</v>
      </c>
      <c r="D7203" s="2">
        <v>3</v>
      </c>
      <c r="E7203" s="2" t="s">
        <v>9</v>
      </c>
      <c r="F7203" s="13">
        <v>1</v>
      </c>
      <c r="G7203" s="3" t="s">
        <v>5851</v>
      </c>
      <c r="H7203" s="4" t="s">
        <v>11954</v>
      </c>
      <c r="I7203" s="2" t="s">
        <v>9</v>
      </c>
    </row>
    <row r="7204" spans="1:9" x14ac:dyDescent="0.25">
      <c r="A7204" s="2">
        <v>694561744</v>
      </c>
      <c r="B7204" s="2" t="s">
        <v>452</v>
      </c>
      <c r="C7204" s="2" t="s">
        <v>453</v>
      </c>
      <c r="D7204" s="2">
        <v>3</v>
      </c>
      <c r="E7204" s="2" t="s">
        <v>9</v>
      </c>
      <c r="F7204" s="13">
        <v>0.66839999999999999</v>
      </c>
      <c r="G7204" s="3" t="s">
        <v>7700</v>
      </c>
      <c r="H7204" s="4" t="s">
        <v>13803</v>
      </c>
      <c r="I7204" s="2" t="s">
        <v>9</v>
      </c>
    </row>
    <row r="7205" spans="1:9" x14ac:dyDescent="0.25">
      <c r="A7205" s="2">
        <v>694553847</v>
      </c>
      <c r="B7205" s="2" t="s">
        <v>452</v>
      </c>
      <c r="C7205" s="2" t="s">
        <v>453</v>
      </c>
      <c r="D7205" s="2">
        <v>3</v>
      </c>
      <c r="E7205" s="2" t="s">
        <v>9</v>
      </c>
      <c r="F7205" s="13">
        <v>1</v>
      </c>
      <c r="G7205" s="3" t="s">
        <v>2178</v>
      </c>
      <c r="H7205" s="4" t="s">
        <v>18732</v>
      </c>
      <c r="I7205" s="2" t="s">
        <v>9</v>
      </c>
    </row>
    <row r="7206" spans="1:9" x14ac:dyDescent="0.25">
      <c r="A7206" s="2">
        <v>694560148</v>
      </c>
      <c r="B7206" s="2" t="s">
        <v>452</v>
      </c>
      <c r="C7206" s="2" t="s">
        <v>453</v>
      </c>
      <c r="D7206" s="2">
        <v>3</v>
      </c>
      <c r="E7206" s="2" t="s">
        <v>11</v>
      </c>
      <c r="F7206" s="2">
        <v>1</v>
      </c>
      <c r="G7206" s="3" t="s">
        <v>6569</v>
      </c>
      <c r="H7206" s="4" t="s">
        <v>12672</v>
      </c>
      <c r="I7206" s="2" t="s">
        <v>11</v>
      </c>
    </row>
    <row r="7207" spans="1:9" x14ac:dyDescent="0.25">
      <c r="A7207" s="2">
        <v>694553876</v>
      </c>
      <c r="B7207" s="2" t="s">
        <v>452</v>
      </c>
      <c r="C7207" s="2" t="s">
        <v>453</v>
      </c>
      <c r="D7207" s="2">
        <v>3</v>
      </c>
      <c r="E7207" s="2" t="s">
        <v>424</v>
      </c>
      <c r="F7207" s="2">
        <v>1</v>
      </c>
      <c r="G7207" s="3" t="s">
        <v>2199</v>
      </c>
      <c r="H7207" s="4" t="s">
        <v>18733</v>
      </c>
      <c r="I7207" s="2" t="s">
        <v>424</v>
      </c>
    </row>
    <row r="7208" spans="1:9" x14ac:dyDescent="0.25">
      <c r="A7208" s="2">
        <v>694560610</v>
      </c>
      <c r="B7208" s="2" t="s">
        <v>452</v>
      </c>
      <c r="C7208" s="2" t="s">
        <v>453</v>
      </c>
      <c r="D7208" s="2">
        <v>3</v>
      </c>
      <c r="E7208" s="2" t="s">
        <v>424</v>
      </c>
      <c r="F7208" s="2">
        <v>0.33700000000000002</v>
      </c>
      <c r="G7208" s="3" t="s">
        <v>6886</v>
      </c>
      <c r="H7208" s="4" t="s">
        <v>12989</v>
      </c>
      <c r="I7208" s="2" t="s">
        <v>424</v>
      </c>
    </row>
    <row r="7209" spans="1:9" x14ac:dyDescent="0.25">
      <c r="A7209" s="2">
        <v>694560522</v>
      </c>
      <c r="B7209" s="2" t="s">
        <v>452</v>
      </c>
      <c r="C7209" s="2" t="s">
        <v>453</v>
      </c>
      <c r="D7209" s="2">
        <v>3</v>
      </c>
      <c r="E7209" s="2" t="s">
        <v>424</v>
      </c>
      <c r="F7209" s="2">
        <v>0.66920000000000002</v>
      </c>
      <c r="G7209" s="3" t="s">
        <v>6821</v>
      </c>
      <c r="H7209" s="4" t="s">
        <v>12924</v>
      </c>
      <c r="I7209" s="2" t="s">
        <v>424</v>
      </c>
    </row>
    <row r="7210" spans="1:9" x14ac:dyDescent="0.25">
      <c r="A7210" s="2">
        <v>694552160</v>
      </c>
      <c r="B7210" s="2" t="s">
        <v>452</v>
      </c>
      <c r="C7210" s="2" t="s">
        <v>453</v>
      </c>
      <c r="D7210" s="2">
        <v>3</v>
      </c>
      <c r="E7210" s="2" t="s">
        <v>9</v>
      </c>
      <c r="F7210" s="13">
        <v>0.66810000000000003</v>
      </c>
      <c r="G7210" s="3" t="s">
        <v>1021</v>
      </c>
      <c r="H7210" s="4" t="s">
        <v>18734</v>
      </c>
      <c r="I7210" s="2" t="s">
        <v>9</v>
      </c>
    </row>
    <row r="7211" spans="1:9" x14ac:dyDescent="0.25">
      <c r="A7211" s="2">
        <v>694558713</v>
      </c>
      <c r="B7211" s="2" t="s">
        <v>452</v>
      </c>
      <c r="C7211" s="2" t="s">
        <v>453</v>
      </c>
      <c r="D7211" s="2">
        <v>3</v>
      </c>
      <c r="E7211" s="2" t="s">
        <v>9</v>
      </c>
      <c r="F7211" s="13">
        <v>1</v>
      </c>
      <c r="G7211" s="3" t="s">
        <v>5584</v>
      </c>
      <c r="H7211" s="4" t="s">
        <v>11687</v>
      </c>
      <c r="I7211" s="2" t="s">
        <v>9</v>
      </c>
    </row>
    <row r="7212" spans="1:9" x14ac:dyDescent="0.25">
      <c r="A7212" s="2">
        <v>694561619</v>
      </c>
      <c r="B7212" s="2" t="s">
        <v>452</v>
      </c>
      <c r="C7212" s="2" t="s">
        <v>453</v>
      </c>
      <c r="D7212" s="2">
        <v>3</v>
      </c>
      <c r="E7212" s="2" t="s">
        <v>9</v>
      </c>
      <c r="F7212" s="13">
        <v>0.66669999999999996</v>
      </c>
      <c r="G7212" s="3" t="s">
        <v>7613</v>
      </c>
      <c r="H7212" s="4" t="s">
        <v>13716</v>
      </c>
      <c r="I7212" s="2" t="s">
        <v>9</v>
      </c>
    </row>
    <row r="7213" spans="1:9" x14ac:dyDescent="0.25">
      <c r="A7213" s="2">
        <v>694563611</v>
      </c>
      <c r="B7213" s="2" t="s">
        <v>452</v>
      </c>
      <c r="C7213" s="2" t="s">
        <v>453</v>
      </c>
      <c r="D7213" s="2">
        <v>3</v>
      </c>
      <c r="E7213" s="2" t="s">
        <v>11</v>
      </c>
      <c r="F7213" s="2">
        <v>0.66259999999999997</v>
      </c>
      <c r="G7213" s="3" t="s">
        <v>9027</v>
      </c>
      <c r="H7213" s="4" t="s">
        <v>15130</v>
      </c>
      <c r="I7213" s="2" t="s">
        <v>11</v>
      </c>
    </row>
    <row r="7214" spans="1:9" x14ac:dyDescent="0.25">
      <c r="A7214" s="2">
        <v>694559951</v>
      </c>
      <c r="B7214" s="2" t="s">
        <v>452</v>
      </c>
      <c r="C7214" s="2" t="s">
        <v>453</v>
      </c>
      <c r="D7214" s="2">
        <v>3</v>
      </c>
      <c r="E7214" s="2" t="s">
        <v>9</v>
      </c>
      <c r="F7214" s="13">
        <v>0.6764</v>
      </c>
      <c r="G7214" s="3" t="s">
        <v>6437</v>
      </c>
      <c r="H7214" s="4" t="s">
        <v>12540</v>
      </c>
      <c r="I7214" s="2" t="s">
        <v>9</v>
      </c>
    </row>
    <row r="7215" spans="1:9" x14ac:dyDescent="0.25">
      <c r="A7215" s="2">
        <v>694564722</v>
      </c>
      <c r="B7215" s="2" t="s">
        <v>452</v>
      </c>
      <c r="C7215" s="2" t="s">
        <v>453</v>
      </c>
      <c r="D7215" s="2">
        <v>3</v>
      </c>
      <c r="E7215" s="2" t="s">
        <v>424</v>
      </c>
      <c r="F7215" s="2">
        <v>0.6653</v>
      </c>
      <c r="G7215" s="3" t="s">
        <v>9819</v>
      </c>
      <c r="H7215" s="4" t="s">
        <v>15922</v>
      </c>
      <c r="I7215" s="2" t="s">
        <v>424</v>
      </c>
    </row>
    <row r="7216" spans="1:9" x14ac:dyDescent="0.25">
      <c r="A7216" s="2">
        <v>694551380</v>
      </c>
      <c r="B7216" s="2" t="s">
        <v>452</v>
      </c>
      <c r="C7216" s="2" t="s">
        <v>453</v>
      </c>
      <c r="D7216" s="2">
        <v>3</v>
      </c>
      <c r="E7216" s="2" t="s">
        <v>424</v>
      </c>
      <c r="F7216" s="2">
        <v>0.65990000000000004</v>
      </c>
      <c r="G7216" s="3" t="s">
        <v>468</v>
      </c>
      <c r="H7216" s="4" t="s">
        <v>18735</v>
      </c>
      <c r="I7216" s="2" t="s">
        <v>424</v>
      </c>
    </row>
    <row r="7217" spans="1:9" x14ac:dyDescent="0.25">
      <c r="A7217" s="2">
        <v>694559746</v>
      </c>
      <c r="B7217" s="2" t="s">
        <v>452</v>
      </c>
      <c r="C7217" s="2" t="s">
        <v>453</v>
      </c>
      <c r="D7217" s="2">
        <v>3</v>
      </c>
      <c r="E7217" s="2" t="s">
        <v>424</v>
      </c>
      <c r="F7217" s="2">
        <v>0.66820000000000002</v>
      </c>
      <c r="G7217" s="3" t="s">
        <v>6291</v>
      </c>
      <c r="H7217" s="4" t="s">
        <v>12394</v>
      </c>
      <c r="I7217" s="2" t="s">
        <v>424</v>
      </c>
    </row>
    <row r="7218" spans="1:9" x14ac:dyDescent="0.25">
      <c r="A7218" s="2">
        <v>694562406</v>
      </c>
      <c r="B7218" s="2" t="s">
        <v>452</v>
      </c>
      <c r="C7218" s="2" t="s">
        <v>453</v>
      </c>
      <c r="D7218" s="2">
        <v>3</v>
      </c>
      <c r="E7218" s="2" t="s">
        <v>9</v>
      </c>
      <c r="F7218" s="13">
        <v>1</v>
      </c>
      <c r="G7218" s="3" t="s">
        <v>8160</v>
      </c>
      <c r="H7218" s="4" t="s">
        <v>14263</v>
      </c>
      <c r="I7218" s="2" t="s">
        <v>9</v>
      </c>
    </row>
    <row r="7219" spans="1:9" x14ac:dyDescent="0.25">
      <c r="A7219" s="2">
        <v>694559672</v>
      </c>
      <c r="B7219" s="2" t="s">
        <v>452</v>
      </c>
      <c r="C7219" s="2" t="s">
        <v>453</v>
      </c>
      <c r="D7219" s="2">
        <v>3</v>
      </c>
      <c r="E7219" s="2" t="s">
        <v>11</v>
      </c>
      <c r="F7219" s="2">
        <v>0.67430000000000001</v>
      </c>
      <c r="G7219" s="3" t="s">
        <v>6237</v>
      </c>
      <c r="H7219" s="4" t="s">
        <v>12340</v>
      </c>
      <c r="I7219" s="2" t="s">
        <v>11</v>
      </c>
    </row>
    <row r="7220" spans="1:9" x14ac:dyDescent="0.25">
      <c r="A7220" s="2">
        <v>694560634</v>
      </c>
      <c r="B7220" s="2" t="s">
        <v>452</v>
      </c>
      <c r="C7220" s="2" t="s">
        <v>453</v>
      </c>
      <c r="D7220" s="2">
        <v>3</v>
      </c>
      <c r="E7220" s="2" t="s">
        <v>9</v>
      </c>
      <c r="F7220" s="13">
        <v>0.67730000000000001</v>
      </c>
      <c r="G7220" s="3" t="s">
        <v>6901</v>
      </c>
      <c r="H7220" s="4" t="s">
        <v>13004</v>
      </c>
      <c r="I7220" s="2" t="s">
        <v>9</v>
      </c>
    </row>
    <row r="7221" spans="1:9" x14ac:dyDescent="0.25">
      <c r="A7221" s="2">
        <v>694561913</v>
      </c>
      <c r="B7221" s="2" t="s">
        <v>452</v>
      </c>
      <c r="C7221" s="2" t="s">
        <v>453</v>
      </c>
      <c r="D7221" s="2">
        <v>3</v>
      </c>
      <c r="E7221" s="2" t="s">
        <v>9</v>
      </c>
      <c r="F7221" s="13">
        <v>0.66659999999999997</v>
      </c>
      <c r="G7221" s="3" t="s">
        <v>7817</v>
      </c>
      <c r="H7221" s="4" t="s">
        <v>13920</v>
      </c>
      <c r="I7221" s="2" t="s">
        <v>9</v>
      </c>
    </row>
    <row r="7222" spans="1:9" x14ac:dyDescent="0.25">
      <c r="A7222" s="2">
        <v>694560411</v>
      </c>
      <c r="B7222" s="2" t="s">
        <v>452</v>
      </c>
      <c r="C7222" s="2" t="s">
        <v>453</v>
      </c>
      <c r="D7222" s="2">
        <v>3</v>
      </c>
      <c r="E7222" s="2" t="s">
        <v>9</v>
      </c>
      <c r="F7222" s="13">
        <v>1</v>
      </c>
      <c r="G7222" s="3" t="s">
        <v>6739</v>
      </c>
      <c r="H7222" s="4" t="s">
        <v>12842</v>
      </c>
      <c r="I7222" s="2" t="s">
        <v>9</v>
      </c>
    </row>
    <row r="7223" spans="1:9" x14ac:dyDescent="0.25">
      <c r="A7223" s="2">
        <v>694561743</v>
      </c>
      <c r="B7223" s="2" t="s">
        <v>452</v>
      </c>
      <c r="C7223" s="2" t="s">
        <v>453</v>
      </c>
      <c r="D7223" s="2">
        <v>3</v>
      </c>
      <c r="E7223" s="2" t="s">
        <v>9</v>
      </c>
      <c r="F7223" s="13">
        <v>0.67789999999999995</v>
      </c>
      <c r="G7223" s="3" t="s">
        <v>7699</v>
      </c>
      <c r="H7223" s="4" t="s">
        <v>13802</v>
      </c>
      <c r="I7223" s="2" t="s">
        <v>9</v>
      </c>
    </row>
    <row r="7224" spans="1:9" x14ac:dyDescent="0.25">
      <c r="A7224" s="2">
        <v>694559059</v>
      </c>
      <c r="B7224" s="2" t="s">
        <v>452</v>
      </c>
      <c r="C7224" s="2" t="s">
        <v>453</v>
      </c>
      <c r="D7224" s="2">
        <v>3</v>
      </c>
      <c r="E7224" s="2" t="s">
        <v>15</v>
      </c>
      <c r="F7224" s="2">
        <v>0.33779999999999999</v>
      </c>
      <c r="G7224" s="3" t="s">
        <v>5809</v>
      </c>
      <c r="H7224" s="4" t="s">
        <v>11912</v>
      </c>
      <c r="I7224" s="2" t="s">
        <v>11</v>
      </c>
    </row>
    <row r="7225" spans="1:9" x14ac:dyDescent="0.25">
      <c r="A7225" s="2">
        <v>694563139</v>
      </c>
      <c r="B7225" s="2" t="s">
        <v>452</v>
      </c>
      <c r="C7225" s="2" t="s">
        <v>453</v>
      </c>
      <c r="D7225" s="2">
        <v>3</v>
      </c>
      <c r="E7225" s="2" t="s">
        <v>424</v>
      </c>
      <c r="F7225" s="2">
        <v>1</v>
      </c>
      <c r="G7225" s="3" t="s">
        <v>8675</v>
      </c>
      <c r="H7225" s="4" t="s">
        <v>14778</v>
      </c>
      <c r="I7225" s="2" t="s">
        <v>424</v>
      </c>
    </row>
    <row r="7226" spans="1:9" x14ac:dyDescent="0.25">
      <c r="A7226" s="2">
        <v>694556408</v>
      </c>
      <c r="B7226" s="2" t="s">
        <v>452</v>
      </c>
      <c r="C7226" s="2" t="s">
        <v>453</v>
      </c>
      <c r="D7226" s="2">
        <v>3</v>
      </c>
      <c r="E7226" s="2" t="s">
        <v>9</v>
      </c>
      <c r="F7226" s="13">
        <v>1</v>
      </c>
      <c r="G7226" s="3" t="s">
        <v>3985</v>
      </c>
      <c r="H7226" s="4" t="s">
        <v>10088</v>
      </c>
      <c r="I7226" s="2" t="s">
        <v>9</v>
      </c>
    </row>
    <row r="7227" spans="1:9" x14ac:dyDescent="0.25">
      <c r="A7227" s="2">
        <v>694554871</v>
      </c>
      <c r="B7227" s="2" t="s">
        <v>452</v>
      </c>
      <c r="C7227" s="2" t="s">
        <v>453</v>
      </c>
      <c r="D7227" s="2">
        <v>3</v>
      </c>
      <c r="E7227" s="2" t="s">
        <v>9</v>
      </c>
      <c r="F7227" s="13">
        <v>1</v>
      </c>
      <c r="G7227" s="3" t="s">
        <v>2925</v>
      </c>
      <c r="H7227" s="4" t="s">
        <v>18736</v>
      </c>
      <c r="I7227" s="2" t="s">
        <v>9</v>
      </c>
    </row>
    <row r="7228" spans="1:9" x14ac:dyDescent="0.25">
      <c r="A7228" s="2">
        <v>694559082</v>
      </c>
      <c r="B7228" s="2" t="s">
        <v>452</v>
      </c>
      <c r="C7228" s="2" t="s">
        <v>453</v>
      </c>
      <c r="D7228" s="2">
        <v>3</v>
      </c>
      <c r="E7228" s="2" t="s">
        <v>9</v>
      </c>
      <c r="F7228" s="13">
        <v>0.66510000000000002</v>
      </c>
      <c r="G7228" s="3" t="s">
        <v>5827</v>
      </c>
      <c r="H7228" s="4" t="s">
        <v>11930</v>
      </c>
      <c r="I7228" s="2" t="s">
        <v>9</v>
      </c>
    </row>
    <row r="7229" spans="1:9" x14ac:dyDescent="0.25">
      <c r="A7229" s="2">
        <v>694558328</v>
      </c>
      <c r="B7229" s="2" t="s">
        <v>452</v>
      </c>
      <c r="C7229" s="2" t="s">
        <v>453</v>
      </c>
      <c r="D7229" s="2">
        <v>3</v>
      </c>
      <c r="E7229" s="2" t="s">
        <v>11</v>
      </c>
      <c r="F7229" s="2">
        <v>1</v>
      </c>
      <c r="G7229" s="3" t="s">
        <v>5316</v>
      </c>
      <c r="H7229" s="4" t="s">
        <v>11419</v>
      </c>
      <c r="I7229" s="2" t="s">
        <v>11</v>
      </c>
    </row>
    <row r="7230" spans="1:9" x14ac:dyDescent="0.25">
      <c r="A7230" s="2">
        <v>694559181</v>
      </c>
      <c r="B7230" s="2" t="s">
        <v>452</v>
      </c>
      <c r="C7230" s="2" t="s">
        <v>453</v>
      </c>
      <c r="D7230" s="2">
        <v>3</v>
      </c>
      <c r="E7230" s="2" t="s">
        <v>10</v>
      </c>
      <c r="F7230" s="2">
        <v>0.33500000000000002</v>
      </c>
      <c r="G7230" s="3" t="s">
        <v>5895</v>
      </c>
      <c r="H7230" s="4" t="s">
        <v>11998</v>
      </c>
      <c r="I7230" s="2" t="s">
        <v>9</v>
      </c>
    </row>
    <row r="7231" spans="1:9" x14ac:dyDescent="0.25">
      <c r="A7231" s="2">
        <v>694563689</v>
      </c>
      <c r="B7231" s="2" t="s">
        <v>452</v>
      </c>
      <c r="C7231" s="2" t="s">
        <v>453</v>
      </c>
      <c r="D7231" s="2">
        <v>3</v>
      </c>
      <c r="E7231" s="2" t="s">
        <v>9</v>
      </c>
      <c r="F7231" s="13">
        <v>1</v>
      </c>
      <c r="G7231" s="3" t="s">
        <v>9082</v>
      </c>
      <c r="H7231" s="4" t="s">
        <v>15185</v>
      </c>
      <c r="I7231" s="2" t="s">
        <v>9</v>
      </c>
    </row>
    <row r="7232" spans="1:9" x14ac:dyDescent="0.25">
      <c r="A7232" s="2">
        <v>694557786</v>
      </c>
      <c r="B7232" s="2" t="s">
        <v>452</v>
      </c>
      <c r="C7232" s="2" t="s">
        <v>453</v>
      </c>
      <c r="D7232" s="2">
        <v>3</v>
      </c>
      <c r="E7232" s="2" t="s">
        <v>11</v>
      </c>
      <c r="F7232" s="2">
        <v>0.33950000000000002</v>
      </c>
      <c r="G7232" s="3" t="s">
        <v>4964</v>
      </c>
      <c r="H7232" s="4" t="s">
        <v>11067</v>
      </c>
      <c r="I7232" s="2" t="s">
        <v>11</v>
      </c>
    </row>
    <row r="7233" spans="1:9" x14ac:dyDescent="0.25">
      <c r="A7233" s="2">
        <v>694552778</v>
      </c>
      <c r="B7233" s="2" t="s">
        <v>452</v>
      </c>
      <c r="C7233" s="2" t="s">
        <v>453</v>
      </c>
      <c r="D7233" s="2">
        <v>3</v>
      </c>
      <c r="E7233" s="2" t="s">
        <v>9</v>
      </c>
      <c r="F7233" s="13">
        <v>0.66710000000000003</v>
      </c>
      <c r="G7233" s="3" t="s">
        <v>1436</v>
      </c>
      <c r="H7233" s="4" t="s">
        <v>18737</v>
      </c>
      <c r="I7233" s="2" t="s">
        <v>9</v>
      </c>
    </row>
    <row r="7234" spans="1:9" x14ac:dyDescent="0.25">
      <c r="A7234" s="2">
        <v>694558230</v>
      </c>
      <c r="B7234" s="2" t="s">
        <v>452</v>
      </c>
      <c r="C7234" s="2" t="s">
        <v>453</v>
      </c>
      <c r="D7234" s="2">
        <v>3</v>
      </c>
      <c r="E7234" s="2" t="s">
        <v>9</v>
      </c>
      <c r="F7234" s="13">
        <v>0.66800000000000004</v>
      </c>
      <c r="G7234" s="3" t="s">
        <v>5250</v>
      </c>
      <c r="H7234" s="4" t="s">
        <v>11353</v>
      </c>
      <c r="I7234" s="2" t="s">
        <v>9</v>
      </c>
    </row>
    <row r="7235" spans="1:9" x14ac:dyDescent="0.25">
      <c r="A7235" s="2">
        <v>694551021</v>
      </c>
      <c r="B7235" s="2" t="s">
        <v>7</v>
      </c>
      <c r="C7235" s="2" t="s">
        <v>8</v>
      </c>
      <c r="D7235" s="2">
        <v>51</v>
      </c>
      <c r="E7235" s="2" t="s">
        <v>11</v>
      </c>
      <c r="F7235" s="2">
        <v>0.59809999999999997</v>
      </c>
      <c r="G7235" s="3" t="s">
        <v>300</v>
      </c>
      <c r="H7235" s="4" t="s">
        <v>18738</v>
      </c>
      <c r="I7235" s="2" t="s">
        <v>11</v>
      </c>
    </row>
    <row r="7236" spans="1:9" x14ac:dyDescent="0.25">
      <c r="A7236" s="2">
        <v>694560951</v>
      </c>
      <c r="B7236" s="2" t="s">
        <v>452</v>
      </c>
      <c r="C7236" s="2" t="s">
        <v>453</v>
      </c>
      <c r="D7236" s="2">
        <v>3</v>
      </c>
      <c r="E7236" s="2" t="s">
        <v>11</v>
      </c>
      <c r="F7236" s="2">
        <v>0.66049999999999998</v>
      </c>
      <c r="G7236" s="3" t="s">
        <v>7131</v>
      </c>
      <c r="H7236" s="4" t="s">
        <v>13234</v>
      </c>
      <c r="I7236" s="2" t="s">
        <v>11</v>
      </c>
    </row>
    <row r="7237" spans="1:9" x14ac:dyDescent="0.25">
      <c r="A7237" s="2">
        <v>694559231</v>
      </c>
      <c r="B7237" s="2" t="s">
        <v>452</v>
      </c>
      <c r="C7237" s="2" t="s">
        <v>453</v>
      </c>
      <c r="D7237" s="2">
        <v>3</v>
      </c>
      <c r="E7237" s="2" t="s">
        <v>424</v>
      </c>
      <c r="F7237" s="2">
        <v>0.66410000000000002</v>
      </c>
      <c r="G7237" s="3" t="s">
        <v>5931</v>
      </c>
      <c r="H7237" s="4" t="s">
        <v>12034</v>
      </c>
      <c r="I7237" s="2" t="s">
        <v>424</v>
      </c>
    </row>
    <row r="7238" spans="1:9" x14ac:dyDescent="0.25">
      <c r="A7238" s="2">
        <v>694560659</v>
      </c>
      <c r="B7238" s="2" t="s">
        <v>452</v>
      </c>
      <c r="C7238" s="2" t="s">
        <v>453</v>
      </c>
      <c r="D7238" s="2">
        <v>3</v>
      </c>
      <c r="E7238" s="2" t="s">
        <v>9</v>
      </c>
      <c r="F7238" s="13">
        <v>1</v>
      </c>
      <c r="G7238" s="3" t="s">
        <v>6915</v>
      </c>
      <c r="H7238" s="4" t="s">
        <v>13018</v>
      </c>
      <c r="I7238" s="2" t="s">
        <v>9</v>
      </c>
    </row>
    <row r="7239" spans="1:9" x14ac:dyDescent="0.25">
      <c r="A7239" s="2">
        <v>694555083</v>
      </c>
      <c r="B7239" s="2" t="s">
        <v>452</v>
      </c>
      <c r="C7239" s="2" t="s">
        <v>453</v>
      </c>
      <c r="D7239" s="2">
        <v>3</v>
      </c>
      <c r="E7239" s="2" t="s">
        <v>424</v>
      </c>
      <c r="F7239" s="2">
        <v>0.66339999999999999</v>
      </c>
      <c r="G7239" s="3" t="s">
        <v>3056</v>
      </c>
      <c r="H7239" s="4" t="s">
        <v>18739</v>
      </c>
      <c r="I7239" s="2" t="s">
        <v>424</v>
      </c>
    </row>
    <row r="7240" spans="1:9" x14ac:dyDescent="0.25">
      <c r="A7240" s="2">
        <v>694551621</v>
      </c>
      <c r="B7240" s="2" t="s">
        <v>452</v>
      </c>
      <c r="C7240" s="2" t="s">
        <v>453</v>
      </c>
      <c r="D7240" s="2">
        <v>3</v>
      </c>
      <c r="E7240" s="2" t="s">
        <v>9</v>
      </c>
      <c r="F7240" s="13">
        <v>1</v>
      </c>
      <c r="G7240" s="3" t="s">
        <v>638</v>
      </c>
      <c r="H7240" s="4" t="s">
        <v>18740</v>
      </c>
      <c r="I7240" s="2" t="s">
        <v>9</v>
      </c>
    </row>
    <row r="7241" spans="1:9" x14ac:dyDescent="0.25">
      <c r="A7241" s="2">
        <v>694562065</v>
      </c>
      <c r="B7241" s="2" t="s">
        <v>452</v>
      </c>
      <c r="C7241" s="2" t="s">
        <v>453</v>
      </c>
      <c r="D7241" s="2">
        <v>3</v>
      </c>
      <c r="E7241" s="2" t="s">
        <v>9</v>
      </c>
      <c r="F7241" s="13">
        <v>0.67290000000000005</v>
      </c>
      <c r="G7241" s="3" t="s">
        <v>7918</v>
      </c>
      <c r="H7241" s="4" t="s">
        <v>14021</v>
      </c>
      <c r="I7241" s="2" t="s">
        <v>9</v>
      </c>
    </row>
    <row r="7242" spans="1:9" x14ac:dyDescent="0.25">
      <c r="A7242" s="2">
        <v>694555165</v>
      </c>
      <c r="B7242" s="2" t="s">
        <v>452</v>
      </c>
      <c r="C7242" s="2" t="s">
        <v>453</v>
      </c>
      <c r="D7242" s="2">
        <v>3</v>
      </c>
      <c r="E7242" s="2" t="s">
        <v>9</v>
      </c>
      <c r="F7242" s="13">
        <v>0.66710000000000003</v>
      </c>
      <c r="G7242" s="3" t="s">
        <v>3106</v>
      </c>
      <c r="H7242" s="4" t="s">
        <v>18741</v>
      </c>
      <c r="I7242" s="2" t="s">
        <v>9</v>
      </c>
    </row>
    <row r="7243" spans="1:9" x14ac:dyDescent="0.25">
      <c r="A7243" s="2">
        <v>694557932</v>
      </c>
      <c r="B7243" s="2" t="s">
        <v>452</v>
      </c>
      <c r="C7243" s="2" t="s">
        <v>453</v>
      </c>
      <c r="D7243" s="2">
        <v>3</v>
      </c>
      <c r="E7243" s="2" t="s">
        <v>11</v>
      </c>
      <c r="F7243" s="2">
        <v>0.33839999999999998</v>
      </c>
      <c r="G7243" s="3" t="s">
        <v>5066</v>
      </c>
      <c r="H7243" s="4" t="s">
        <v>11169</v>
      </c>
      <c r="I7243" s="2" t="s">
        <v>11</v>
      </c>
    </row>
    <row r="7244" spans="1:9" x14ac:dyDescent="0.25">
      <c r="A7244" s="2">
        <v>694558826</v>
      </c>
      <c r="B7244" s="2" t="s">
        <v>452</v>
      </c>
      <c r="C7244" s="2" t="s">
        <v>453</v>
      </c>
      <c r="D7244" s="2">
        <v>3</v>
      </c>
      <c r="E7244" s="2" t="s">
        <v>9</v>
      </c>
      <c r="F7244" s="13">
        <v>1</v>
      </c>
      <c r="G7244" s="3" t="s">
        <v>5658</v>
      </c>
      <c r="H7244" s="4" t="s">
        <v>11761</v>
      </c>
      <c r="I7244" s="2" t="s">
        <v>9</v>
      </c>
    </row>
    <row r="7245" spans="1:9" x14ac:dyDescent="0.25">
      <c r="A7245" s="2">
        <v>694557984</v>
      </c>
      <c r="B7245" s="2" t="s">
        <v>452</v>
      </c>
      <c r="C7245" s="2" t="s">
        <v>453</v>
      </c>
      <c r="D7245" s="2">
        <v>3</v>
      </c>
      <c r="E7245" s="2" t="s">
        <v>424</v>
      </c>
      <c r="F7245" s="2">
        <v>0.67330000000000001</v>
      </c>
      <c r="G7245" s="3" t="s">
        <v>5098</v>
      </c>
      <c r="H7245" s="4" t="s">
        <v>11201</v>
      </c>
      <c r="I7245" s="2" t="s">
        <v>424</v>
      </c>
    </row>
    <row r="7246" spans="1:9" x14ac:dyDescent="0.25">
      <c r="A7246" s="2">
        <v>694563061</v>
      </c>
      <c r="B7246" s="2" t="s">
        <v>452</v>
      </c>
      <c r="C7246" s="2" t="s">
        <v>453</v>
      </c>
      <c r="D7246" s="2">
        <v>3</v>
      </c>
      <c r="E7246" s="2" t="s">
        <v>9</v>
      </c>
      <c r="F7246" s="13">
        <v>1</v>
      </c>
      <c r="G7246" s="3" t="s">
        <v>8620</v>
      </c>
      <c r="H7246" s="4" t="s">
        <v>14723</v>
      </c>
      <c r="I7246" s="2" t="s">
        <v>9</v>
      </c>
    </row>
    <row r="7247" spans="1:9" x14ac:dyDescent="0.25">
      <c r="A7247" s="2">
        <v>694560860</v>
      </c>
      <c r="B7247" s="2" t="s">
        <v>452</v>
      </c>
      <c r="C7247" s="2" t="s">
        <v>453</v>
      </c>
      <c r="D7247" s="2">
        <v>3</v>
      </c>
      <c r="E7247" s="2" t="s">
        <v>9</v>
      </c>
      <c r="F7247" s="13">
        <v>0.66800000000000004</v>
      </c>
      <c r="G7247" s="3" t="s">
        <v>7059</v>
      </c>
      <c r="H7247" s="4" t="s">
        <v>13162</v>
      </c>
      <c r="I7247" s="2" t="s">
        <v>9</v>
      </c>
    </row>
    <row r="7248" spans="1:9" x14ac:dyDescent="0.25">
      <c r="A7248" s="2">
        <v>694554506</v>
      </c>
      <c r="B7248" s="2" t="s">
        <v>452</v>
      </c>
      <c r="C7248" s="2" t="s">
        <v>453</v>
      </c>
      <c r="D7248" s="2">
        <v>3</v>
      </c>
      <c r="E7248" s="2" t="s">
        <v>9</v>
      </c>
      <c r="F7248" s="13">
        <v>0.67230000000000001</v>
      </c>
      <c r="G7248" s="3" t="s">
        <v>2642</v>
      </c>
      <c r="H7248" s="4" t="s">
        <v>18742</v>
      </c>
      <c r="I7248" s="2" t="s">
        <v>9</v>
      </c>
    </row>
    <row r="7249" spans="1:9" x14ac:dyDescent="0.25">
      <c r="A7249" s="2">
        <v>694558521</v>
      </c>
      <c r="B7249" s="2" t="s">
        <v>452</v>
      </c>
      <c r="C7249" s="2" t="s">
        <v>453</v>
      </c>
      <c r="D7249" s="2">
        <v>3</v>
      </c>
      <c r="E7249" s="2" t="s">
        <v>9</v>
      </c>
      <c r="F7249" s="13">
        <v>1</v>
      </c>
      <c r="G7249" s="3" t="s">
        <v>5460</v>
      </c>
      <c r="H7249" s="4" t="s">
        <v>11563</v>
      </c>
      <c r="I7249" s="2" t="s">
        <v>9</v>
      </c>
    </row>
    <row r="7250" spans="1:9" x14ac:dyDescent="0.25">
      <c r="A7250" s="2">
        <v>694550942</v>
      </c>
      <c r="B7250" s="2" t="s">
        <v>7</v>
      </c>
      <c r="C7250" s="2" t="s">
        <v>8</v>
      </c>
      <c r="D7250" s="2">
        <v>55</v>
      </c>
      <c r="E7250" s="2" t="s">
        <v>9</v>
      </c>
      <c r="F7250" s="13">
        <v>0.79710000000000003</v>
      </c>
      <c r="G7250" s="3" t="s">
        <v>247</v>
      </c>
      <c r="H7250" s="4" t="s">
        <v>18743</v>
      </c>
      <c r="I7250" s="2" t="s">
        <v>9</v>
      </c>
    </row>
    <row r="7251" spans="1:9" x14ac:dyDescent="0.25">
      <c r="A7251" s="2">
        <v>694550649</v>
      </c>
      <c r="B7251" s="2" t="s">
        <v>7</v>
      </c>
      <c r="C7251" s="2" t="s">
        <v>8</v>
      </c>
      <c r="D7251" s="2">
        <v>41</v>
      </c>
      <c r="E7251" s="2" t="s">
        <v>10</v>
      </c>
      <c r="F7251" s="2">
        <v>0.52249999999999996</v>
      </c>
      <c r="G7251" s="3" t="s">
        <v>67</v>
      </c>
      <c r="H7251" s="4" t="s">
        <v>18744</v>
      </c>
      <c r="I7251" s="2" t="s">
        <v>9</v>
      </c>
    </row>
    <row r="7252" spans="1:9" x14ac:dyDescent="0.25">
      <c r="A7252" s="2">
        <v>694550692</v>
      </c>
      <c r="B7252" s="2" t="s">
        <v>7</v>
      </c>
      <c r="C7252" s="2" t="s">
        <v>8</v>
      </c>
      <c r="D7252" s="2">
        <v>38</v>
      </c>
      <c r="E7252" s="2" t="s">
        <v>10</v>
      </c>
      <c r="F7252" s="2">
        <v>0.6804</v>
      </c>
      <c r="G7252" s="3" t="s">
        <v>97</v>
      </c>
      <c r="H7252" s="4" t="s">
        <v>18745</v>
      </c>
      <c r="I7252" s="2" t="s">
        <v>9</v>
      </c>
    </row>
    <row r="7253" spans="1:9" x14ac:dyDescent="0.25">
      <c r="A7253" s="2">
        <v>694552010</v>
      </c>
      <c r="B7253" s="2" t="s">
        <v>452</v>
      </c>
      <c r="C7253" s="2" t="s">
        <v>453</v>
      </c>
      <c r="D7253" s="2">
        <v>3</v>
      </c>
      <c r="E7253" s="2" t="s">
        <v>9</v>
      </c>
      <c r="F7253" s="13">
        <v>1</v>
      </c>
      <c r="G7253" s="3" t="s">
        <v>911</v>
      </c>
      <c r="H7253" s="4" t="s">
        <v>18746</v>
      </c>
      <c r="I7253" s="2" t="s">
        <v>9</v>
      </c>
    </row>
    <row r="7254" spans="1:9" x14ac:dyDescent="0.25">
      <c r="A7254" s="2">
        <v>694552873</v>
      </c>
      <c r="B7254" s="2" t="s">
        <v>452</v>
      </c>
      <c r="C7254" s="2" t="s">
        <v>453</v>
      </c>
      <c r="D7254" s="2">
        <v>3</v>
      </c>
      <c r="E7254" s="2" t="s">
        <v>9</v>
      </c>
      <c r="F7254" s="13">
        <v>1</v>
      </c>
      <c r="G7254" s="3" t="s">
        <v>1505</v>
      </c>
      <c r="H7254" s="4" t="s">
        <v>18747</v>
      </c>
      <c r="I7254" s="2" t="s">
        <v>9</v>
      </c>
    </row>
    <row r="7255" spans="1:9" x14ac:dyDescent="0.25">
      <c r="A7255" s="2">
        <v>694555454</v>
      </c>
      <c r="B7255" s="2" t="s">
        <v>452</v>
      </c>
      <c r="C7255" s="2" t="s">
        <v>453</v>
      </c>
      <c r="D7255" s="2">
        <v>3</v>
      </c>
      <c r="E7255" s="2" t="s">
        <v>424</v>
      </c>
      <c r="F7255" s="2">
        <v>0.66959999999999997</v>
      </c>
      <c r="G7255" s="3" t="s">
        <v>3302</v>
      </c>
      <c r="H7255" s="4" t="s">
        <v>18748</v>
      </c>
      <c r="I7255" s="2" t="s">
        <v>424</v>
      </c>
    </row>
    <row r="7256" spans="1:9" x14ac:dyDescent="0.25">
      <c r="A7256" s="2">
        <v>694557466</v>
      </c>
      <c r="B7256" s="2" t="s">
        <v>452</v>
      </c>
      <c r="C7256" s="2" t="s">
        <v>453</v>
      </c>
      <c r="D7256" s="2">
        <v>3</v>
      </c>
      <c r="E7256" s="2" t="s">
        <v>11</v>
      </c>
      <c r="F7256" s="2">
        <v>0.67620000000000002</v>
      </c>
      <c r="G7256" s="3" t="s">
        <v>4739</v>
      </c>
      <c r="H7256" s="4" t="s">
        <v>10842</v>
      </c>
      <c r="I7256" s="2" t="s">
        <v>11</v>
      </c>
    </row>
    <row r="7257" spans="1:9" x14ac:dyDescent="0.25">
      <c r="A7257" s="2">
        <v>694554680</v>
      </c>
      <c r="B7257" s="2" t="s">
        <v>452</v>
      </c>
      <c r="C7257" s="2" t="s">
        <v>453</v>
      </c>
      <c r="D7257" s="2">
        <v>3</v>
      </c>
      <c r="E7257" s="2" t="s">
        <v>424</v>
      </c>
      <c r="F7257" s="2">
        <v>0.67210000000000003</v>
      </c>
      <c r="G7257" s="3" t="s">
        <v>2775</v>
      </c>
      <c r="H7257" s="4" t="s">
        <v>18749</v>
      </c>
      <c r="I7257" s="2" t="s">
        <v>424</v>
      </c>
    </row>
    <row r="7258" spans="1:9" x14ac:dyDescent="0.25">
      <c r="A7258" s="2">
        <v>694561243</v>
      </c>
      <c r="B7258" s="2" t="s">
        <v>452</v>
      </c>
      <c r="C7258" s="2" t="s">
        <v>453</v>
      </c>
      <c r="D7258" s="2">
        <v>3</v>
      </c>
      <c r="E7258" s="2" t="s">
        <v>10</v>
      </c>
      <c r="F7258" s="2">
        <v>0.67010000000000003</v>
      </c>
      <c r="G7258" s="3" t="s">
        <v>7337</v>
      </c>
      <c r="H7258" s="4" t="s">
        <v>13440</v>
      </c>
      <c r="I7258" s="2" t="s">
        <v>9</v>
      </c>
    </row>
    <row r="7259" spans="1:9" x14ac:dyDescent="0.25">
      <c r="A7259" s="2">
        <v>694550584</v>
      </c>
      <c r="B7259" s="2" t="s">
        <v>7</v>
      </c>
      <c r="C7259" s="2" t="s">
        <v>8</v>
      </c>
      <c r="D7259" s="2">
        <v>33</v>
      </c>
      <c r="E7259" s="2" t="s">
        <v>9</v>
      </c>
      <c r="F7259" s="13">
        <v>0.68310000000000004</v>
      </c>
      <c r="G7259" s="3" t="s">
        <v>24</v>
      </c>
      <c r="H7259" s="4" t="s">
        <v>18750</v>
      </c>
      <c r="I7259" s="2" t="s">
        <v>9</v>
      </c>
    </row>
    <row r="7260" spans="1:9" x14ac:dyDescent="0.25">
      <c r="A7260" s="2">
        <v>694558423</v>
      </c>
      <c r="B7260" s="2" t="s">
        <v>452</v>
      </c>
      <c r="C7260" s="2" t="s">
        <v>453</v>
      </c>
      <c r="D7260" s="2">
        <v>3</v>
      </c>
      <c r="E7260" s="2" t="s">
        <v>9</v>
      </c>
      <c r="F7260" s="13">
        <v>1</v>
      </c>
      <c r="G7260" s="3" t="s">
        <v>5383</v>
      </c>
      <c r="H7260" s="4" t="s">
        <v>11486</v>
      </c>
      <c r="I7260" s="2" t="s">
        <v>9</v>
      </c>
    </row>
    <row r="7261" spans="1:9" x14ac:dyDescent="0.25">
      <c r="A7261" s="2">
        <v>694555041</v>
      </c>
      <c r="B7261" s="2" t="s">
        <v>452</v>
      </c>
      <c r="C7261" s="2" t="s">
        <v>453</v>
      </c>
      <c r="D7261" s="2">
        <v>3</v>
      </c>
      <c r="E7261" s="2" t="s">
        <v>9</v>
      </c>
      <c r="F7261" s="13">
        <v>0.66800000000000004</v>
      </c>
      <c r="G7261" s="3" t="s">
        <v>3031</v>
      </c>
      <c r="H7261" s="4" t="s">
        <v>18751</v>
      </c>
      <c r="I7261" s="2" t="s">
        <v>9</v>
      </c>
    </row>
    <row r="7262" spans="1:9" x14ac:dyDescent="0.25">
      <c r="A7262" s="2">
        <v>694560881</v>
      </c>
      <c r="B7262" s="2" t="s">
        <v>452</v>
      </c>
      <c r="C7262" s="2" t="s">
        <v>453</v>
      </c>
      <c r="D7262" s="2">
        <v>3</v>
      </c>
      <c r="E7262" s="2" t="s">
        <v>424</v>
      </c>
      <c r="F7262" s="2">
        <v>0.66080000000000005</v>
      </c>
      <c r="G7262" s="3" t="s">
        <v>7075</v>
      </c>
      <c r="H7262" s="4" t="s">
        <v>13178</v>
      </c>
      <c r="I7262" s="2" t="s">
        <v>424</v>
      </c>
    </row>
    <row r="7263" spans="1:9" x14ac:dyDescent="0.25">
      <c r="A7263" s="2">
        <v>694550899</v>
      </c>
      <c r="B7263" s="2" t="s">
        <v>7</v>
      </c>
      <c r="C7263" s="2" t="s">
        <v>8</v>
      </c>
      <c r="D7263" s="2">
        <v>42</v>
      </c>
      <c r="E7263" s="2" t="s">
        <v>11</v>
      </c>
      <c r="F7263" s="2">
        <v>0.71609999999999996</v>
      </c>
      <c r="G7263" s="3" t="s">
        <v>215</v>
      </c>
      <c r="H7263" s="4" t="s">
        <v>18752</v>
      </c>
      <c r="I7263" s="2" t="s">
        <v>11</v>
      </c>
    </row>
    <row r="7264" spans="1:9" x14ac:dyDescent="0.25">
      <c r="A7264" s="2">
        <v>694550909</v>
      </c>
      <c r="B7264" s="2" t="s">
        <v>7</v>
      </c>
      <c r="C7264" s="2" t="s">
        <v>8</v>
      </c>
      <c r="D7264" s="2">
        <v>60</v>
      </c>
      <c r="E7264" s="2" t="s">
        <v>11</v>
      </c>
      <c r="F7264" s="2">
        <v>0.68010000000000004</v>
      </c>
      <c r="G7264" s="3" t="s">
        <v>222</v>
      </c>
      <c r="H7264" s="4" t="s">
        <v>18753</v>
      </c>
      <c r="I7264" s="2" t="s">
        <v>11</v>
      </c>
    </row>
    <row r="7265" spans="1:9" x14ac:dyDescent="0.25">
      <c r="A7265" s="2">
        <v>694553140</v>
      </c>
      <c r="B7265" s="2" t="s">
        <v>452</v>
      </c>
      <c r="C7265" s="2" t="s">
        <v>453</v>
      </c>
      <c r="D7265" s="2">
        <v>3</v>
      </c>
      <c r="E7265" s="2" t="s">
        <v>424</v>
      </c>
      <c r="F7265" s="2">
        <v>0.66249999999999998</v>
      </c>
      <c r="G7265" s="3" t="s">
        <v>1683</v>
      </c>
      <c r="H7265" s="4" t="s">
        <v>18754</v>
      </c>
      <c r="I7265" s="2" t="s">
        <v>424</v>
      </c>
    </row>
    <row r="7266" spans="1:9" x14ac:dyDescent="0.25">
      <c r="A7266" s="2">
        <v>694557136</v>
      </c>
      <c r="B7266" s="2" t="s">
        <v>452</v>
      </c>
      <c r="C7266" s="2" t="s">
        <v>453</v>
      </c>
      <c r="D7266" s="2">
        <v>3</v>
      </c>
      <c r="E7266" s="2" t="s">
        <v>11</v>
      </c>
      <c r="F7266" s="2">
        <v>0.66080000000000005</v>
      </c>
      <c r="G7266" s="3" t="s">
        <v>4503</v>
      </c>
      <c r="H7266" s="4" t="s">
        <v>10606</v>
      </c>
      <c r="I7266" s="2" t="s">
        <v>11</v>
      </c>
    </row>
    <row r="7267" spans="1:9" x14ac:dyDescent="0.25">
      <c r="A7267" s="2">
        <v>694551372</v>
      </c>
      <c r="B7267" s="2" t="s">
        <v>452</v>
      </c>
      <c r="C7267" s="2" t="s">
        <v>453</v>
      </c>
      <c r="D7267" s="2">
        <v>3</v>
      </c>
      <c r="E7267" s="2" t="s">
        <v>9</v>
      </c>
      <c r="F7267" s="13">
        <v>1</v>
      </c>
      <c r="G7267" s="3" t="s">
        <v>465</v>
      </c>
      <c r="H7267" s="4" t="s">
        <v>18755</v>
      </c>
      <c r="I7267" s="2" t="s">
        <v>9</v>
      </c>
    </row>
    <row r="7268" spans="1:9" x14ac:dyDescent="0.25">
      <c r="A7268" s="2">
        <v>694563747</v>
      </c>
      <c r="B7268" s="2" t="s">
        <v>452</v>
      </c>
      <c r="C7268" s="2" t="s">
        <v>453</v>
      </c>
      <c r="D7268" s="2">
        <v>3</v>
      </c>
      <c r="E7268" s="2" t="s">
        <v>9</v>
      </c>
      <c r="F7268" s="13">
        <v>1</v>
      </c>
      <c r="G7268" s="3" t="s">
        <v>9121</v>
      </c>
      <c r="H7268" s="4" t="s">
        <v>15224</v>
      </c>
      <c r="I7268" s="2" t="s">
        <v>9</v>
      </c>
    </row>
    <row r="7269" spans="1:9" x14ac:dyDescent="0.25">
      <c r="A7269" s="2">
        <v>694562696</v>
      </c>
      <c r="B7269" s="2" t="s">
        <v>452</v>
      </c>
      <c r="C7269" s="2" t="s">
        <v>453</v>
      </c>
      <c r="D7269" s="2">
        <v>3</v>
      </c>
      <c r="E7269" s="2" t="s">
        <v>424</v>
      </c>
      <c r="F7269" s="2">
        <v>1</v>
      </c>
      <c r="G7269" s="3" t="s">
        <v>8370</v>
      </c>
      <c r="H7269" s="4" t="s">
        <v>14473</v>
      </c>
      <c r="I7269" s="2" t="s">
        <v>424</v>
      </c>
    </row>
    <row r="7270" spans="1:9" x14ac:dyDescent="0.25">
      <c r="A7270" s="2">
        <v>694560632</v>
      </c>
      <c r="B7270" s="2" t="s">
        <v>452</v>
      </c>
      <c r="C7270" s="2" t="s">
        <v>453</v>
      </c>
      <c r="D7270" s="2">
        <v>3</v>
      </c>
      <c r="E7270" s="2" t="s">
        <v>9</v>
      </c>
      <c r="F7270" s="13">
        <v>0.67110000000000003</v>
      </c>
      <c r="G7270" s="3" t="s">
        <v>6899</v>
      </c>
      <c r="H7270" s="4" t="s">
        <v>13002</v>
      </c>
      <c r="I7270" s="2" t="s">
        <v>9</v>
      </c>
    </row>
    <row r="7271" spans="1:9" x14ac:dyDescent="0.25">
      <c r="A7271" s="2">
        <v>694562301</v>
      </c>
      <c r="B7271" s="2" t="s">
        <v>452</v>
      </c>
      <c r="C7271" s="2" t="s">
        <v>453</v>
      </c>
      <c r="D7271" s="2">
        <v>3</v>
      </c>
      <c r="E7271" s="2" t="s">
        <v>9</v>
      </c>
      <c r="F7271" s="13">
        <v>0.66859999999999997</v>
      </c>
      <c r="G7271" s="3" t="s">
        <v>8095</v>
      </c>
      <c r="H7271" s="4" t="s">
        <v>14198</v>
      </c>
      <c r="I7271" s="2" t="s">
        <v>9</v>
      </c>
    </row>
    <row r="7272" spans="1:9" x14ac:dyDescent="0.25">
      <c r="A7272" s="2">
        <v>694559116</v>
      </c>
      <c r="B7272" s="2" t="s">
        <v>452</v>
      </c>
      <c r="C7272" s="2" t="s">
        <v>453</v>
      </c>
      <c r="D7272" s="2">
        <v>3</v>
      </c>
      <c r="E7272" s="2" t="s">
        <v>9</v>
      </c>
      <c r="F7272" s="13">
        <v>1</v>
      </c>
      <c r="G7272" s="3" t="s">
        <v>5852</v>
      </c>
      <c r="H7272" s="4" t="s">
        <v>11955</v>
      </c>
      <c r="I7272" s="2" t="s">
        <v>9</v>
      </c>
    </row>
    <row r="7273" spans="1:9" x14ac:dyDescent="0.25">
      <c r="A7273" s="2">
        <v>694563457</v>
      </c>
      <c r="B7273" s="2" t="s">
        <v>452</v>
      </c>
      <c r="C7273" s="2" t="s">
        <v>453</v>
      </c>
      <c r="D7273" s="2">
        <v>3</v>
      </c>
      <c r="E7273" s="2" t="s">
        <v>9</v>
      </c>
      <c r="F7273" s="13">
        <v>0.67220000000000002</v>
      </c>
      <c r="G7273" s="3" t="s">
        <v>8904</v>
      </c>
      <c r="H7273" s="4" t="s">
        <v>15007</v>
      </c>
      <c r="I7273" s="2" t="s">
        <v>9</v>
      </c>
    </row>
    <row r="7274" spans="1:9" x14ac:dyDescent="0.25">
      <c r="A7274" s="2">
        <v>694556255</v>
      </c>
      <c r="B7274" s="2" t="s">
        <v>452</v>
      </c>
      <c r="C7274" s="2" t="s">
        <v>453</v>
      </c>
      <c r="D7274" s="2">
        <v>3</v>
      </c>
      <c r="E7274" s="2" t="s">
        <v>9</v>
      </c>
      <c r="F7274" s="13">
        <v>0.66800000000000004</v>
      </c>
      <c r="G7274" s="3" t="s">
        <v>3870</v>
      </c>
      <c r="H7274" s="4" t="s">
        <v>18756</v>
      </c>
      <c r="I7274" s="2" t="s">
        <v>9</v>
      </c>
    </row>
    <row r="7275" spans="1:9" x14ac:dyDescent="0.25">
      <c r="A7275" s="2">
        <v>694554010</v>
      </c>
      <c r="B7275" s="2" t="s">
        <v>452</v>
      </c>
      <c r="C7275" s="2" t="s">
        <v>453</v>
      </c>
      <c r="D7275" s="2">
        <v>3</v>
      </c>
      <c r="E7275" s="2" t="s">
        <v>9</v>
      </c>
      <c r="F7275" s="13">
        <v>1</v>
      </c>
      <c r="G7275" s="3" t="s">
        <v>2293</v>
      </c>
      <c r="H7275" s="4" t="s">
        <v>18757</v>
      </c>
      <c r="I7275" s="2" t="s">
        <v>9</v>
      </c>
    </row>
    <row r="7276" spans="1:9" x14ac:dyDescent="0.25">
      <c r="A7276" s="2">
        <v>694561634</v>
      </c>
      <c r="B7276" s="2" t="s">
        <v>452</v>
      </c>
      <c r="C7276" s="2" t="s">
        <v>453</v>
      </c>
      <c r="D7276" s="2">
        <v>3</v>
      </c>
      <c r="E7276" s="2" t="s">
        <v>9</v>
      </c>
      <c r="F7276" s="13">
        <v>1</v>
      </c>
      <c r="G7276" s="3" t="s">
        <v>7624</v>
      </c>
      <c r="H7276" s="4" t="s">
        <v>13727</v>
      </c>
      <c r="I7276" s="2" t="s">
        <v>9</v>
      </c>
    </row>
    <row r="7277" spans="1:9" x14ac:dyDescent="0.25">
      <c r="A7277" s="2">
        <v>694559241</v>
      </c>
      <c r="B7277" s="2" t="s">
        <v>452</v>
      </c>
      <c r="C7277" s="2" t="s">
        <v>453</v>
      </c>
      <c r="D7277" s="2">
        <v>3</v>
      </c>
      <c r="E7277" s="2" t="s">
        <v>9</v>
      </c>
      <c r="F7277" s="13">
        <v>0.66790000000000005</v>
      </c>
      <c r="G7277" s="3" t="s">
        <v>5940</v>
      </c>
      <c r="H7277" s="4" t="s">
        <v>12043</v>
      </c>
      <c r="I7277" s="2" t="s">
        <v>9</v>
      </c>
    </row>
    <row r="7278" spans="1:9" x14ac:dyDescent="0.25">
      <c r="A7278" s="2">
        <v>694563621</v>
      </c>
      <c r="B7278" s="2" t="s">
        <v>452</v>
      </c>
      <c r="C7278" s="2" t="s">
        <v>453</v>
      </c>
      <c r="D7278" s="2">
        <v>3</v>
      </c>
      <c r="E7278" s="2" t="s">
        <v>424</v>
      </c>
      <c r="F7278" s="2">
        <v>0.67430000000000001</v>
      </c>
      <c r="G7278" s="3" t="s">
        <v>9033</v>
      </c>
      <c r="H7278" s="4" t="s">
        <v>15136</v>
      </c>
      <c r="I7278" s="2" t="s">
        <v>424</v>
      </c>
    </row>
    <row r="7279" spans="1:9" x14ac:dyDescent="0.25">
      <c r="A7279" s="2">
        <v>694561079</v>
      </c>
      <c r="B7279" s="2" t="s">
        <v>452</v>
      </c>
      <c r="C7279" s="2" t="s">
        <v>453</v>
      </c>
      <c r="D7279" s="2">
        <v>3</v>
      </c>
      <c r="E7279" s="2" t="s">
        <v>9</v>
      </c>
      <c r="F7279" s="13">
        <v>0.66559999999999997</v>
      </c>
      <c r="G7279" s="3" t="s">
        <v>7218</v>
      </c>
      <c r="H7279" s="4" t="s">
        <v>13321</v>
      </c>
      <c r="I7279" s="2" t="s">
        <v>9</v>
      </c>
    </row>
    <row r="7280" spans="1:9" x14ac:dyDescent="0.25">
      <c r="A7280" s="2">
        <v>694553520</v>
      </c>
      <c r="B7280" s="2" t="s">
        <v>452</v>
      </c>
      <c r="C7280" s="2" t="s">
        <v>453</v>
      </c>
      <c r="D7280" s="2">
        <v>3</v>
      </c>
      <c r="E7280" s="2" t="s">
        <v>9</v>
      </c>
      <c r="F7280" s="13">
        <v>1</v>
      </c>
      <c r="G7280" s="3" t="s">
        <v>1954</v>
      </c>
      <c r="H7280" s="4" t="s">
        <v>18758</v>
      </c>
      <c r="I7280" s="2" t="s">
        <v>9</v>
      </c>
    </row>
    <row r="7281" spans="1:9" x14ac:dyDescent="0.25">
      <c r="A7281" s="2">
        <v>694564304</v>
      </c>
      <c r="B7281" s="2" t="s">
        <v>452</v>
      </c>
      <c r="C7281" s="2" t="s">
        <v>453</v>
      </c>
      <c r="D7281" s="2">
        <v>3</v>
      </c>
      <c r="E7281" s="2" t="s">
        <v>9</v>
      </c>
      <c r="F7281" s="13">
        <v>1</v>
      </c>
      <c r="G7281" s="3" t="s">
        <v>9520</v>
      </c>
      <c r="H7281" s="4" t="s">
        <v>15623</v>
      </c>
      <c r="I7281" s="2" t="s">
        <v>9</v>
      </c>
    </row>
    <row r="7282" spans="1:9" x14ac:dyDescent="0.25">
      <c r="A7282" s="2">
        <v>694558364</v>
      </c>
      <c r="B7282" s="2" t="s">
        <v>452</v>
      </c>
      <c r="C7282" s="2" t="s">
        <v>453</v>
      </c>
      <c r="D7282" s="2">
        <v>3</v>
      </c>
      <c r="E7282" s="2" t="s">
        <v>11</v>
      </c>
      <c r="F7282" s="2">
        <v>0.67330000000000001</v>
      </c>
      <c r="G7282" s="3" t="s">
        <v>5345</v>
      </c>
      <c r="H7282" s="4" t="s">
        <v>11448</v>
      </c>
      <c r="I7282" s="2" t="s">
        <v>11</v>
      </c>
    </row>
    <row r="7283" spans="1:9" x14ac:dyDescent="0.25">
      <c r="A7283" s="2">
        <v>694554709</v>
      </c>
      <c r="B7283" s="2" t="s">
        <v>452</v>
      </c>
      <c r="C7283" s="2" t="s">
        <v>453</v>
      </c>
      <c r="D7283" s="2">
        <v>3</v>
      </c>
      <c r="E7283" s="2" t="s">
        <v>15</v>
      </c>
      <c r="F7283" s="2">
        <v>0.33779999999999999</v>
      </c>
      <c r="G7283" s="3" t="s">
        <v>2798</v>
      </c>
      <c r="H7283" s="4" t="s">
        <v>18759</v>
      </c>
      <c r="I7283" s="2" t="s">
        <v>11</v>
      </c>
    </row>
    <row r="7284" spans="1:9" x14ac:dyDescent="0.25">
      <c r="A7284" s="2">
        <v>694557070</v>
      </c>
      <c r="B7284" s="2" t="s">
        <v>452</v>
      </c>
      <c r="C7284" s="2" t="s">
        <v>453</v>
      </c>
      <c r="D7284" s="2">
        <v>3</v>
      </c>
      <c r="E7284" s="2" t="s">
        <v>424</v>
      </c>
      <c r="F7284" s="2">
        <v>1</v>
      </c>
      <c r="G7284" s="3" t="s">
        <v>4460</v>
      </c>
      <c r="H7284" s="4" t="s">
        <v>10563</v>
      </c>
      <c r="I7284" s="2" t="s">
        <v>424</v>
      </c>
    </row>
    <row r="7285" spans="1:9" x14ac:dyDescent="0.25">
      <c r="A7285" s="2">
        <v>694551119</v>
      </c>
      <c r="B7285" s="2" t="s">
        <v>7</v>
      </c>
      <c r="C7285" s="2" t="s">
        <v>8</v>
      </c>
      <c r="D7285" s="2">
        <v>51</v>
      </c>
      <c r="E7285" s="2" t="s">
        <v>10</v>
      </c>
      <c r="F7285" s="2">
        <v>0.51990000000000003</v>
      </c>
      <c r="G7285" s="3" t="s">
        <v>373</v>
      </c>
      <c r="H7285" s="4" t="s">
        <v>18760</v>
      </c>
      <c r="I7285" s="2" t="s">
        <v>9</v>
      </c>
    </row>
    <row r="7286" spans="1:9" x14ac:dyDescent="0.25">
      <c r="A7286" s="2">
        <v>694552988</v>
      </c>
      <c r="B7286" s="2" t="s">
        <v>452</v>
      </c>
      <c r="C7286" s="2" t="s">
        <v>453</v>
      </c>
      <c r="D7286" s="2">
        <v>3</v>
      </c>
      <c r="E7286" s="2" t="s">
        <v>9</v>
      </c>
      <c r="F7286" s="13">
        <v>1</v>
      </c>
      <c r="G7286" s="3" t="s">
        <v>1575</v>
      </c>
      <c r="H7286" s="4" t="s">
        <v>18761</v>
      </c>
      <c r="I7286" s="2" t="s">
        <v>9</v>
      </c>
    </row>
    <row r="7287" spans="1:9" x14ac:dyDescent="0.25">
      <c r="A7287" s="2">
        <v>694551004</v>
      </c>
      <c r="B7287" s="2" t="s">
        <v>7</v>
      </c>
      <c r="C7287" s="2" t="s">
        <v>8</v>
      </c>
      <c r="D7287" s="2">
        <v>46</v>
      </c>
      <c r="E7287" s="2" t="s">
        <v>11</v>
      </c>
      <c r="F7287" s="2">
        <v>0.71799999999999997</v>
      </c>
      <c r="G7287" s="3" t="s">
        <v>290</v>
      </c>
      <c r="H7287" s="4" t="s">
        <v>18762</v>
      </c>
      <c r="I7287" s="2" t="s">
        <v>11</v>
      </c>
    </row>
    <row r="7288" spans="1:9" x14ac:dyDescent="0.25">
      <c r="A7288" s="2">
        <v>694561982</v>
      </c>
      <c r="B7288" s="2" t="s">
        <v>452</v>
      </c>
      <c r="C7288" s="2" t="s">
        <v>453</v>
      </c>
      <c r="D7288" s="2">
        <v>3</v>
      </c>
      <c r="E7288" s="2" t="s">
        <v>9</v>
      </c>
      <c r="F7288" s="13">
        <v>1</v>
      </c>
      <c r="G7288" s="3" t="s">
        <v>7860</v>
      </c>
      <c r="H7288" s="4" t="s">
        <v>13963</v>
      </c>
      <c r="I7288" s="2" t="s">
        <v>9</v>
      </c>
    </row>
    <row r="7289" spans="1:9" x14ac:dyDescent="0.25">
      <c r="A7289" s="2">
        <v>694559107</v>
      </c>
      <c r="B7289" s="2" t="s">
        <v>452</v>
      </c>
      <c r="C7289" s="2" t="s">
        <v>453</v>
      </c>
      <c r="D7289" s="2">
        <v>3</v>
      </c>
      <c r="E7289" s="2" t="s">
        <v>9</v>
      </c>
      <c r="F7289" s="13">
        <v>1</v>
      </c>
      <c r="G7289" s="3" t="s">
        <v>5845</v>
      </c>
      <c r="H7289" s="4" t="s">
        <v>11948</v>
      </c>
      <c r="I7289" s="2" t="s">
        <v>9</v>
      </c>
    </row>
    <row r="7290" spans="1:9" x14ac:dyDescent="0.25">
      <c r="A7290" s="2">
        <v>694553029</v>
      </c>
      <c r="B7290" s="2" t="s">
        <v>452</v>
      </c>
      <c r="C7290" s="2" t="s">
        <v>453</v>
      </c>
      <c r="D7290" s="2">
        <v>3</v>
      </c>
      <c r="E7290" s="2" t="s">
        <v>9</v>
      </c>
      <c r="F7290" s="13">
        <v>0.68059999999999998</v>
      </c>
      <c r="G7290" s="3" t="s">
        <v>1604</v>
      </c>
      <c r="H7290" s="4" t="s">
        <v>18763</v>
      </c>
      <c r="I7290" s="2" t="s">
        <v>9</v>
      </c>
    </row>
    <row r="7291" spans="1:9" x14ac:dyDescent="0.25">
      <c r="A7291" s="2">
        <v>694559979</v>
      </c>
      <c r="B7291" s="2" t="s">
        <v>452</v>
      </c>
      <c r="C7291" s="2" t="s">
        <v>453</v>
      </c>
      <c r="D7291" s="2">
        <v>3</v>
      </c>
      <c r="E7291" s="2" t="s">
        <v>9</v>
      </c>
      <c r="F7291" s="13">
        <v>0.66849999999999998</v>
      </c>
      <c r="G7291" s="3" t="s">
        <v>6456</v>
      </c>
      <c r="H7291" s="4" t="s">
        <v>12559</v>
      </c>
      <c r="I7291" s="2" t="s">
        <v>9</v>
      </c>
    </row>
    <row r="7292" spans="1:9" x14ac:dyDescent="0.25">
      <c r="A7292" s="2">
        <v>694564914</v>
      </c>
      <c r="B7292" s="2" t="s">
        <v>452</v>
      </c>
      <c r="C7292" s="2" t="s">
        <v>453</v>
      </c>
      <c r="D7292" s="2">
        <v>3</v>
      </c>
      <c r="E7292" s="2" t="s">
        <v>9</v>
      </c>
      <c r="F7292" s="13">
        <v>0.67749999999999999</v>
      </c>
      <c r="G7292" s="3" t="s">
        <v>9950</v>
      </c>
      <c r="H7292" s="4" t="s">
        <v>16053</v>
      </c>
      <c r="I7292" s="2" t="s">
        <v>9</v>
      </c>
    </row>
    <row r="7293" spans="1:9" x14ac:dyDescent="0.25">
      <c r="A7293" s="2">
        <v>694560034</v>
      </c>
      <c r="B7293" s="2" t="s">
        <v>452</v>
      </c>
      <c r="C7293" s="2" t="s">
        <v>453</v>
      </c>
      <c r="D7293" s="2">
        <v>3</v>
      </c>
      <c r="E7293" s="2" t="s">
        <v>424</v>
      </c>
      <c r="F7293" s="2">
        <v>0.6734</v>
      </c>
      <c r="G7293" s="3" t="s">
        <v>6491</v>
      </c>
      <c r="H7293" s="4" t="s">
        <v>12594</v>
      </c>
      <c r="I7293" s="2" t="s">
        <v>424</v>
      </c>
    </row>
    <row r="7294" spans="1:9" x14ac:dyDescent="0.25">
      <c r="A7294" s="2">
        <v>694557840</v>
      </c>
      <c r="B7294" s="2" t="s">
        <v>452</v>
      </c>
      <c r="C7294" s="2" t="s">
        <v>453</v>
      </c>
      <c r="D7294" s="2">
        <v>3</v>
      </c>
      <c r="E7294" s="2" t="s">
        <v>11</v>
      </c>
      <c r="F7294" s="2">
        <v>1</v>
      </c>
      <c r="G7294" s="3" t="s">
        <v>4998</v>
      </c>
      <c r="H7294" s="4" t="s">
        <v>11101</v>
      </c>
      <c r="I7294" s="2" t="s">
        <v>11</v>
      </c>
    </row>
    <row r="7295" spans="1:9" x14ac:dyDescent="0.25">
      <c r="A7295" s="2">
        <v>694562158</v>
      </c>
      <c r="B7295" s="2" t="s">
        <v>452</v>
      </c>
      <c r="C7295" s="2" t="s">
        <v>453</v>
      </c>
      <c r="D7295" s="2">
        <v>3</v>
      </c>
      <c r="E7295" s="2" t="s">
        <v>9</v>
      </c>
      <c r="F7295" s="13">
        <v>0.66590000000000005</v>
      </c>
      <c r="G7295" s="3" t="s">
        <v>7985</v>
      </c>
      <c r="H7295" s="4" t="s">
        <v>14088</v>
      </c>
      <c r="I7295" s="2" t="s">
        <v>9</v>
      </c>
    </row>
    <row r="7296" spans="1:9" x14ac:dyDescent="0.25">
      <c r="A7296" s="2">
        <v>694552828</v>
      </c>
      <c r="B7296" s="2" t="s">
        <v>452</v>
      </c>
      <c r="C7296" s="2" t="s">
        <v>453</v>
      </c>
      <c r="D7296" s="2">
        <v>3</v>
      </c>
      <c r="E7296" s="2" t="s">
        <v>9</v>
      </c>
      <c r="F7296" s="13">
        <v>1</v>
      </c>
      <c r="G7296" s="3" t="s">
        <v>1472</v>
      </c>
      <c r="H7296" s="4" t="s">
        <v>18764</v>
      </c>
      <c r="I7296" s="2" t="s">
        <v>9</v>
      </c>
    </row>
    <row r="7297" spans="1:9" x14ac:dyDescent="0.25">
      <c r="A7297" s="2">
        <v>694558073</v>
      </c>
      <c r="B7297" s="2" t="s">
        <v>452</v>
      </c>
      <c r="C7297" s="2" t="s">
        <v>453</v>
      </c>
      <c r="D7297" s="2">
        <v>3</v>
      </c>
      <c r="E7297" s="2" t="s">
        <v>9</v>
      </c>
      <c r="F7297" s="13">
        <v>1</v>
      </c>
      <c r="G7297" s="3" t="s">
        <v>5147</v>
      </c>
      <c r="H7297" s="4" t="s">
        <v>11250</v>
      </c>
      <c r="I7297" s="2" t="s">
        <v>9</v>
      </c>
    </row>
    <row r="7298" spans="1:9" x14ac:dyDescent="0.25">
      <c r="A7298" s="2">
        <v>694559402</v>
      </c>
      <c r="B7298" s="2" t="s">
        <v>452</v>
      </c>
      <c r="C7298" s="2" t="s">
        <v>453</v>
      </c>
      <c r="D7298" s="2">
        <v>3</v>
      </c>
      <c r="E7298" s="2" t="s">
        <v>424</v>
      </c>
      <c r="F7298" s="2">
        <v>0.33639999999999998</v>
      </c>
      <c r="G7298" s="3" t="s">
        <v>6049</v>
      </c>
      <c r="H7298" s="4" t="s">
        <v>12152</v>
      </c>
      <c r="I7298" s="2" t="s">
        <v>424</v>
      </c>
    </row>
    <row r="7299" spans="1:9" x14ac:dyDescent="0.25">
      <c r="A7299" s="2">
        <v>694562356</v>
      </c>
      <c r="B7299" s="2" t="s">
        <v>452</v>
      </c>
      <c r="C7299" s="2" t="s">
        <v>453</v>
      </c>
      <c r="D7299" s="2">
        <v>3</v>
      </c>
      <c r="E7299" s="2" t="s">
        <v>9</v>
      </c>
      <c r="F7299" s="13">
        <v>1</v>
      </c>
      <c r="G7299" s="3" t="s">
        <v>8129</v>
      </c>
      <c r="H7299" s="4" t="s">
        <v>14232</v>
      </c>
      <c r="I7299" s="2" t="s">
        <v>9</v>
      </c>
    </row>
    <row r="7300" spans="1:9" x14ac:dyDescent="0.25">
      <c r="A7300" s="2">
        <v>694565742</v>
      </c>
      <c r="B7300" s="2" t="s">
        <v>452</v>
      </c>
      <c r="C7300" s="2" t="s">
        <v>453</v>
      </c>
      <c r="D7300" s="2">
        <v>3</v>
      </c>
      <c r="E7300" s="2" t="s">
        <v>9</v>
      </c>
      <c r="F7300" s="13">
        <v>0.6653</v>
      </c>
      <c r="G7300" s="3" t="s">
        <v>9993</v>
      </c>
      <c r="H7300" s="4" t="s">
        <v>16096</v>
      </c>
      <c r="I7300" s="2" t="s">
        <v>9</v>
      </c>
    </row>
    <row r="7301" spans="1:9" x14ac:dyDescent="0.25">
      <c r="A7301" s="2">
        <v>694563585</v>
      </c>
      <c r="B7301" s="2" t="s">
        <v>452</v>
      </c>
      <c r="C7301" s="2" t="s">
        <v>453</v>
      </c>
      <c r="D7301" s="2">
        <v>3</v>
      </c>
      <c r="E7301" s="2" t="s">
        <v>9</v>
      </c>
      <c r="F7301" s="13">
        <v>0.67130000000000001</v>
      </c>
      <c r="G7301" s="3" t="s">
        <v>9006</v>
      </c>
      <c r="H7301" s="4" t="s">
        <v>15109</v>
      </c>
      <c r="I7301" s="2" t="s">
        <v>9</v>
      </c>
    </row>
    <row r="7302" spans="1:9" x14ac:dyDescent="0.25">
      <c r="A7302" s="2">
        <v>694563249</v>
      </c>
      <c r="B7302" s="2" t="s">
        <v>452</v>
      </c>
      <c r="C7302" s="2" t="s">
        <v>453</v>
      </c>
      <c r="D7302" s="2">
        <v>3</v>
      </c>
      <c r="E7302" s="2" t="s">
        <v>9</v>
      </c>
      <c r="F7302" s="13">
        <v>0.66990000000000005</v>
      </c>
      <c r="G7302" s="3" t="s">
        <v>8755</v>
      </c>
      <c r="H7302" s="4" t="s">
        <v>14858</v>
      </c>
      <c r="I7302" s="2" t="s">
        <v>9</v>
      </c>
    </row>
    <row r="7303" spans="1:9" x14ac:dyDescent="0.25">
      <c r="A7303" s="2">
        <v>694555271</v>
      </c>
      <c r="B7303" s="2" t="s">
        <v>452</v>
      </c>
      <c r="C7303" s="2" t="s">
        <v>453</v>
      </c>
      <c r="D7303" s="2">
        <v>3</v>
      </c>
      <c r="E7303" s="2" t="s">
        <v>9</v>
      </c>
      <c r="F7303" s="13">
        <v>0.67069999999999996</v>
      </c>
      <c r="G7303" s="3" t="s">
        <v>3167</v>
      </c>
      <c r="H7303" s="4" t="s">
        <v>18765</v>
      </c>
      <c r="I7303" s="2" t="s">
        <v>9</v>
      </c>
    </row>
    <row r="7304" spans="1:9" x14ac:dyDescent="0.25">
      <c r="A7304" s="2">
        <v>694555528</v>
      </c>
      <c r="B7304" s="2" t="s">
        <v>452</v>
      </c>
      <c r="C7304" s="2" t="s">
        <v>453</v>
      </c>
      <c r="D7304" s="2">
        <v>3</v>
      </c>
      <c r="E7304" s="2" t="s">
        <v>9</v>
      </c>
      <c r="F7304" s="13">
        <v>0.67369999999999997</v>
      </c>
      <c r="G7304" s="3" t="s">
        <v>3347</v>
      </c>
      <c r="H7304" s="4" t="s">
        <v>18766</v>
      </c>
      <c r="I7304" s="2" t="s">
        <v>9</v>
      </c>
    </row>
    <row r="7305" spans="1:9" x14ac:dyDescent="0.25">
      <c r="A7305" s="2">
        <v>694557437</v>
      </c>
      <c r="B7305" s="2" t="s">
        <v>452</v>
      </c>
      <c r="C7305" s="2" t="s">
        <v>453</v>
      </c>
      <c r="D7305" s="2">
        <v>3</v>
      </c>
      <c r="E7305" s="2" t="s">
        <v>424</v>
      </c>
      <c r="F7305" s="2">
        <v>0.66020000000000001</v>
      </c>
      <c r="G7305" s="3" t="s">
        <v>4719</v>
      </c>
      <c r="H7305" s="4" t="s">
        <v>10822</v>
      </c>
      <c r="I7305" s="2" t="s">
        <v>424</v>
      </c>
    </row>
    <row r="7306" spans="1:9" x14ac:dyDescent="0.25">
      <c r="A7306" s="2">
        <v>694555363</v>
      </c>
      <c r="B7306" s="2" t="s">
        <v>452</v>
      </c>
      <c r="C7306" s="2" t="s">
        <v>453</v>
      </c>
      <c r="D7306" s="2">
        <v>3</v>
      </c>
      <c r="E7306" s="2" t="s">
        <v>11</v>
      </c>
      <c r="F7306" s="2">
        <v>0.6724</v>
      </c>
      <c r="G7306" s="3" t="s">
        <v>3237</v>
      </c>
      <c r="H7306" s="4" t="s">
        <v>18767</v>
      </c>
      <c r="I7306" s="2" t="s">
        <v>11</v>
      </c>
    </row>
    <row r="7307" spans="1:9" x14ac:dyDescent="0.25">
      <c r="A7307" s="2">
        <v>694563361</v>
      </c>
      <c r="B7307" s="2" t="s">
        <v>452</v>
      </c>
      <c r="C7307" s="2" t="s">
        <v>453</v>
      </c>
      <c r="D7307" s="2">
        <v>3</v>
      </c>
      <c r="E7307" s="2" t="s">
        <v>424</v>
      </c>
      <c r="F7307" s="2">
        <v>0.33810000000000001</v>
      </c>
      <c r="G7307" s="3" t="s">
        <v>8841</v>
      </c>
      <c r="H7307" s="4" t="s">
        <v>14944</v>
      </c>
      <c r="I7307" s="2" t="s">
        <v>424</v>
      </c>
    </row>
    <row r="7308" spans="1:9" x14ac:dyDescent="0.25">
      <c r="A7308" s="2">
        <v>694557385</v>
      </c>
      <c r="B7308" s="2" t="s">
        <v>452</v>
      </c>
      <c r="C7308" s="2" t="s">
        <v>453</v>
      </c>
      <c r="D7308" s="2">
        <v>3</v>
      </c>
      <c r="E7308" s="2" t="s">
        <v>9</v>
      </c>
      <c r="F7308" s="13">
        <v>0.66559999999999997</v>
      </c>
      <c r="G7308" s="3" t="s">
        <v>4690</v>
      </c>
      <c r="H7308" s="4" t="s">
        <v>10793</v>
      </c>
      <c r="I7308" s="2" t="s">
        <v>9</v>
      </c>
    </row>
    <row r="7309" spans="1:9" x14ac:dyDescent="0.25">
      <c r="A7309" s="2">
        <v>694554710</v>
      </c>
      <c r="B7309" s="2" t="s">
        <v>452</v>
      </c>
      <c r="C7309" s="2" t="s">
        <v>453</v>
      </c>
      <c r="D7309" s="2">
        <v>3</v>
      </c>
      <c r="E7309" s="2" t="s">
        <v>11</v>
      </c>
      <c r="F7309" s="2">
        <v>0.64780000000000004</v>
      </c>
      <c r="G7309" s="3" t="s">
        <v>2799</v>
      </c>
      <c r="H7309" s="4" t="s">
        <v>18768</v>
      </c>
      <c r="I7309" s="2" t="s">
        <v>11</v>
      </c>
    </row>
    <row r="7310" spans="1:9" x14ac:dyDescent="0.25">
      <c r="A7310" s="2">
        <v>694564006</v>
      </c>
      <c r="B7310" s="2" t="s">
        <v>452</v>
      </c>
      <c r="C7310" s="2" t="s">
        <v>453</v>
      </c>
      <c r="D7310" s="2">
        <v>3</v>
      </c>
      <c r="E7310" s="2" t="s">
        <v>9</v>
      </c>
      <c r="F7310" s="13">
        <v>1</v>
      </c>
      <c r="G7310" s="3" t="s">
        <v>9301</v>
      </c>
      <c r="H7310" s="4" t="s">
        <v>15404</v>
      </c>
      <c r="I7310" s="2" t="s">
        <v>9</v>
      </c>
    </row>
    <row r="7311" spans="1:9" x14ac:dyDescent="0.25">
      <c r="A7311" s="2">
        <v>694550924</v>
      </c>
      <c r="B7311" s="2" t="s">
        <v>7</v>
      </c>
      <c r="C7311" s="2" t="s">
        <v>8</v>
      </c>
      <c r="D7311" s="2">
        <v>45</v>
      </c>
      <c r="E7311" s="2" t="s">
        <v>9</v>
      </c>
      <c r="F7311" s="13">
        <v>0.75829999999999997</v>
      </c>
      <c r="G7311" s="3" t="s">
        <v>232</v>
      </c>
      <c r="H7311" s="4" t="s">
        <v>18769</v>
      </c>
      <c r="I7311" s="2" t="s">
        <v>9</v>
      </c>
    </row>
    <row r="7312" spans="1:9" x14ac:dyDescent="0.25">
      <c r="A7312" s="2">
        <v>694558870</v>
      </c>
      <c r="B7312" s="2" t="s">
        <v>452</v>
      </c>
      <c r="C7312" s="2" t="s">
        <v>453</v>
      </c>
      <c r="D7312" s="2">
        <v>3</v>
      </c>
      <c r="E7312" s="2" t="s">
        <v>11</v>
      </c>
      <c r="F7312" s="2">
        <v>1</v>
      </c>
      <c r="G7312" s="3" t="s">
        <v>5685</v>
      </c>
      <c r="H7312" s="4" t="s">
        <v>11788</v>
      </c>
      <c r="I7312" s="2" t="s">
        <v>11</v>
      </c>
    </row>
    <row r="7313" spans="1:9" x14ac:dyDescent="0.25">
      <c r="A7313" s="2">
        <v>694554024</v>
      </c>
      <c r="B7313" s="2" t="s">
        <v>452</v>
      </c>
      <c r="C7313" s="2" t="s">
        <v>453</v>
      </c>
      <c r="D7313" s="2">
        <v>3</v>
      </c>
      <c r="E7313" s="2" t="s">
        <v>424</v>
      </c>
      <c r="F7313" s="2">
        <v>0.66080000000000005</v>
      </c>
      <c r="G7313" s="3" t="s">
        <v>2299</v>
      </c>
      <c r="H7313" s="4" t="s">
        <v>18770</v>
      </c>
      <c r="I7313" s="2" t="s">
        <v>424</v>
      </c>
    </row>
    <row r="7314" spans="1:9" x14ac:dyDescent="0.25">
      <c r="A7314" s="2">
        <v>694555415</v>
      </c>
      <c r="B7314" s="2" t="s">
        <v>452</v>
      </c>
      <c r="C7314" s="2" t="s">
        <v>453</v>
      </c>
      <c r="D7314" s="2">
        <v>3</v>
      </c>
      <c r="E7314" s="2" t="s">
        <v>9</v>
      </c>
      <c r="F7314" s="13">
        <v>1</v>
      </c>
      <c r="G7314" s="3" t="s">
        <v>3273</v>
      </c>
      <c r="H7314" s="4" t="s">
        <v>18771</v>
      </c>
      <c r="I7314" s="2" t="s">
        <v>9</v>
      </c>
    </row>
    <row r="7315" spans="1:9" x14ac:dyDescent="0.25">
      <c r="A7315" s="2">
        <v>694553053</v>
      </c>
      <c r="B7315" s="2" t="s">
        <v>452</v>
      </c>
      <c r="C7315" s="2" t="s">
        <v>453</v>
      </c>
      <c r="D7315" s="2">
        <v>3</v>
      </c>
      <c r="E7315" s="2" t="s">
        <v>9</v>
      </c>
      <c r="F7315" s="13">
        <v>0.66759999999999997</v>
      </c>
      <c r="G7315" s="3" t="s">
        <v>1619</v>
      </c>
      <c r="H7315" s="4" t="s">
        <v>18772</v>
      </c>
      <c r="I7315" s="2" t="s">
        <v>9</v>
      </c>
    </row>
    <row r="7316" spans="1:9" x14ac:dyDescent="0.25">
      <c r="A7316" s="2">
        <v>694551743</v>
      </c>
      <c r="B7316" s="2" t="s">
        <v>452</v>
      </c>
      <c r="C7316" s="2" t="s">
        <v>453</v>
      </c>
      <c r="D7316" s="2">
        <v>3</v>
      </c>
      <c r="E7316" s="2" t="s">
        <v>424</v>
      </c>
      <c r="F7316" s="2">
        <v>0.34060000000000001</v>
      </c>
      <c r="G7316" s="3" t="s">
        <v>722</v>
      </c>
      <c r="H7316" s="4" t="s">
        <v>18773</v>
      </c>
      <c r="I7316" s="2" t="s">
        <v>424</v>
      </c>
    </row>
    <row r="7317" spans="1:9" x14ac:dyDescent="0.25">
      <c r="A7317" s="2">
        <v>694552234</v>
      </c>
      <c r="B7317" s="2" t="s">
        <v>452</v>
      </c>
      <c r="C7317" s="2" t="s">
        <v>453</v>
      </c>
      <c r="D7317" s="2">
        <v>3</v>
      </c>
      <c r="E7317" s="2" t="s">
        <v>11</v>
      </c>
      <c r="F7317" s="2">
        <v>1</v>
      </c>
      <c r="G7317" s="3" t="s">
        <v>1079</v>
      </c>
      <c r="H7317" s="4" t="s">
        <v>18774</v>
      </c>
      <c r="I7317" s="2" t="s">
        <v>11</v>
      </c>
    </row>
    <row r="7318" spans="1:9" x14ac:dyDescent="0.25">
      <c r="A7318" s="2">
        <v>694557096</v>
      </c>
      <c r="B7318" s="2" t="s">
        <v>452</v>
      </c>
      <c r="C7318" s="2" t="s">
        <v>453</v>
      </c>
      <c r="D7318" s="2">
        <v>3</v>
      </c>
      <c r="E7318" s="2" t="s">
        <v>424</v>
      </c>
      <c r="F7318" s="2">
        <v>0.33689999999999998</v>
      </c>
      <c r="G7318" s="3" t="s">
        <v>4476</v>
      </c>
      <c r="H7318" s="4" t="s">
        <v>10579</v>
      </c>
      <c r="I7318" s="2" t="s">
        <v>424</v>
      </c>
    </row>
    <row r="7319" spans="1:9" x14ac:dyDescent="0.25">
      <c r="A7319" s="2">
        <v>694559874</v>
      </c>
      <c r="B7319" s="2" t="s">
        <v>452</v>
      </c>
      <c r="C7319" s="2" t="s">
        <v>453</v>
      </c>
      <c r="D7319" s="2">
        <v>3</v>
      </c>
      <c r="E7319" s="2" t="s">
        <v>9</v>
      </c>
      <c r="F7319" s="13">
        <v>1</v>
      </c>
      <c r="G7319" s="3" t="s">
        <v>6381</v>
      </c>
      <c r="H7319" s="4" t="s">
        <v>12484</v>
      </c>
      <c r="I7319" s="2" t="s">
        <v>9</v>
      </c>
    </row>
    <row r="7320" spans="1:9" x14ac:dyDescent="0.25">
      <c r="A7320" s="2">
        <v>694555000</v>
      </c>
      <c r="B7320" s="2" t="s">
        <v>452</v>
      </c>
      <c r="C7320" s="2" t="s">
        <v>453</v>
      </c>
      <c r="D7320" s="2">
        <v>3</v>
      </c>
      <c r="E7320" s="2" t="s">
        <v>9</v>
      </c>
      <c r="F7320" s="13">
        <v>0.6663</v>
      </c>
      <c r="G7320" s="3" t="s">
        <v>3002</v>
      </c>
      <c r="H7320" s="4" t="s">
        <v>18775</v>
      </c>
      <c r="I7320" s="2" t="s">
        <v>9</v>
      </c>
    </row>
    <row r="7321" spans="1:9" x14ac:dyDescent="0.25">
      <c r="A7321" s="2">
        <v>694563612</v>
      </c>
      <c r="B7321" s="2" t="s">
        <v>452</v>
      </c>
      <c r="C7321" s="2" t="s">
        <v>453</v>
      </c>
      <c r="D7321" s="2">
        <v>3</v>
      </c>
      <c r="E7321" s="2" t="s">
        <v>9</v>
      </c>
      <c r="F7321" s="13">
        <v>0.66949999999999998</v>
      </c>
      <c r="G7321" s="3" t="s">
        <v>9028</v>
      </c>
      <c r="H7321" s="4" t="s">
        <v>15131</v>
      </c>
      <c r="I7321" s="2" t="s">
        <v>9</v>
      </c>
    </row>
    <row r="7322" spans="1:9" x14ac:dyDescent="0.25">
      <c r="A7322" s="2">
        <v>694556386</v>
      </c>
      <c r="B7322" s="2" t="s">
        <v>452</v>
      </c>
      <c r="C7322" s="2" t="s">
        <v>453</v>
      </c>
      <c r="D7322" s="2">
        <v>3</v>
      </c>
      <c r="E7322" s="2" t="s">
        <v>9</v>
      </c>
      <c r="F7322" s="13">
        <v>1</v>
      </c>
      <c r="G7322" s="3" t="s">
        <v>3967</v>
      </c>
      <c r="H7322" s="4" t="s">
        <v>10070</v>
      </c>
      <c r="I7322" s="2" t="s">
        <v>9</v>
      </c>
    </row>
    <row r="7323" spans="1:9" x14ac:dyDescent="0.25">
      <c r="A7323" s="2">
        <v>694561618</v>
      </c>
      <c r="B7323" s="2" t="s">
        <v>452</v>
      </c>
      <c r="C7323" s="2" t="s">
        <v>453</v>
      </c>
      <c r="D7323" s="2">
        <v>3</v>
      </c>
      <c r="E7323" s="2" t="s">
        <v>9</v>
      </c>
      <c r="F7323" s="13">
        <v>1</v>
      </c>
      <c r="G7323" s="3" t="s">
        <v>7612</v>
      </c>
      <c r="H7323" s="4" t="s">
        <v>13715</v>
      </c>
      <c r="I7323" s="2" t="s">
        <v>9</v>
      </c>
    </row>
    <row r="7324" spans="1:9" x14ac:dyDescent="0.25">
      <c r="A7324" s="2">
        <v>694555496</v>
      </c>
      <c r="B7324" s="2" t="s">
        <v>452</v>
      </c>
      <c r="C7324" s="2" t="s">
        <v>453</v>
      </c>
      <c r="D7324" s="2">
        <v>3</v>
      </c>
      <c r="E7324" s="2" t="s">
        <v>9</v>
      </c>
      <c r="F7324" s="13">
        <v>0.67620000000000002</v>
      </c>
      <c r="G7324" s="3" t="s">
        <v>3329</v>
      </c>
      <c r="H7324" s="4" t="s">
        <v>18776</v>
      </c>
      <c r="I7324" s="2" t="s">
        <v>9</v>
      </c>
    </row>
    <row r="7325" spans="1:9" x14ac:dyDescent="0.25">
      <c r="A7325" s="2">
        <v>694554374</v>
      </c>
      <c r="B7325" s="2" t="s">
        <v>452</v>
      </c>
      <c r="C7325" s="2" t="s">
        <v>453</v>
      </c>
      <c r="D7325" s="2">
        <v>3</v>
      </c>
      <c r="E7325" s="2" t="s">
        <v>9</v>
      </c>
      <c r="F7325" s="13">
        <v>1</v>
      </c>
      <c r="G7325" s="3" t="s">
        <v>2558</v>
      </c>
      <c r="H7325" s="4" t="s">
        <v>18777</v>
      </c>
      <c r="I7325" s="2" t="s">
        <v>9</v>
      </c>
    </row>
    <row r="7326" spans="1:9" x14ac:dyDescent="0.25">
      <c r="A7326" s="2">
        <v>694564455</v>
      </c>
      <c r="B7326" s="2" t="s">
        <v>452</v>
      </c>
      <c r="C7326" s="2" t="s">
        <v>453</v>
      </c>
      <c r="D7326" s="2">
        <v>3</v>
      </c>
      <c r="E7326" s="2" t="s">
        <v>9</v>
      </c>
      <c r="F7326" s="13">
        <v>1</v>
      </c>
      <c r="G7326" s="3" t="s">
        <v>9629</v>
      </c>
      <c r="H7326" s="4" t="s">
        <v>15732</v>
      </c>
      <c r="I7326" s="2" t="s">
        <v>9</v>
      </c>
    </row>
    <row r="7327" spans="1:9" x14ac:dyDescent="0.25">
      <c r="A7327" s="2">
        <v>694553913</v>
      </c>
      <c r="B7327" s="2" t="s">
        <v>452</v>
      </c>
      <c r="C7327" s="2" t="s">
        <v>453</v>
      </c>
      <c r="D7327" s="2">
        <v>3</v>
      </c>
      <c r="E7327" s="2" t="s">
        <v>9</v>
      </c>
      <c r="F7327" s="13">
        <v>0.66779999999999995</v>
      </c>
      <c r="G7327" s="3" t="s">
        <v>2226</v>
      </c>
      <c r="H7327" s="4" t="s">
        <v>18778</v>
      </c>
      <c r="I7327" s="2" t="s">
        <v>9</v>
      </c>
    </row>
    <row r="7328" spans="1:9" x14ac:dyDescent="0.25">
      <c r="A7328" s="2">
        <v>694561819</v>
      </c>
      <c r="B7328" s="2" t="s">
        <v>452</v>
      </c>
      <c r="C7328" s="2" t="s">
        <v>453</v>
      </c>
      <c r="D7328" s="2">
        <v>3</v>
      </c>
      <c r="E7328" s="2" t="s">
        <v>11</v>
      </c>
      <c r="F7328" s="2">
        <v>0.65800000000000003</v>
      </c>
      <c r="G7328" s="3" t="s">
        <v>7754</v>
      </c>
      <c r="H7328" s="4" t="s">
        <v>13857</v>
      </c>
      <c r="I7328" s="2" t="s">
        <v>11</v>
      </c>
    </row>
    <row r="7329" spans="1:9" x14ac:dyDescent="0.25">
      <c r="A7329" s="2">
        <v>694564590</v>
      </c>
      <c r="B7329" s="2" t="s">
        <v>452</v>
      </c>
      <c r="C7329" s="2" t="s">
        <v>453</v>
      </c>
      <c r="D7329" s="2">
        <v>3</v>
      </c>
      <c r="E7329" s="2" t="s">
        <v>9</v>
      </c>
      <c r="F7329" s="13">
        <v>1</v>
      </c>
      <c r="G7329" s="3" t="s">
        <v>9732</v>
      </c>
      <c r="H7329" s="4" t="s">
        <v>15835</v>
      </c>
      <c r="I7329" s="2" t="s">
        <v>9</v>
      </c>
    </row>
    <row r="7330" spans="1:9" x14ac:dyDescent="0.25">
      <c r="A7330" s="2">
        <v>694555076</v>
      </c>
      <c r="B7330" s="2" t="s">
        <v>452</v>
      </c>
      <c r="C7330" s="2" t="s">
        <v>453</v>
      </c>
      <c r="D7330" s="2">
        <v>3</v>
      </c>
      <c r="E7330" s="2" t="s">
        <v>9</v>
      </c>
      <c r="F7330" s="13">
        <v>0.66700000000000004</v>
      </c>
      <c r="G7330" s="3" t="s">
        <v>3051</v>
      </c>
      <c r="H7330" s="4" t="s">
        <v>18779</v>
      </c>
      <c r="I7330" s="2" t="s">
        <v>9</v>
      </c>
    </row>
    <row r="7331" spans="1:9" x14ac:dyDescent="0.25">
      <c r="A7331" s="2">
        <v>694554484</v>
      </c>
      <c r="B7331" s="2" t="s">
        <v>452</v>
      </c>
      <c r="C7331" s="2" t="s">
        <v>453</v>
      </c>
      <c r="D7331" s="2">
        <v>3</v>
      </c>
      <c r="E7331" s="2" t="s">
        <v>424</v>
      </c>
      <c r="F7331" s="2">
        <v>0.66510000000000002</v>
      </c>
      <c r="G7331" s="3" t="s">
        <v>2627</v>
      </c>
      <c r="H7331" s="4" t="s">
        <v>18780</v>
      </c>
      <c r="I7331" s="2" t="s">
        <v>424</v>
      </c>
    </row>
    <row r="7332" spans="1:9" x14ac:dyDescent="0.25">
      <c r="A7332" s="2">
        <v>694550987</v>
      </c>
      <c r="B7332" s="2" t="s">
        <v>7</v>
      </c>
      <c r="C7332" s="2" t="s">
        <v>8</v>
      </c>
      <c r="D7332" s="2">
        <v>42</v>
      </c>
      <c r="E7332" s="2" t="s">
        <v>11</v>
      </c>
      <c r="F7332" s="2">
        <v>0.83709999999999996</v>
      </c>
      <c r="G7332" s="3" t="s">
        <v>277</v>
      </c>
      <c r="H7332" s="4" t="s">
        <v>18781</v>
      </c>
      <c r="I7332" s="2" t="s">
        <v>11</v>
      </c>
    </row>
    <row r="7333" spans="1:9" x14ac:dyDescent="0.25">
      <c r="A7333" s="2">
        <v>694551025</v>
      </c>
      <c r="B7333" s="2" t="s">
        <v>7</v>
      </c>
      <c r="C7333" s="2" t="s">
        <v>8</v>
      </c>
      <c r="D7333" s="2">
        <v>28</v>
      </c>
      <c r="E7333" s="2" t="s">
        <v>15</v>
      </c>
      <c r="F7333" s="2">
        <v>0.55930000000000002</v>
      </c>
      <c r="G7333" s="3" t="s">
        <v>304</v>
      </c>
      <c r="H7333" s="4" t="s">
        <v>18782</v>
      </c>
      <c r="I7333" s="2" t="s">
        <v>11</v>
      </c>
    </row>
    <row r="7334" spans="1:9" x14ac:dyDescent="0.25">
      <c r="A7334" s="2">
        <v>694562410</v>
      </c>
      <c r="B7334" s="2" t="s">
        <v>452</v>
      </c>
      <c r="C7334" s="2" t="s">
        <v>453</v>
      </c>
      <c r="D7334" s="2">
        <v>3</v>
      </c>
      <c r="E7334" s="2" t="s">
        <v>9</v>
      </c>
      <c r="F7334" s="13">
        <v>0.6694</v>
      </c>
      <c r="G7334" s="3" t="s">
        <v>8164</v>
      </c>
      <c r="H7334" s="4" t="s">
        <v>14267</v>
      </c>
      <c r="I7334" s="2" t="s">
        <v>9</v>
      </c>
    </row>
    <row r="7335" spans="1:9" x14ac:dyDescent="0.25">
      <c r="A7335" s="2">
        <v>694564857</v>
      </c>
      <c r="B7335" s="2" t="s">
        <v>452</v>
      </c>
      <c r="C7335" s="2" t="s">
        <v>453</v>
      </c>
      <c r="D7335" s="2">
        <v>3</v>
      </c>
      <c r="E7335" s="2" t="s">
        <v>15</v>
      </c>
      <c r="F7335" s="2">
        <v>1</v>
      </c>
      <c r="G7335" s="3" t="s">
        <v>9912</v>
      </c>
      <c r="H7335" s="4" t="s">
        <v>16015</v>
      </c>
      <c r="I7335" s="2" t="s">
        <v>11</v>
      </c>
    </row>
    <row r="7336" spans="1:9" x14ac:dyDescent="0.25">
      <c r="A7336" s="2">
        <v>694556684</v>
      </c>
      <c r="B7336" s="2" t="s">
        <v>452</v>
      </c>
      <c r="C7336" s="2" t="s">
        <v>453</v>
      </c>
      <c r="D7336" s="2">
        <v>3</v>
      </c>
      <c r="E7336" s="2" t="s">
        <v>10</v>
      </c>
      <c r="F7336" s="2">
        <v>0.34179999999999999</v>
      </c>
      <c r="G7336" s="3" t="s">
        <v>4185</v>
      </c>
      <c r="H7336" s="4" t="s">
        <v>10288</v>
      </c>
      <c r="I7336" s="2" t="s">
        <v>9</v>
      </c>
    </row>
    <row r="7337" spans="1:9" x14ac:dyDescent="0.25">
      <c r="A7337" s="2">
        <v>694564010</v>
      </c>
      <c r="B7337" s="2" t="s">
        <v>452</v>
      </c>
      <c r="C7337" s="2" t="s">
        <v>453</v>
      </c>
      <c r="D7337" s="2">
        <v>3</v>
      </c>
      <c r="E7337" s="2" t="s">
        <v>9</v>
      </c>
      <c r="F7337" s="13">
        <v>0.67110000000000003</v>
      </c>
      <c r="G7337" s="3" t="s">
        <v>9304</v>
      </c>
      <c r="H7337" s="4" t="s">
        <v>15407</v>
      </c>
      <c r="I7337" s="2" t="s">
        <v>9</v>
      </c>
    </row>
    <row r="7338" spans="1:9" x14ac:dyDescent="0.25">
      <c r="A7338" s="2">
        <v>694552386</v>
      </c>
      <c r="B7338" s="2" t="s">
        <v>452</v>
      </c>
      <c r="C7338" s="2" t="s">
        <v>453</v>
      </c>
      <c r="D7338" s="2">
        <v>3</v>
      </c>
      <c r="E7338" s="2" t="s">
        <v>9</v>
      </c>
      <c r="F7338" s="13">
        <v>1</v>
      </c>
      <c r="G7338" s="3" t="s">
        <v>1182</v>
      </c>
      <c r="H7338" s="4" t="s">
        <v>18783</v>
      </c>
      <c r="I7338" s="2" t="s">
        <v>9</v>
      </c>
    </row>
    <row r="7339" spans="1:9" x14ac:dyDescent="0.25">
      <c r="A7339" s="2">
        <v>694554341</v>
      </c>
      <c r="B7339" s="2" t="s">
        <v>452</v>
      </c>
      <c r="C7339" s="2" t="s">
        <v>453</v>
      </c>
      <c r="D7339" s="2">
        <v>3</v>
      </c>
      <c r="E7339" s="2" t="s">
        <v>424</v>
      </c>
      <c r="F7339" s="2">
        <v>0.66339999999999999</v>
      </c>
      <c r="G7339" s="3" t="s">
        <v>2533</v>
      </c>
      <c r="H7339" s="4" t="s">
        <v>18784</v>
      </c>
      <c r="I7339" s="2" t="s">
        <v>424</v>
      </c>
    </row>
    <row r="7340" spans="1:9" x14ac:dyDescent="0.25">
      <c r="A7340" s="2">
        <v>694561279</v>
      </c>
      <c r="B7340" s="2" t="s">
        <v>452</v>
      </c>
      <c r="C7340" s="2" t="s">
        <v>453</v>
      </c>
      <c r="D7340" s="2">
        <v>3</v>
      </c>
      <c r="E7340" s="2" t="s">
        <v>424</v>
      </c>
      <c r="F7340" s="2">
        <v>0.68520000000000003</v>
      </c>
      <c r="G7340" s="3" t="s">
        <v>7363</v>
      </c>
      <c r="H7340" s="4" t="s">
        <v>13466</v>
      </c>
      <c r="I7340" s="2" t="s">
        <v>424</v>
      </c>
    </row>
    <row r="7341" spans="1:9" x14ac:dyDescent="0.25">
      <c r="A7341" s="2">
        <v>694561286</v>
      </c>
      <c r="B7341" s="2" t="s">
        <v>452</v>
      </c>
      <c r="C7341" s="2" t="s">
        <v>453</v>
      </c>
      <c r="D7341" s="2">
        <v>3</v>
      </c>
      <c r="E7341" s="2" t="s">
        <v>9</v>
      </c>
      <c r="F7341" s="13">
        <v>1</v>
      </c>
      <c r="G7341" s="3" t="s">
        <v>7370</v>
      </c>
      <c r="H7341" s="4" t="s">
        <v>13473</v>
      </c>
      <c r="I7341" s="2" t="s">
        <v>9</v>
      </c>
    </row>
    <row r="7342" spans="1:9" x14ac:dyDescent="0.25">
      <c r="A7342" s="2">
        <v>694561284</v>
      </c>
      <c r="B7342" s="2" t="s">
        <v>452</v>
      </c>
      <c r="C7342" s="2" t="s">
        <v>453</v>
      </c>
      <c r="D7342" s="2">
        <v>3</v>
      </c>
      <c r="E7342" s="2" t="s">
        <v>9</v>
      </c>
      <c r="F7342" s="13">
        <v>1</v>
      </c>
      <c r="G7342" s="3" t="s">
        <v>7368</v>
      </c>
      <c r="H7342" s="4" t="s">
        <v>13471</v>
      </c>
      <c r="I7342" s="2" t="s">
        <v>9</v>
      </c>
    </row>
    <row r="7343" spans="1:9" x14ac:dyDescent="0.25">
      <c r="A7343" s="2">
        <v>694551609</v>
      </c>
      <c r="B7343" s="2" t="s">
        <v>452</v>
      </c>
      <c r="C7343" s="2" t="s">
        <v>453</v>
      </c>
      <c r="D7343" s="2">
        <v>3</v>
      </c>
      <c r="E7343" s="2" t="s">
        <v>11</v>
      </c>
      <c r="F7343" s="2">
        <v>0.70269999999999999</v>
      </c>
      <c r="G7343" s="3" t="s">
        <v>630</v>
      </c>
      <c r="H7343" s="4" t="s">
        <v>18785</v>
      </c>
      <c r="I7343" s="2" t="s">
        <v>11</v>
      </c>
    </row>
    <row r="7344" spans="1:9" x14ac:dyDescent="0.25">
      <c r="A7344" s="2">
        <v>694561281</v>
      </c>
      <c r="B7344" s="2" t="s">
        <v>452</v>
      </c>
      <c r="C7344" s="2" t="s">
        <v>453</v>
      </c>
      <c r="D7344" s="2">
        <v>3</v>
      </c>
      <c r="E7344" s="2" t="s">
        <v>9</v>
      </c>
      <c r="F7344" s="13">
        <v>0.66920000000000002</v>
      </c>
      <c r="G7344" s="3" t="s">
        <v>7365</v>
      </c>
      <c r="H7344" s="4" t="s">
        <v>13468</v>
      </c>
      <c r="I7344" s="2" t="s">
        <v>9</v>
      </c>
    </row>
    <row r="7345" spans="1:9" x14ac:dyDescent="0.25">
      <c r="A7345" s="2">
        <v>694561289</v>
      </c>
      <c r="B7345" s="2" t="s">
        <v>452</v>
      </c>
      <c r="C7345" s="2" t="s">
        <v>453</v>
      </c>
      <c r="D7345" s="2">
        <v>3</v>
      </c>
      <c r="E7345" s="2" t="s">
        <v>11</v>
      </c>
      <c r="F7345" s="2">
        <v>0.6643</v>
      </c>
      <c r="G7345" s="3" t="s">
        <v>7373</v>
      </c>
      <c r="H7345" s="4" t="s">
        <v>13476</v>
      </c>
      <c r="I7345" s="2" t="s">
        <v>11</v>
      </c>
    </row>
    <row r="7346" spans="1:9" x14ac:dyDescent="0.25">
      <c r="A7346" s="2">
        <v>694561297</v>
      </c>
      <c r="B7346" s="2" t="s">
        <v>452</v>
      </c>
      <c r="C7346" s="2" t="s">
        <v>453</v>
      </c>
      <c r="D7346" s="2">
        <v>3</v>
      </c>
      <c r="E7346" s="2" t="s">
        <v>11</v>
      </c>
      <c r="F7346" s="2">
        <v>0.67900000000000005</v>
      </c>
      <c r="G7346" s="3" t="s">
        <v>7381</v>
      </c>
      <c r="H7346" s="4" t="s">
        <v>13484</v>
      </c>
      <c r="I7346" s="2" t="s">
        <v>11</v>
      </c>
    </row>
    <row r="7347" spans="1:9" x14ac:dyDescent="0.25">
      <c r="A7347" s="2">
        <v>694561296</v>
      </c>
      <c r="B7347" s="2" t="s">
        <v>452</v>
      </c>
      <c r="C7347" s="2" t="s">
        <v>453</v>
      </c>
      <c r="D7347" s="2">
        <v>3</v>
      </c>
      <c r="E7347" s="2" t="s">
        <v>9</v>
      </c>
      <c r="F7347" s="13">
        <v>1</v>
      </c>
      <c r="G7347" s="3" t="s">
        <v>7380</v>
      </c>
      <c r="H7347" s="4" t="s">
        <v>13483</v>
      </c>
      <c r="I7347" s="2" t="s">
        <v>9</v>
      </c>
    </row>
    <row r="7348" spans="1:9" x14ac:dyDescent="0.25">
      <c r="A7348" s="2">
        <v>694562660</v>
      </c>
      <c r="B7348" s="2" t="s">
        <v>452</v>
      </c>
      <c r="C7348" s="2" t="s">
        <v>453</v>
      </c>
      <c r="D7348" s="2">
        <v>3</v>
      </c>
      <c r="E7348" s="2" t="s">
        <v>9</v>
      </c>
      <c r="F7348" s="13">
        <v>0.6694</v>
      </c>
      <c r="G7348" s="3" t="s">
        <v>8344</v>
      </c>
      <c r="H7348" s="4" t="s">
        <v>14447</v>
      </c>
      <c r="I7348" s="2" t="s">
        <v>9</v>
      </c>
    </row>
    <row r="7349" spans="1:9" x14ac:dyDescent="0.25">
      <c r="A7349" s="2">
        <v>694563782</v>
      </c>
      <c r="B7349" s="2" t="s">
        <v>452</v>
      </c>
      <c r="C7349" s="2" t="s">
        <v>453</v>
      </c>
      <c r="D7349" s="2">
        <v>3</v>
      </c>
      <c r="E7349" s="2" t="s">
        <v>424</v>
      </c>
      <c r="F7349" s="2">
        <v>0.65790000000000004</v>
      </c>
      <c r="G7349" s="3" t="s">
        <v>9146</v>
      </c>
      <c r="H7349" s="4" t="s">
        <v>15249</v>
      </c>
      <c r="I7349" s="2" t="s">
        <v>424</v>
      </c>
    </row>
    <row r="7350" spans="1:9" x14ac:dyDescent="0.25">
      <c r="A7350" s="2">
        <v>694559946</v>
      </c>
      <c r="B7350" s="2" t="s">
        <v>452</v>
      </c>
      <c r="C7350" s="2" t="s">
        <v>453</v>
      </c>
      <c r="D7350" s="2">
        <v>3</v>
      </c>
      <c r="E7350" s="2" t="s">
        <v>11</v>
      </c>
      <c r="F7350" s="2">
        <v>0.33579999999999999</v>
      </c>
      <c r="G7350" s="3" t="s">
        <v>6433</v>
      </c>
      <c r="H7350" s="4" t="s">
        <v>12536</v>
      </c>
      <c r="I7350" s="2" t="s">
        <v>11</v>
      </c>
    </row>
    <row r="7351" spans="1:9" x14ac:dyDescent="0.25">
      <c r="A7351" s="2">
        <v>694561887</v>
      </c>
      <c r="B7351" s="2" t="s">
        <v>452</v>
      </c>
      <c r="C7351" s="2" t="s">
        <v>453</v>
      </c>
      <c r="D7351" s="2">
        <v>3</v>
      </c>
      <c r="E7351" s="2" t="s">
        <v>424</v>
      </c>
      <c r="F7351" s="2">
        <v>0.65920000000000001</v>
      </c>
      <c r="G7351" s="3" t="s">
        <v>7803</v>
      </c>
      <c r="H7351" s="4" t="s">
        <v>13906</v>
      </c>
      <c r="I7351" s="2" t="s">
        <v>424</v>
      </c>
    </row>
    <row r="7352" spans="1:9" x14ac:dyDescent="0.25">
      <c r="A7352" s="2">
        <v>694556390</v>
      </c>
      <c r="B7352" s="2" t="s">
        <v>452</v>
      </c>
      <c r="C7352" s="2" t="s">
        <v>453</v>
      </c>
      <c r="D7352" s="2">
        <v>3</v>
      </c>
      <c r="E7352" s="2" t="s">
        <v>9</v>
      </c>
      <c r="F7352" s="13">
        <v>1</v>
      </c>
      <c r="G7352" s="3" t="s">
        <v>3970</v>
      </c>
      <c r="H7352" s="4" t="s">
        <v>10073</v>
      </c>
      <c r="I7352" s="2" t="s">
        <v>9</v>
      </c>
    </row>
    <row r="7353" spans="1:9" x14ac:dyDescent="0.25">
      <c r="A7353" s="2">
        <v>694555256</v>
      </c>
      <c r="B7353" s="2" t="s">
        <v>452</v>
      </c>
      <c r="C7353" s="2" t="s">
        <v>453</v>
      </c>
      <c r="D7353" s="2">
        <v>3</v>
      </c>
      <c r="E7353" s="2" t="s">
        <v>9</v>
      </c>
      <c r="F7353" s="13">
        <v>0.67069999999999996</v>
      </c>
      <c r="G7353" s="3" t="s">
        <v>3158</v>
      </c>
      <c r="H7353" s="4" t="s">
        <v>18786</v>
      </c>
      <c r="I7353" s="2" t="s">
        <v>9</v>
      </c>
    </row>
    <row r="7354" spans="1:9" x14ac:dyDescent="0.25">
      <c r="A7354" s="2">
        <v>694555940</v>
      </c>
      <c r="B7354" s="2" t="s">
        <v>452</v>
      </c>
      <c r="C7354" s="2" t="s">
        <v>453</v>
      </c>
      <c r="D7354" s="2">
        <v>3</v>
      </c>
      <c r="E7354" s="2" t="s">
        <v>9</v>
      </c>
      <c r="F7354" s="13">
        <v>0.67010000000000003</v>
      </c>
      <c r="G7354" s="3" t="s">
        <v>3634</v>
      </c>
      <c r="H7354" s="4" t="s">
        <v>18787</v>
      </c>
      <c r="I7354" s="2" t="s">
        <v>9</v>
      </c>
    </row>
    <row r="7355" spans="1:9" x14ac:dyDescent="0.25">
      <c r="A7355" s="2">
        <v>694564272</v>
      </c>
      <c r="B7355" s="2" t="s">
        <v>452</v>
      </c>
      <c r="C7355" s="2" t="s">
        <v>453</v>
      </c>
      <c r="D7355" s="2">
        <v>3</v>
      </c>
      <c r="E7355" s="2" t="s">
        <v>424</v>
      </c>
      <c r="F7355" s="2">
        <v>0.33429999999999999</v>
      </c>
      <c r="G7355" s="3" t="s">
        <v>9495</v>
      </c>
      <c r="H7355" s="4" t="s">
        <v>15598</v>
      </c>
      <c r="I7355" s="2" t="s">
        <v>424</v>
      </c>
    </row>
    <row r="7356" spans="1:9" x14ac:dyDescent="0.25">
      <c r="A7356" s="2">
        <v>694557818</v>
      </c>
      <c r="B7356" s="2" t="s">
        <v>452</v>
      </c>
      <c r="C7356" s="2" t="s">
        <v>453</v>
      </c>
      <c r="D7356" s="2">
        <v>3</v>
      </c>
      <c r="E7356" s="2" t="s">
        <v>424</v>
      </c>
      <c r="F7356" s="2">
        <v>0.66049999999999998</v>
      </c>
      <c r="G7356" s="3" t="s">
        <v>4985</v>
      </c>
      <c r="H7356" s="4" t="s">
        <v>11088</v>
      </c>
      <c r="I7356" s="2" t="s">
        <v>424</v>
      </c>
    </row>
    <row r="7357" spans="1:9" x14ac:dyDescent="0.25">
      <c r="A7357" s="2">
        <v>694561449</v>
      </c>
      <c r="B7357" s="2" t="s">
        <v>452</v>
      </c>
      <c r="C7357" s="2" t="s">
        <v>453</v>
      </c>
      <c r="D7357" s="2">
        <v>3</v>
      </c>
      <c r="E7357" s="2" t="s">
        <v>11</v>
      </c>
      <c r="F7357" s="2">
        <v>0.6734</v>
      </c>
      <c r="G7357" s="3" t="s">
        <v>7486</v>
      </c>
      <c r="H7357" s="4" t="s">
        <v>13589</v>
      </c>
      <c r="I7357" s="2" t="s">
        <v>11</v>
      </c>
    </row>
    <row r="7358" spans="1:9" x14ac:dyDescent="0.25">
      <c r="A7358" s="2">
        <v>694553442</v>
      </c>
      <c r="B7358" s="2" t="s">
        <v>452</v>
      </c>
      <c r="C7358" s="2" t="s">
        <v>453</v>
      </c>
      <c r="D7358" s="2">
        <v>3</v>
      </c>
      <c r="E7358" s="2" t="s">
        <v>11</v>
      </c>
      <c r="F7358" s="2">
        <v>0.33960000000000001</v>
      </c>
      <c r="G7358" s="3" t="s">
        <v>1903</v>
      </c>
      <c r="H7358" s="4" t="s">
        <v>18788</v>
      </c>
      <c r="I7358" s="2" t="s">
        <v>11</v>
      </c>
    </row>
    <row r="7359" spans="1:9" x14ac:dyDescent="0.25">
      <c r="A7359" s="2">
        <v>694557571</v>
      </c>
      <c r="B7359" s="2" t="s">
        <v>452</v>
      </c>
      <c r="C7359" s="2" t="s">
        <v>453</v>
      </c>
      <c r="D7359" s="2">
        <v>3</v>
      </c>
      <c r="E7359" s="2" t="s">
        <v>9</v>
      </c>
      <c r="F7359" s="13">
        <v>0.66739999999999999</v>
      </c>
      <c r="G7359" s="3" t="s">
        <v>4817</v>
      </c>
      <c r="H7359" s="4" t="s">
        <v>10920</v>
      </c>
      <c r="I7359" s="2" t="s">
        <v>9</v>
      </c>
    </row>
    <row r="7360" spans="1:9" x14ac:dyDescent="0.25">
      <c r="A7360" s="2">
        <v>694554499</v>
      </c>
      <c r="B7360" s="2" t="s">
        <v>452</v>
      </c>
      <c r="C7360" s="2" t="s">
        <v>453</v>
      </c>
      <c r="D7360" s="2">
        <v>3</v>
      </c>
      <c r="E7360" s="2" t="s">
        <v>9</v>
      </c>
      <c r="F7360" s="13">
        <v>0.66849999999999998</v>
      </c>
      <c r="G7360" s="3" t="s">
        <v>2638</v>
      </c>
      <c r="H7360" s="4" t="s">
        <v>18789</v>
      </c>
      <c r="I7360" s="2" t="s">
        <v>9</v>
      </c>
    </row>
    <row r="7361" spans="1:9" x14ac:dyDescent="0.25">
      <c r="A7361" s="2">
        <v>694564859</v>
      </c>
      <c r="B7361" s="2" t="s">
        <v>452</v>
      </c>
      <c r="C7361" s="2" t="s">
        <v>453</v>
      </c>
      <c r="D7361" s="2">
        <v>3</v>
      </c>
      <c r="E7361" s="2" t="s">
        <v>11</v>
      </c>
      <c r="F7361" s="2">
        <v>0.67179999999999995</v>
      </c>
      <c r="G7361" s="3" t="s">
        <v>9913</v>
      </c>
      <c r="H7361" s="4" t="s">
        <v>16016</v>
      </c>
      <c r="I7361" s="2" t="s">
        <v>11</v>
      </c>
    </row>
    <row r="7362" spans="1:9" x14ac:dyDescent="0.25">
      <c r="A7362" s="2">
        <v>694558519</v>
      </c>
      <c r="B7362" s="2" t="s">
        <v>452</v>
      </c>
      <c r="C7362" s="2" t="s">
        <v>453</v>
      </c>
      <c r="D7362" s="2">
        <v>3</v>
      </c>
      <c r="E7362" s="2" t="s">
        <v>9</v>
      </c>
      <c r="F7362" s="13">
        <v>1</v>
      </c>
      <c r="G7362" s="3" t="s">
        <v>5458</v>
      </c>
      <c r="H7362" s="4" t="s">
        <v>11561</v>
      </c>
      <c r="I7362" s="2" t="s">
        <v>9</v>
      </c>
    </row>
    <row r="7363" spans="1:9" x14ac:dyDescent="0.25">
      <c r="A7363" s="2">
        <v>694555225</v>
      </c>
      <c r="B7363" s="2" t="s">
        <v>452</v>
      </c>
      <c r="C7363" s="2" t="s">
        <v>453</v>
      </c>
      <c r="D7363" s="2">
        <v>3</v>
      </c>
      <c r="E7363" s="2" t="s">
        <v>11</v>
      </c>
      <c r="F7363" s="2">
        <v>0.66159999999999997</v>
      </c>
      <c r="G7363" s="3" t="s">
        <v>3133</v>
      </c>
      <c r="H7363" s="4" t="s">
        <v>18790</v>
      </c>
      <c r="I7363" s="2" t="s">
        <v>11</v>
      </c>
    </row>
    <row r="7364" spans="1:9" x14ac:dyDescent="0.25">
      <c r="A7364" s="2">
        <v>694563983</v>
      </c>
      <c r="B7364" s="2" t="s">
        <v>452</v>
      </c>
      <c r="C7364" s="2" t="s">
        <v>453</v>
      </c>
      <c r="D7364" s="2">
        <v>3</v>
      </c>
      <c r="E7364" s="2" t="s">
        <v>9</v>
      </c>
      <c r="F7364" s="13">
        <v>1</v>
      </c>
      <c r="G7364" s="3" t="s">
        <v>9285</v>
      </c>
      <c r="H7364" s="4" t="s">
        <v>15388</v>
      </c>
      <c r="I7364" s="2" t="s">
        <v>9</v>
      </c>
    </row>
    <row r="7365" spans="1:9" x14ac:dyDescent="0.25">
      <c r="A7365" s="2">
        <v>694559737</v>
      </c>
      <c r="B7365" s="2" t="s">
        <v>452</v>
      </c>
      <c r="C7365" s="2" t="s">
        <v>453</v>
      </c>
      <c r="D7365" s="2">
        <v>3</v>
      </c>
      <c r="E7365" s="2" t="s">
        <v>9</v>
      </c>
      <c r="F7365" s="13">
        <v>1</v>
      </c>
      <c r="G7365" s="3" t="s">
        <v>6284</v>
      </c>
      <c r="H7365" s="4" t="s">
        <v>12387</v>
      </c>
      <c r="I7365" s="2" t="s">
        <v>9</v>
      </c>
    </row>
    <row r="7366" spans="1:9" x14ac:dyDescent="0.25">
      <c r="A7366" s="2">
        <v>694550710</v>
      </c>
      <c r="B7366" s="2" t="s">
        <v>7</v>
      </c>
      <c r="C7366" s="2" t="s">
        <v>8</v>
      </c>
      <c r="D7366" s="2">
        <v>47</v>
      </c>
      <c r="E7366" s="2" t="s">
        <v>9</v>
      </c>
      <c r="F7366" s="13">
        <v>0.76570000000000005</v>
      </c>
      <c r="G7366" s="3" t="s">
        <v>110</v>
      </c>
      <c r="H7366" s="4" t="s">
        <v>18791</v>
      </c>
      <c r="I7366" s="2" t="s">
        <v>9</v>
      </c>
    </row>
    <row r="7367" spans="1:9" x14ac:dyDescent="0.25">
      <c r="A7367" s="2">
        <v>694560772</v>
      </c>
      <c r="B7367" s="2" t="s">
        <v>452</v>
      </c>
      <c r="C7367" s="2" t="s">
        <v>453</v>
      </c>
      <c r="D7367" s="2">
        <v>3</v>
      </c>
      <c r="E7367" s="2" t="s">
        <v>9</v>
      </c>
      <c r="F7367" s="13">
        <v>1</v>
      </c>
      <c r="G7367" s="3" t="s">
        <v>7002</v>
      </c>
      <c r="H7367" s="4" t="s">
        <v>13105</v>
      </c>
      <c r="I7367" s="2" t="s">
        <v>9</v>
      </c>
    </row>
    <row r="7368" spans="1:9" x14ac:dyDescent="0.25">
      <c r="A7368" s="2">
        <v>694554532</v>
      </c>
      <c r="B7368" s="2" t="s">
        <v>452</v>
      </c>
      <c r="C7368" s="2" t="s">
        <v>453</v>
      </c>
      <c r="D7368" s="2">
        <v>3</v>
      </c>
      <c r="E7368" s="2" t="s">
        <v>9</v>
      </c>
      <c r="F7368" s="13">
        <v>0.67320000000000002</v>
      </c>
      <c r="G7368" s="3" t="s">
        <v>2663</v>
      </c>
      <c r="H7368" s="4" t="s">
        <v>18792</v>
      </c>
      <c r="I7368" s="2" t="s">
        <v>9</v>
      </c>
    </row>
    <row r="7369" spans="1:9" x14ac:dyDescent="0.25">
      <c r="A7369" s="2">
        <v>694557597</v>
      </c>
      <c r="B7369" s="2" t="s">
        <v>452</v>
      </c>
      <c r="C7369" s="2" t="s">
        <v>453</v>
      </c>
      <c r="D7369" s="2">
        <v>3</v>
      </c>
      <c r="E7369" s="2" t="s">
        <v>11</v>
      </c>
      <c r="F7369" s="2">
        <v>0.33650000000000002</v>
      </c>
      <c r="G7369" s="3" t="s">
        <v>4834</v>
      </c>
      <c r="H7369" s="4" t="s">
        <v>10937</v>
      </c>
      <c r="I7369" s="2" t="s">
        <v>11</v>
      </c>
    </row>
    <row r="7370" spans="1:9" x14ac:dyDescent="0.25">
      <c r="A7370" s="2">
        <v>694564688</v>
      </c>
      <c r="B7370" s="2" t="s">
        <v>452</v>
      </c>
      <c r="C7370" s="2" t="s">
        <v>453</v>
      </c>
      <c r="D7370" s="2">
        <v>3</v>
      </c>
      <c r="E7370" s="2" t="s">
        <v>9</v>
      </c>
      <c r="F7370" s="13">
        <v>0.67469999999999997</v>
      </c>
      <c r="G7370" s="3" t="s">
        <v>9792</v>
      </c>
      <c r="H7370" s="4" t="s">
        <v>15895</v>
      </c>
      <c r="I7370" s="2" t="s">
        <v>9</v>
      </c>
    </row>
    <row r="7371" spans="1:9" x14ac:dyDescent="0.25">
      <c r="A7371" s="2">
        <v>694554956</v>
      </c>
      <c r="B7371" s="2" t="s">
        <v>452</v>
      </c>
      <c r="C7371" s="2" t="s">
        <v>453</v>
      </c>
      <c r="D7371" s="2">
        <v>3</v>
      </c>
      <c r="E7371" s="2" t="s">
        <v>9</v>
      </c>
      <c r="F7371" s="13">
        <v>0.66920000000000002</v>
      </c>
      <c r="G7371" s="3" t="s">
        <v>2978</v>
      </c>
      <c r="H7371" s="4" t="s">
        <v>18793</v>
      </c>
      <c r="I7371" s="2" t="s">
        <v>9</v>
      </c>
    </row>
    <row r="7372" spans="1:9" x14ac:dyDescent="0.25">
      <c r="A7372" s="2">
        <v>694552865</v>
      </c>
      <c r="B7372" s="2" t="s">
        <v>452</v>
      </c>
      <c r="C7372" s="2" t="s">
        <v>453</v>
      </c>
      <c r="D7372" s="2">
        <v>3</v>
      </c>
      <c r="E7372" s="2" t="s">
        <v>9</v>
      </c>
      <c r="F7372" s="13">
        <v>0.66869999999999996</v>
      </c>
      <c r="G7372" s="3" t="s">
        <v>1499</v>
      </c>
      <c r="H7372" s="4" t="s">
        <v>18794</v>
      </c>
      <c r="I7372" s="2" t="s">
        <v>9</v>
      </c>
    </row>
    <row r="7373" spans="1:9" x14ac:dyDescent="0.25">
      <c r="A7373" s="2">
        <v>694552252</v>
      </c>
      <c r="B7373" s="2" t="s">
        <v>452</v>
      </c>
      <c r="C7373" s="2" t="s">
        <v>453</v>
      </c>
      <c r="D7373" s="2">
        <v>3</v>
      </c>
      <c r="E7373" s="2" t="s">
        <v>424</v>
      </c>
      <c r="F7373" s="2">
        <v>0.66169999999999995</v>
      </c>
      <c r="G7373" s="3" t="s">
        <v>1089</v>
      </c>
      <c r="H7373" s="4" t="s">
        <v>18795</v>
      </c>
      <c r="I7373" s="2" t="s">
        <v>424</v>
      </c>
    </row>
    <row r="7374" spans="1:9" x14ac:dyDescent="0.25">
      <c r="A7374" s="2">
        <v>694557362</v>
      </c>
      <c r="B7374" s="2" t="s">
        <v>452</v>
      </c>
      <c r="C7374" s="2" t="s">
        <v>453</v>
      </c>
      <c r="D7374" s="2">
        <v>3</v>
      </c>
      <c r="E7374" s="2" t="s">
        <v>424</v>
      </c>
      <c r="F7374" s="2">
        <v>0.66420000000000001</v>
      </c>
      <c r="G7374" s="3" t="s">
        <v>4674</v>
      </c>
      <c r="H7374" s="4" t="s">
        <v>10777</v>
      </c>
      <c r="I7374" s="2" t="s">
        <v>424</v>
      </c>
    </row>
    <row r="7375" spans="1:9" x14ac:dyDescent="0.25">
      <c r="A7375" s="2">
        <v>694553639</v>
      </c>
      <c r="B7375" s="2" t="s">
        <v>452</v>
      </c>
      <c r="C7375" s="2" t="s">
        <v>453</v>
      </c>
      <c r="D7375" s="2">
        <v>3</v>
      </c>
      <c r="E7375" s="2" t="s">
        <v>424</v>
      </c>
      <c r="F7375" s="2">
        <v>0.3417</v>
      </c>
      <c r="G7375" s="3" t="s">
        <v>2038</v>
      </c>
      <c r="H7375" s="4" t="s">
        <v>18796</v>
      </c>
      <c r="I7375" s="2" t="s">
        <v>424</v>
      </c>
    </row>
    <row r="7376" spans="1:9" x14ac:dyDescent="0.25">
      <c r="A7376" s="2">
        <v>694556261</v>
      </c>
      <c r="B7376" s="2" t="s">
        <v>452</v>
      </c>
      <c r="C7376" s="2" t="s">
        <v>453</v>
      </c>
      <c r="D7376" s="2">
        <v>3</v>
      </c>
      <c r="E7376" s="2" t="s">
        <v>9</v>
      </c>
      <c r="F7376" s="13">
        <v>1</v>
      </c>
      <c r="G7376" s="3" t="s">
        <v>3876</v>
      </c>
      <c r="H7376" s="4" t="s">
        <v>18797</v>
      </c>
      <c r="I7376" s="2" t="s">
        <v>9</v>
      </c>
    </row>
    <row r="7377" spans="1:9" x14ac:dyDescent="0.25">
      <c r="A7377" s="2">
        <v>694564074</v>
      </c>
      <c r="B7377" s="2" t="s">
        <v>452</v>
      </c>
      <c r="C7377" s="2" t="s">
        <v>453</v>
      </c>
      <c r="D7377" s="2">
        <v>3</v>
      </c>
      <c r="E7377" s="2" t="s">
        <v>9</v>
      </c>
      <c r="F7377" s="13">
        <v>1</v>
      </c>
      <c r="G7377" s="3" t="s">
        <v>9346</v>
      </c>
      <c r="H7377" s="4" t="s">
        <v>15449</v>
      </c>
      <c r="I7377" s="2" t="s">
        <v>9</v>
      </c>
    </row>
    <row r="7378" spans="1:9" x14ac:dyDescent="0.25">
      <c r="A7378" s="2">
        <v>694556966</v>
      </c>
      <c r="B7378" s="2" t="s">
        <v>452</v>
      </c>
      <c r="C7378" s="2" t="s">
        <v>453</v>
      </c>
      <c r="D7378" s="2">
        <v>3</v>
      </c>
      <c r="E7378" s="2" t="s">
        <v>424</v>
      </c>
      <c r="F7378" s="2">
        <v>0.66739999999999999</v>
      </c>
      <c r="G7378" s="3" t="s">
        <v>4380</v>
      </c>
      <c r="H7378" s="4" t="s">
        <v>10483</v>
      </c>
      <c r="I7378" s="2" t="s">
        <v>424</v>
      </c>
    </row>
    <row r="7379" spans="1:9" x14ac:dyDescent="0.25">
      <c r="A7379" s="2">
        <v>694555337</v>
      </c>
      <c r="B7379" s="2" t="s">
        <v>452</v>
      </c>
      <c r="C7379" s="2" t="s">
        <v>453</v>
      </c>
      <c r="D7379" s="2">
        <v>3</v>
      </c>
      <c r="E7379" s="2" t="s">
        <v>11</v>
      </c>
      <c r="F7379" s="2">
        <v>0.33879999999999999</v>
      </c>
      <c r="G7379" s="3" t="s">
        <v>3218</v>
      </c>
      <c r="H7379" s="4" t="s">
        <v>18798</v>
      </c>
      <c r="I7379" s="2" t="s">
        <v>11</v>
      </c>
    </row>
    <row r="7380" spans="1:9" x14ac:dyDescent="0.25">
      <c r="A7380" s="2">
        <v>694564704</v>
      </c>
      <c r="B7380" s="2" t="s">
        <v>452</v>
      </c>
      <c r="C7380" s="2" t="s">
        <v>453</v>
      </c>
      <c r="D7380" s="2">
        <v>3</v>
      </c>
      <c r="E7380" s="2" t="s">
        <v>9</v>
      </c>
      <c r="F7380" s="13">
        <v>1</v>
      </c>
      <c r="G7380" s="3" t="s">
        <v>9804</v>
      </c>
      <c r="H7380" s="4" t="s">
        <v>15907</v>
      </c>
      <c r="I7380" s="2" t="s">
        <v>9</v>
      </c>
    </row>
    <row r="7381" spans="1:9" x14ac:dyDescent="0.25">
      <c r="A7381" s="2">
        <v>694552926</v>
      </c>
      <c r="B7381" s="2" t="s">
        <v>452</v>
      </c>
      <c r="C7381" s="2" t="s">
        <v>453</v>
      </c>
      <c r="D7381" s="2">
        <v>3</v>
      </c>
      <c r="E7381" s="2" t="s">
        <v>11</v>
      </c>
      <c r="F7381" s="2">
        <v>0.33910000000000001</v>
      </c>
      <c r="G7381" s="3" t="s">
        <v>1539</v>
      </c>
      <c r="H7381" s="4" t="s">
        <v>18799</v>
      </c>
      <c r="I7381" s="2" t="s">
        <v>11</v>
      </c>
    </row>
    <row r="7382" spans="1:9" x14ac:dyDescent="0.25">
      <c r="A7382" s="2">
        <v>694557510</v>
      </c>
      <c r="B7382" s="2" t="s">
        <v>452</v>
      </c>
      <c r="C7382" s="2" t="s">
        <v>453</v>
      </c>
      <c r="D7382" s="2">
        <v>3</v>
      </c>
      <c r="E7382" s="2" t="s">
        <v>9</v>
      </c>
      <c r="F7382" s="13">
        <v>1</v>
      </c>
      <c r="G7382" s="3" t="s">
        <v>4772</v>
      </c>
      <c r="H7382" s="4" t="s">
        <v>10875</v>
      </c>
      <c r="I7382" s="2" t="s">
        <v>9</v>
      </c>
    </row>
    <row r="7383" spans="1:9" x14ac:dyDescent="0.25">
      <c r="A7383" s="2">
        <v>694561633</v>
      </c>
      <c r="B7383" s="2" t="s">
        <v>452</v>
      </c>
      <c r="C7383" s="2" t="s">
        <v>453</v>
      </c>
      <c r="D7383" s="2">
        <v>3</v>
      </c>
      <c r="E7383" s="2" t="s">
        <v>424</v>
      </c>
      <c r="F7383" s="2">
        <v>0.67200000000000004</v>
      </c>
      <c r="G7383" s="3" t="s">
        <v>7623</v>
      </c>
      <c r="H7383" s="4" t="s">
        <v>13726</v>
      </c>
      <c r="I7383" s="2" t="s">
        <v>424</v>
      </c>
    </row>
    <row r="7384" spans="1:9" x14ac:dyDescent="0.25">
      <c r="A7384" s="2">
        <v>694560215</v>
      </c>
      <c r="B7384" s="2" t="s">
        <v>452</v>
      </c>
      <c r="C7384" s="2" t="s">
        <v>453</v>
      </c>
      <c r="D7384" s="2">
        <v>3</v>
      </c>
      <c r="E7384" s="2" t="s">
        <v>11</v>
      </c>
      <c r="F7384" s="2">
        <v>0.66869999999999996</v>
      </c>
      <c r="G7384" s="3" t="s">
        <v>6606</v>
      </c>
      <c r="H7384" s="4" t="s">
        <v>12709</v>
      </c>
      <c r="I7384" s="2" t="s">
        <v>11</v>
      </c>
    </row>
    <row r="7385" spans="1:9" x14ac:dyDescent="0.25">
      <c r="A7385" s="2">
        <v>694551111</v>
      </c>
      <c r="B7385" s="2" t="s">
        <v>7</v>
      </c>
      <c r="C7385" s="2" t="s">
        <v>8</v>
      </c>
      <c r="D7385" s="2">
        <v>51</v>
      </c>
      <c r="E7385" s="2" t="s">
        <v>11</v>
      </c>
      <c r="F7385" s="2">
        <v>0.72340000000000004</v>
      </c>
      <c r="G7385" s="3" t="s">
        <v>366</v>
      </c>
      <c r="H7385" s="4" t="s">
        <v>18800</v>
      </c>
      <c r="I7385" s="2" t="s">
        <v>11</v>
      </c>
    </row>
    <row r="7386" spans="1:9" x14ac:dyDescent="0.25">
      <c r="A7386" s="2">
        <v>694563880</v>
      </c>
      <c r="B7386" s="2" t="s">
        <v>452</v>
      </c>
      <c r="C7386" s="2" t="s">
        <v>453</v>
      </c>
      <c r="D7386" s="2">
        <v>3</v>
      </c>
      <c r="E7386" s="2" t="s">
        <v>10</v>
      </c>
      <c r="F7386" s="2">
        <v>0.3387</v>
      </c>
      <c r="G7386" s="3" t="s">
        <v>9212</v>
      </c>
      <c r="H7386" s="4" t="s">
        <v>15315</v>
      </c>
      <c r="I7386" s="2" t="s">
        <v>9</v>
      </c>
    </row>
    <row r="7387" spans="1:9" x14ac:dyDescent="0.25">
      <c r="A7387" s="2">
        <v>694561749</v>
      </c>
      <c r="B7387" s="2" t="s">
        <v>452</v>
      </c>
      <c r="C7387" s="2" t="s">
        <v>453</v>
      </c>
      <c r="D7387" s="2">
        <v>3</v>
      </c>
      <c r="E7387" s="2" t="s">
        <v>10</v>
      </c>
      <c r="F7387" s="2">
        <v>0.33950000000000002</v>
      </c>
      <c r="G7387" s="3" t="s">
        <v>7703</v>
      </c>
      <c r="H7387" s="4" t="s">
        <v>13806</v>
      </c>
      <c r="I7387" s="2" t="s">
        <v>9</v>
      </c>
    </row>
    <row r="7388" spans="1:9" x14ac:dyDescent="0.25">
      <c r="A7388" s="2">
        <v>694555692</v>
      </c>
      <c r="B7388" s="2" t="s">
        <v>452</v>
      </c>
      <c r="C7388" s="2" t="s">
        <v>453</v>
      </c>
      <c r="D7388" s="2">
        <v>3</v>
      </c>
      <c r="E7388" s="2" t="s">
        <v>424</v>
      </c>
      <c r="F7388" s="2">
        <v>0.67349999999999999</v>
      </c>
      <c r="G7388" s="3" t="s">
        <v>3469</v>
      </c>
      <c r="H7388" s="4" t="s">
        <v>18801</v>
      </c>
      <c r="I7388" s="2" t="s">
        <v>424</v>
      </c>
    </row>
    <row r="7389" spans="1:9" x14ac:dyDescent="0.25">
      <c r="A7389" s="2">
        <v>694553135</v>
      </c>
      <c r="B7389" s="2" t="s">
        <v>452</v>
      </c>
      <c r="C7389" s="2" t="s">
        <v>453</v>
      </c>
      <c r="D7389" s="2">
        <v>3</v>
      </c>
      <c r="E7389" s="2" t="s">
        <v>424</v>
      </c>
      <c r="F7389" s="2">
        <v>0.66669999999999996</v>
      </c>
      <c r="G7389" s="3" t="s">
        <v>1680</v>
      </c>
      <c r="H7389" s="4" t="s">
        <v>18802</v>
      </c>
      <c r="I7389" s="2" t="s">
        <v>424</v>
      </c>
    </row>
    <row r="7390" spans="1:9" x14ac:dyDescent="0.25">
      <c r="A7390" s="2">
        <v>694563217</v>
      </c>
      <c r="B7390" s="2" t="s">
        <v>452</v>
      </c>
      <c r="C7390" s="2" t="s">
        <v>453</v>
      </c>
      <c r="D7390" s="2">
        <v>3</v>
      </c>
      <c r="E7390" s="2" t="s">
        <v>11</v>
      </c>
      <c r="F7390" s="2">
        <v>0.66359999999999997</v>
      </c>
      <c r="G7390" s="3" t="s">
        <v>8732</v>
      </c>
      <c r="H7390" s="4" t="s">
        <v>14835</v>
      </c>
      <c r="I7390" s="2" t="s">
        <v>11</v>
      </c>
    </row>
    <row r="7391" spans="1:9" x14ac:dyDescent="0.25">
      <c r="A7391" s="2">
        <v>694563972</v>
      </c>
      <c r="B7391" s="2" t="s">
        <v>452</v>
      </c>
      <c r="C7391" s="2" t="s">
        <v>453</v>
      </c>
      <c r="D7391" s="2">
        <v>3</v>
      </c>
      <c r="E7391" s="2" t="s">
        <v>9</v>
      </c>
      <c r="F7391" s="13">
        <v>1</v>
      </c>
      <c r="G7391" s="3" t="s">
        <v>9276</v>
      </c>
      <c r="H7391" s="4" t="s">
        <v>15379</v>
      </c>
      <c r="I7391" s="2" t="s">
        <v>9</v>
      </c>
    </row>
    <row r="7392" spans="1:9" x14ac:dyDescent="0.25">
      <c r="A7392" s="2">
        <v>694561708</v>
      </c>
      <c r="B7392" s="2" t="s">
        <v>452</v>
      </c>
      <c r="C7392" s="2" t="s">
        <v>453</v>
      </c>
      <c r="D7392" s="2">
        <v>3</v>
      </c>
      <c r="E7392" s="2" t="s">
        <v>424</v>
      </c>
      <c r="F7392" s="2">
        <v>0.33550000000000002</v>
      </c>
      <c r="G7392" s="3" t="s">
        <v>7674</v>
      </c>
      <c r="H7392" s="4" t="s">
        <v>13777</v>
      </c>
      <c r="I7392" s="2" t="s">
        <v>424</v>
      </c>
    </row>
    <row r="7393" spans="1:9" x14ac:dyDescent="0.25">
      <c r="A7393" s="2">
        <v>694551102</v>
      </c>
      <c r="B7393" s="2" t="s">
        <v>7</v>
      </c>
      <c r="C7393" s="2" t="s">
        <v>8</v>
      </c>
      <c r="D7393" s="2">
        <v>53</v>
      </c>
      <c r="E7393" s="2" t="s">
        <v>11</v>
      </c>
      <c r="F7393" s="2">
        <v>0.60360000000000003</v>
      </c>
      <c r="G7393" s="3" t="s">
        <v>360</v>
      </c>
      <c r="H7393" s="4" t="s">
        <v>18803</v>
      </c>
      <c r="I7393" s="2" t="s">
        <v>11</v>
      </c>
    </row>
    <row r="7394" spans="1:9" x14ac:dyDescent="0.25">
      <c r="A7394" s="2">
        <v>694550984</v>
      </c>
      <c r="B7394" s="2" t="s">
        <v>7</v>
      </c>
      <c r="C7394" s="2" t="s">
        <v>8</v>
      </c>
      <c r="D7394" s="2">
        <v>37</v>
      </c>
      <c r="E7394" s="2" t="s">
        <v>11</v>
      </c>
      <c r="F7394" s="2">
        <v>0.79890000000000005</v>
      </c>
      <c r="G7394" s="3" t="s">
        <v>275</v>
      </c>
      <c r="H7394" s="4" t="s">
        <v>18804</v>
      </c>
      <c r="I7394" s="2" t="s">
        <v>11</v>
      </c>
    </row>
    <row r="7395" spans="1:9" x14ac:dyDescent="0.25">
      <c r="A7395" s="2">
        <v>694559153</v>
      </c>
      <c r="B7395" s="2" t="s">
        <v>452</v>
      </c>
      <c r="C7395" s="2" t="s">
        <v>453</v>
      </c>
      <c r="D7395" s="2">
        <v>3</v>
      </c>
      <c r="E7395" s="2" t="s">
        <v>11</v>
      </c>
      <c r="F7395" s="2">
        <v>0.67349999999999999</v>
      </c>
      <c r="G7395" s="3" t="s">
        <v>5875</v>
      </c>
      <c r="H7395" s="4" t="s">
        <v>11978</v>
      </c>
      <c r="I7395" s="2" t="s">
        <v>11</v>
      </c>
    </row>
    <row r="7396" spans="1:9" x14ac:dyDescent="0.25">
      <c r="A7396" s="2">
        <v>694562814</v>
      </c>
      <c r="B7396" s="2" t="s">
        <v>452</v>
      </c>
      <c r="C7396" s="2" t="s">
        <v>453</v>
      </c>
      <c r="D7396" s="2">
        <v>3</v>
      </c>
      <c r="E7396" s="2" t="s">
        <v>9</v>
      </c>
      <c r="F7396" s="13">
        <v>0.66739999999999999</v>
      </c>
      <c r="G7396" s="3" t="s">
        <v>8446</v>
      </c>
      <c r="H7396" s="4" t="s">
        <v>14549</v>
      </c>
      <c r="I7396" s="2" t="s">
        <v>9</v>
      </c>
    </row>
    <row r="7397" spans="1:9" x14ac:dyDescent="0.25">
      <c r="A7397" s="2">
        <v>694559575</v>
      </c>
      <c r="B7397" s="2" t="s">
        <v>452</v>
      </c>
      <c r="C7397" s="2" t="s">
        <v>453</v>
      </c>
      <c r="D7397" s="2">
        <v>3</v>
      </c>
      <c r="E7397" s="2" t="s">
        <v>9</v>
      </c>
      <c r="F7397" s="13">
        <v>1</v>
      </c>
      <c r="G7397" s="3" t="s">
        <v>6170</v>
      </c>
      <c r="H7397" s="4" t="s">
        <v>12273</v>
      </c>
      <c r="I7397" s="2" t="s">
        <v>9</v>
      </c>
    </row>
    <row r="7398" spans="1:9" x14ac:dyDescent="0.25">
      <c r="A7398" s="2">
        <v>694564711</v>
      </c>
      <c r="B7398" s="2" t="s">
        <v>452</v>
      </c>
      <c r="C7398" s="2" t="s">
        <v>453</v>
      </c>
      <c r="D7398" s="2">
        <v>3</v>
      </c>
      <c r="E7398" s="2" t="s">
        <v>9</v>
      </c>
      <c r="F7398" s="13">
        <v>1</v>
      </c>
      <c r="G7398" s="3" t="s">
        <v>9809</v>
      </c>
      <c r="H7398" s="4" t="s">
        <v>15912</v>
      </c>
      <c r="I7398" s="2" t="s">
        <v>9</v>
      </c>
    </row>
    <row r="7399" spans="1:9" x14ac:dyDescent="0.25">
      <c r="A7399" s="2">
        <v>694559436</v>
      </c>
      <c r="B7399" s="2" t="s">
        <v>452</v>
      </c>
      <c r="C7399" s="2" t="s">
        <v>453</v>
      </c>
      <c r="D7399" s="2">
        <v>3</v>
      </c>
      <c r="E7399" s="2" t="s">
        <v>424</v>
      </c>
      <c r="F7399" s="2">
        <v>0.66520000000000001</v>
      </c>
      <c r="G7399" s="3" t="s">
        <v>6075</v>
      </c>
      <c r="H7399" s="4" t="s">
        <v>12178</v>
      </c>
      <c r="I7399" s="2" t="s">
        <v>424</v>
      </c>
    </row>
    <row r="7400" spans="1:9" x14ac:dyDescent="0.25">
      <c r="A7400" s="2">
        <v>694554049</v>
      </c>
      <c r="B7400" s="2" t="s">
        <v>452</v>
      </c>
      <c r="C7400" s="2" t="s">
        <v>453</v>
      </c>
      <c r="D7400" s="2">
        <v>3</v>
      </c>
      <c r="E7400" s="2" t="s">
        <v>424</v>
      </c>
      <c r="F7400" s="2">
        <v>1</v>
      </c>
      <c r="G7400" s="3" t="s">
        <v>2315</v>
      </c>
      <c r="H7400" s="4" t="s">
        <v>18805</v>
      </c>
      <c r="I7400" s="2" t="s">
        <v>424</v>
      </c>
    </row>
    <row r="7401" spans="1:9" x14ac:dyDescent="0.25">
      <c r="A7401" s="2">
        <v>694556956</v>
      </c>
      <c r="B7401" s="2" t="s">
        <v>452</v>
      </c>
      <c r="C7401" s="2" t="s">
        <v>453</v>
      </c>
      <c r="D7401" s="2">
        <v>3</v>
      </c>
      <c r="E7401" s="2" t="s">
        <v>9</v>
      </c>
      <c r="F7401" s="13">
        <v>1</v>
      </c>
      <c r="G7401" s="3" t="s">
        <v>4375</v>
      </c>
      <c r="H7401" s="4" t="s">
        <v>10478</v>
      </c>
      <c r="I7401" s="2" t="s">
        <v>9</v>
      </c>
    </row>
    <row r="7402" spans="1:9" x14ac:dyDescent="0.25">
      <c r="A7402" s="2">
        <v>694564545</v>
      </c>
      <c r="B7402" s="2" t="s">
        <v>452</v>
      </c>
      <c r="C7402" s="2" t="s">
        <v>453</v>
      </c>
      <c r="D7402" s="2">
        <v>3</v>
      </c>
      <c r="E7402" s="2" t="s">
        <v>424</v>
      </c>
      <c r="F7402" s="2">
        <v>0.65790000000000004</v>
      </c>
      <c r="G7402" s="3" t="s">
        <v>9693</v>
      </c>
      <c r="H7402" s="4" t="s">
        <v>15796</v>
      </c>
      <c r="I7402" s="2" t="s">
        <v>424</v>
      </c>
    </row>
    <row r="7403" spans="1:9" x14ac:dyDescent="0.25">
      <c r="A7403" s="2">
        <v>694561299</v>
      </c>
      <c r="B7403" s="2" t="s">
        <v>452</v>
      </c>
      <c r="C7403" s="2" t="s">
        <v>453</v>
      </c>
      <c r="D7403" s="2">
        <v>3</v>
      </c>
      <c r="E7403" s="2" t="s">
        <v>9</v>
      </c>
      <c r="F7403" s="13">
        <v>1</v>
      </c>
      <c r="G7403" s="3" t="s">
        <v>7383</v>
      </c>
      <c r="H7403" s="4" t="s">
        <v>13486</v>
      </c>
      <c r="I7403" s="2" t="s">
        <v>9</v>
      </c>
    </row>
    <row r="7404" spans="1:9" x14ac:dyDescent="0.25">
      <c r="A7404" s="2">
        <v>694555795</v>
      </c>
      <c r="B7404" s="2" t="s">
        <v>452</v>
      </c>
      <c r="C7404" s="2" t="s">
        <v>453</v>
      </c>
      <c r="D7404" s="2">
        <v>3</v>
      </c>
      <c r="E7404" s="2" t="s">
        <v>424</v>
      </c>
      <c r="F7404" s="2">
        <v>0.66459999999999997</v>
      </c>
      <c r="G7404" s="3" t="s">
        <v>3536</v>
      </c>
      <c r="H7404" s="4" t="s">
        <v>18806</v>
      </c>
      <c r="I7404" s="2" t="s">
        <v>424</v>
      </c>
    </row>
    <row r="7405" spans="1:9" x14ac:dyDescent="0.25">
      <c r="A7405" s="2">
        <v>694556415</v>
      </c>
      <c r="B7405" s="2" t="s">
        <v>452</v>
      </c>
      <c r="C7405" s="2" t="s">
        <v>453</v>
      </c>
      <c r="D7405" s="2">
        <v>3</v>
      </c>
      <c r="E7405" s="2" t="s">
        <v>9</v>
      </c>
      <c r="F7405" s="13">
        <v>1</v>
      </c>
      <c r="G7405" s="3" t="s">
        <v>3989</v>
      </c>
      <c r="H7405" s="4" t="s">
        <v>10092</v>
      </c>
      <c r="I7405" s="2" t="s">
        <v>9</v>
      </c>
    </row>
    <row r="7406" spans="1:9" x14ac:dyDescent="0.25">
      <c r="A7406" s="2">
        <v>694562371</v>
      </c>
      <c r="B7406" s="2" t="s">
        <v>452</v>
      </c>
      <c r="C7406" s="2" t="s">
        <v>453</v>
      </c>
      <c r="D7406" s="2">
        <v>3</v>
      </c>
      <c r="E7406" s="2" t="s">
        <v>424</v>
      </c>
      <c r="F7406" s="2">
        <v>0.67100000000000004</v>
      </c>
      <c r="G7406" s="3" t="s">
        <v>8140</v>
      </c>
      <c r="H7406" s="4" t="s">
        <v>14243</v>
      </c>
      <c r="I7406" s="2" t="s">
        <v>424</v>
      </c>
    </row>
    <row r="7407" spans="1:9" x14ac:dyDescent="0.25">
      <c r="A7407" s="2">
        <v>694551584</v>
      </c>
      <c r="B7407" s="2" t="s">
        <v>452</v>
      </c>
      <c r="C7407" s="2" t="s">
        <v>453</v>
      </c>
      <c r="D7407" s="2">
        <v>3</v>
      </c>
      <c r="E7407" s="2" t="s">
        <v>9</v>
      </c>
      <c r="F7407" s="13">
        <v>1</v>
      </c>
      <c r="G7407" s="3" t="s">
        <v>612</v>
      </c>
      <c r="H7407" s="4" t="s">
        <v>18807</v>
      </c>
      <c r="I7407" s="2" t="s">
        <v>9</v>
      </c>
    </row>
    <row r="7408" spans="1:9" x14ac:dyDescent="0.25">
      <c r="A7408" s="2">
        <v>694563984</v>
      </c>
      <c r="B7408" s="2" t="s">
        <v>452</v>
      </c>
      <c r="C7408" s="2" t="s">
        <v>453</v>
      </c>
      <c r="D7408" s="2">
        <v>3</v>
      </c>
      <c r="E7408" s="2" t="s">
        <v>9</v>
      </c>
      <c r="F7408" s="13">
        <v>1</v>
      </c>
      <c r="G7408" s="3" t="s">
        <v>9286</v>
      </c>
      <c r="H7408" s="4" t="s">
        <v>15389</v>
      </c>
      <c r="I7408" s="2" t="s">
        <v>9</v>
      </c>
    </row>
    <row r="7409" spans="1:9" x14ac:dyDescent="0.25">
      <c r="A7409" s="2">
        <v>694551183</v>
      </c>
      <c r="B7409" s="2" t="s">
        <v>7</v>
      </c>
      <c r="C7409" s="2" t="s">
        <v>8</v>
      </c>
      <c r="D7409" s="2">
        <v>49</v>
      </c>
      <c r="E7409" s="2" t="s">
        <v>11</v>
      </c>
      <c r="F7409" s="2">
        <v>0.69099999999999995</v>
      </c>
      <c r="G7409" s="3" t="s">
        <v>427</v>
      </c>
      <c r="H7409" s="4" t="s">
        <v>18808</v>
      </c>
      <c r="I7409" s="2" t="s">
        <v>11</v>
      </c>
    </row>
    <row r="7410" spans="1:9" x14ac:dyDescent="0.25">
      <c r="A7410" s="2">
        <v>694553334</v>
      </c>
      <c r="B7410" s="2" t="s">
        <v>452</v>
      </c>
      <c r="C7410" s="2" t="s">
        <v>453</v>
      </c>
      <c r="D7410" s="2">
        <v>3</v>
      </c>
      <c r="E7410" s="2" t="s">
        <v>9</v>
      </c>
      <c r="F7410" s="13">
        <v>0.66879999999999995</v>
      </c>
      <c r="G7410" s="3" t="s">
        <v>1823</v>
      </c>
      <c r="H7410" s="4" t="s">
        <v>18809</v>
      </c>
      <c r="I7410" s="2" t="s">
        <v>9</v>
      </c>
    </row>
    <row r="7411" spans="1:9" x14ac:dyDescent="0.25">
      <c r="A7411" s="2">
        <v>694558787</v>
      </c>
      <c r="B7411" s="2" t="s">
        <v>452</v>
      </c>
      <c r="C7411" s="2" t="s">
        <v>453</v>
      </c>
      <c r="D7411" s="2">
        <v>3</v>
      </c>
      <c r="E7411" s="2" t="s">
        <v>9</v>
      </c>
      <c r="F7411" s="13">
        <v>1</v>
      </c>
      <c r="G7411" s="3" t="s">
        <v>5627</v>
      </c>
      <c r="H7411" s="4" t="s">
        <v>11730</v>
      </c>
      <c r="I7411" s="2" t="s">
        <v>9</v>
      </c>
    </row>
    <row r="7412" spans="1:9" x14ac:dyDescent="0.25">
      <c r="A7412" s="2">
        <v>694551675</v>
      </c>
      <c r="B7412" s="2" t="s">
        <v>452</v>
      </c>
      <c r="C7412" s="2" t="s">
        <v>453</v>
      </c>
      <c r="D7412" s="2">
        <v>3</v>
      </c>
      <c r="E7412" s="2" t="s">
        <v>11</v>
      </c>
      <c r="F7412" s="2">
        <v>0.3357</v>
      </c>
      <c r="G7412" s="3" t="s">
        <v>668</v>
      </c>
      <c r="H7412" s="4" t="s">
        <v>18810</v>
      </c>
      <c r="I7412" s="2" t="s">
        <v>11</v>
      </c>
    </row>
    <row r="7413" spans="1:9" x14ac:dyDescent="0.25">
      <c r="A7413" s="2">
        <v>694557151</v>
      </c>
      <c r="B7413" s="2" t="s">
        <v>452</v>
      </c>
      <c r="C7413" s="2" t="s">
        <v>453</v>
      </c>
      <c r="D7413" s="2">
        <v>3</v>
      </c>
      <c r="E7413" s="2" t="s">
        <v>11</v>
      </c>
      <c r="F7413" s="2">
        <v>0.66800000000000004</v>
      </c>
      <c r="G7413" s="3" t="s">
        <v>4516</v>
      </c>
      <c r="H7413" s="4" t="s">
        <v>10619</v>
      </c>
      <c r="I7413" s="2" t="s">
        <v>11</v>
      </c>
    </row>
    <row r="7414" spans="1:9" x14ac:dyDescent="0.25">
      <c r="A7414" s="2">
        <v>694551364</v>
      </c>
      <c r="B7414" s="2" t="s">
        <v>452</v>
      </c>
      <c r="C7414" s="2" t="s">
        <v>453</v>
      </c>
      <c r="D7414" s="2">
        <v>3</v>
      </c>
      <c r="E7414" s="2" t="s">
        <v>9</v>
      </c>
      <c r="F7414" s="13">
        <v>0.67090000000000005</v>
      </c>
      <c r="G7414" s="3" t="s">
        <v>459</v>
      </c>
      <c r="H7414" s="4" t="s">
        <v>18811</v>
      </c>
      <c r="I7414" s="2" t="s">
        <v>9</v>
      </c>
    </row>
    <row r="7415" spans="1:9" x14ac:dyDescent="0.25">
      <c r="A7415" s="2">
        <v>694559747</v>
      </c>
      <c r="B7415" s="2" t="s">
        <v>452</v>
      </c>
      <c r="C7415" s="2" t="s">
        <v>453</v>
      </c>
      <c r="D7415" s="2">
        <v>3</v>
      </c>
      <c r="E7415" s="2" t="s">
        <v>9</v>
      </c>
      <c r="F7415" s="13">
        <v>1</v>
      </c>
      <c r="G7415" s="3" t="s">
        <v>6292</v>
      </c>
      <c r="H7415" s="4" t="s">
        <v>12395</v>
      </c>
      <c r="I7415" s="2" t="s">
        <v>9</v>
      </c>
    </row>
    <row r="7416" spans="1:9" x14ac:dyDescent="0.25">
      <c r="A7416" s="2">
        <v>694559118</v>
      </c>
      <c r="B7416" s="2" t="s">
        <v>452</v>
      </c>
      <c r="C7416" s="2" t="s">
        <v>453</v>
      </c>
      <c r="D7416" s="2">
        <v>3</v>
      </c>
      <c r="E7416" s="2" t="s">
        <v>9</v>
      </c>
      <c r="F7416" s="13">
        <v>1</v>
      </c>
      <c r="G7416" s="3" t="s">
        <v>5854</v>
      </c>
      <c r="H7416" s="4" t="s">
        <v>11957</v>
      </c>
      <c r="I7416" s="2" t="s">
        <v>9</v>
      </c>
    </row>
    <row r="7417" spans="1:9" x14ac:dyDescent="0.25">
      <c r="A7417" s="2">
        <v>694562549</v>
      </c>
      <c r="B7417" s="2" t="s">
        <v>452</v>
      </c>
      <c r="C7417" s="2" t="s">
        <v>453</v>
      </c>
      <c r="D7417" s="2">
        <v>3</v>
      </c>
      <c r="E7417" s="2" t="s">
        <v>9</v>
      </c>
      <c r="F7417" s="13">
        <v>0.66810000000000003</v>
      </c>
      <c r="G7417" s="3" t="s">
        <v>8257</v>
      </c>
      <c r="H7417" s="4" t="s">
        <v>14360</v>
      </c>
      <c r="I7417" s="2" t="s">
        <v>9</v>
      </c>
    </row>
    <row r="7418" spans="1:9" x14ac:dyDescent="0.25">
      <c r="A7418" s="2">
        <v>694559955</v>
      </c>
      <c r="B7418" s="2" t="s">
        <v>452</v>
      </c>
      <c r="C7418" s="2" t="s">
        <v>453</v>
      </c>
      <c r="D7418" s="2">
        <v>3</v>
      </c>
      <c r="E7418" s="2" t="s">
        <v>11</v>
      </c>
      <c r="F7418" s="2">
        <v>0.66210000000000002</v>
      </c>
      <c r="G7418" s="3" t="s">
        <v>6440</v>
      </c>
      <c r="H7418" s="4" t="s">
        <v>12543</v>
      </c>
      <c r="I7418" s="2" t="s">
        <v>11</v>
      </c>
    </row>
    <row r="7419" spans="1:9" x14ac:dyDescent="0.25">
      <c r="A7419" s="2">
        <v>694557391</v>
      </c>
      <c r="B7419" s="2" t="s">
        <v>452</v>
      </c>
      <c r="C7419" s="2" t="s">
        <v>453</v>
      </c>
      <c r="D7419" s="2">
        <v>3</v>
      </c>
      <c r="E7419" s="2" t="s">
        <v>9</v>
      </c>
      <c r="F7419" s="13">
        <v>1</v>
      </c>
      <c r="G7419" s="3" t="s">
        <v>4694</v>
      </c>
      <c r="H7419" s="4" t="s">
        <v>10797</v>
      </c>
      <c r="I7419" s="2" t="s">
        <v>9</v>
      </c>
    </row>
    <row r="7420" spans="1:9" x14ac:dyDescent="0.25">
      <c r="A7420" s="2">
        <v>694561161</v>
      </c>
      <c r="B7420" s="2" t="s">
        <v>452</v>
      </c>
      <c r="C7420" s="2" t="s">
        <v>453</v>
      </c>
      <c r="D7420" s="2">
        <v>3</v>
      </c>
      <c r="E7420" s="2" t="s">
        <v>9</v>
      </c>
      <c r="F7420" s="13">
        <v>0.66600000000000004</v>
      </c>
      <c r="G7420" s="3" t="s">
        <v>7277</v>
      </c>
      <c r="H7420" s="4" t="s">
        <v>13380</v>
      </c>
      <c r="I7420" s="2" t="s">
        <v>9</v>
      </c>
    </row>
    <row r="7421" spans="1:9" x14ac:dyDescent="0.25">
      <c r="A7421" s="2">
        <v>694554964</v>
      </c>
      <c r="B7421" s="2" t="s">
        <v>452</v>
      </c>
      <c r="C7421" s="2" t="s">
        <v>453</v>
      </c>
      <c r="D7421" s="2">
        <v>3</v>
      </c>
      <c r="E7421" s="2" t="s">
        <v>9</v>
      </c>
      <c r="F7421" s="13">
        <v>0.67049999999999998</v>
      </c>
      <c r="G7421" s="3" t="s">
        <v>2984</v>
      </c>
      <c r="H7421" s="4" t="s">
        <v>18812</v>
      </c>
      <c r="I7421" s="2" t="s">
        <v>9</v>
      </c>
    </row>
    <row r="7422" spans="1:9" x14ac:dyDescent="0.25">
      <c r="A7422" s="2">
        <v>694554478</v>
      </c>
      <c r="B7422" s="2" t="s">
        <v>452</v>
      </c>
      <c r="C7422" s="2" t="s">
        <v>453</v>
      </c>
      <c r="D7422" s="2">
        <v>3</v>
      </c>
      <c r="E7422" s="2" t="s">
        <v>9</v>
      </c>
      <c r="F7422" s="13">
        <v>0.67269999999999996</v>
      </c>
      <c r="G7422" s="3" t="s">
        <v>2622</v>
      </c>
      <c r="H7422" s="4" t="s">
        <v>18813</v>
      </c>
      <c r="I7422" s="2" t="s">
        <v>9</v>
      </c>
    </row>
    <row r="7423" spans="1:9" x14ac:dyDescent="0.25">
      <c r="A7423" s="2">
        <v>694559748</v>
      </c>
      <c r="B7423" s="2" t="s">
        <v>452</v>
      </c>
      <c r="C7423" s="2" t="s">
        <v>453</v>
      </c>
      <c r="D7423" s="2">
        <v>3</v>
      </c>
      <c r="E7423" s="2" t="s">
        <v>9</v>
      </c>
      <c r="F7423" s="13">
        <v>1</v>
      </c>
      <c r="G7423" s="3" t="s">
        <v>6293</v>
      </c>
      <c r="H7423" s="4" t="s">
        <v>12396</v>
      </c>
      <c r="I7423" s="2" t="s">
        <v>9</v>
      </c>
    </row>
    <row r="7424" spans="1:9" x14ac:dyDescent="0.25">
      <c r="A7424" s="2">
        <v>694552245</v>
      </c>
      <c r="B7424" s="2" t="s">
        <v>452</v>
      </c>
      <c r="C7424" s="2" t="s">
        <v>453</v>
      </c>
      <c r="D7424" s="2">
        <v>3</v>
      </c>
      <c r="E7424" s="2" t="s">
        <v>11</v>
      </c>
      <c r="F7424" s="2">
        <v>1</v>
      </c>
      <c r="G7424" s="3" t="s">
        <v>1085</v>
      </c>
      <c r="H7424" s="4" t="s">
        <v>18814</v>
      </c>
      <c r="I7424" s="2" t="s">
        <v>11</v>
      </c>
    </row>
    <row r="7425" spans="1:9" x14ac:dyDescent="0.25">
      <c r="A7425" s="2">
        <v>694551537</v>
      </c>
      <c r="B7425" s="2" t="s">
        <v>452</v>
      </c>
      <c r="C7425" s="2" t="s">
        <v>453</v>
      </c>
      <c r="D7425" s="2">
        <v>3</v>
      </c>
      <c r="E7425" s="2" t="s">
        <v>9</v>
      </c>
      <c r="F7425" s="13">
        <v>1</v>
      </c>
      <c r="G7425" s="3" t="s">
        <v>579</v>
      </c>
      <c r="H7425" s="4" t="s">
        <v>18815</v>
      </c>
      <c r="I7425" s="2" t="s">
        <v>9</v>
      </c>
    </row>
    <row r="7426" spans="1:9" x14ac:dyDescent="0.25">
      <c r="A7426" s="2">
        <v>694563634</v>
      </c>
      <c r="B7426" s="2" t="s">
        <v>452</v>
      </c>
      <c r="C7426" s="2" t="s">
        <v>453</v>
      </c>
      <c r="D7426" s="2">
        <v>3</v>
      </c>
      <c r="E7426" s="2" t="s">
        <v>9</v>
      </c>
      <c r="F7426" s="13">
        <v>0.66830000000000001</v>
      </c>
      <c r="G7426" s="3" t="s">
        <v>9040</v>
      </c>
      <c r="H7426" s="4" t="s">
        <v>15143</v>
      </c>
      <c r="I7426" s="2" t="s">
        <v>9</v>
      </c>
    </row>
    <row r="7427" spans="1:9" x14ac:dyDescent="0.25">
      <c r="A7427" s="2">
        <v>694554637</v>
      </c>
      <c r="B7427" s="2" t="s">
        <v>452</v>
      </c>
      <c r="C7427" s="2" t="s">
        <v>453</v>
      </c>
      <c r="D7427" s="2">
        <v>3</v>
      </c>
      <c r="E7427" s="2" t="s">
        <v>9</v>
      </c>
      <c r="F7427" s="13">
        <v>0.6663</v>
      </c>
      <c r="G7427" s="3" t="s">
        <v>2741</v>
      </c>
      <c r="H7427" s="4" t="s">
        <v>18816</v>
      </c>
      <c r="I7427" s="2" t="s">
        <v>9</v>
      </c>
    </row>
    <row r="7428" spans="1:9" x14ac:dyDescent="0.25">
      <c r="A7428" s="2">
        <v>694556449</v>
      </c>
      <c r="B7428" s="2" t="s">
        <v>452</v>
      </c>
      <c r="C7428" s="2" t="s">
        <v>453</v>
      </c>
      <c r="D7428" s="2">
        <v>3</v>
      </c>
      <c r="E7428" s="2" t="s">
        <v>9</v>
      </c>
      <c r="F7428" s="13">
        <v>1</v>
      </c>
      <c r="G7428" s="3" t="s">
        <v>4015</v>
      </c>
      <c r="H7428" s="4" t="s">
        <v>10118</v>
      </c>
      <c r="I7428" s="2" t="s">
        <v>9</v>
      </c>
    </row>
    <row r="7429" spans="1:9" x14ac:dyDescent="0.25">
      <c r="A7429" s="2">
        <v>694556545</v>
      </c>
      <c r="B7429" s="2" t="s">
        <v>452</v>
      </c>
      <c r="C7429" s="2" t="s">
        <v>453</v>
      </c>
      <c r="D7429" s="2">
        <v>3</v>
      </c>
      <c r="E7429" s="2" t="s">
        <v>9</v>
      </c>
      <c r="F7429" s="13">
        <v>0.68079999999999996</v>
      </c>
      <c r="G7429" s="3" t="s">
        <v>4084</v>
      </c>
      <c r="H7429" s="4" t="s">
        <v>10187</v>
      </c>
      <c r="I7429" s="2" t="s">
        <v>9</v>
      </c>
    </row>
    <row r="7430" spans="1:9" x14ac:dyDescent="0.25">
      <c r="A7430" s="2">
        <v>694551552</v>
      </c>
      <c r="B7430" s="2" t="s">
        <v>452</v>
      </c>
      <c r="C7430" s="2" t="s">
        <v>453</v>
      </c>
      <c r="D7430" s="2">
        <v>3</v>
      </c>
      <c r="E7430" s="2" t="s">
        <v>9</v>
      </c>
      <c r="F7430" s="13">
        <v>1</v>
      </c>
      <c r="G7430" s="3" t="s">
        <v>588</v>
      </c>
      <c r="H7430" s="4" t="s">
        <v>18817</v>
      </c>
      <c r="I7430" s="2" t="s">
        <v>9</v>
      </c>
    </row>
    <row r="7431" spans="1:9" x14ac:dyDescent="0.25">
      <c r="A7431" s="2">
        <v>694554717</v>
      </c>
      <c r="B7431" s="2" t="s">
        <v>452</v>
      </c>
      <c r="C7431" s="2" t="s">
        <v>453</v>
      </c>
      <c r="D7431" s="2">
        <v>3</v>
      </c>
      <c r="E7431" s="2" t="s">
        <v>11</v>
      </c>
      <c r="F7431" s="2">
        <v>0.67290000000000005</v>
      </c>
      <c r="G7431" s="3" t="s">
        <v>2805</v>
      </c>
      <c r="H7431" s="4" t="s">
        <v>18818</v>
      </c>
      <c r="I7431" s="2" t="s">
        <v>11</v>
      </c>
    </row>
    <row r="7432" spans="1:9" x14ac:dyDescent="0.25">
      <c r="A7432" s="2">
        <v>694560490</v>
      </c>
      <c r="B7432" s="2" t="s">
        <v>452</v>
      </c>
      <c r="C7432" s="2" t="s">
        <v>453</v>
      </c>
      <c r="D7432" s="2">
        <v>3</v>
      </c>
      <c r="E7432" s="2" t="s">
        <v>9</v>
      </c>
      <c r="F7432" s="13">
        <v>0.67610000000000003</v>
      </c>
      <c r="G7432" s="3" t="s">
        <v>6796</v>
      </c>
      <c r="H7432" s="4" t="s">
        <v>12899</v>
      </c>
      <c r="I7432" s="2" t="s">
        <v>9</v>
      </c>
    </row>
    <row r="7433" spans="1:9" x14ac:dyDescent="0.25">
      <c r="A7433" s="2">
        <v>694552985</v>
      </c>
      <c r="B7433" s="2" t="s">
        <v>452</v>
      </c>
      <c r="C7433" s="2" t="s">
        <v>453</v>
      </c>
      <c r="D7433" s="2">
        <v>3</v>
      </c>
      <c r="E7433" s="2" t="s">
        <v>9</v>
      </c>
      <c r="F7433" s="13">
        <v>1</v>
      </c>
      <c r="G7433" s="3" t="s">
        <v>1572</v>
      </c>
      <c r="H7433" s="4" t="s">
        <v>18819</v>
      </c>
      <c r="I7433" s="2" t="s">
        <v>9</v>
      </c>
    </row>
    <row r="7434" spans="1:9" x14ac:dyDescent="0.25">
      <c r="A7434" s="2">
        <v>694561231</v>
      </c>
      <c r="B7434" s="2" t="s">
        <v>452</v>
      </c>
      <c r="C7434" s="2" t="s">
        <v>453</v>
      </c>
      <c r="D7434" s="2">
        <v>3</v>
      </c>
      <c r="E7434" s="2" t="s">
        <v>10</v>
      </c>
      <c r="F7434" s="2">
        <v>0.3347</v>
      </c>
      <c r="G7434" s="3" t="s">
        <v>7328</v>
      </c>
      <c r="H7434" s="4" t="s">
        <v>13431</v>
      </c>
      <c r="I7434" s="2" t="s">
        <v>9</v>
      </c>
    </row>
    <row r="7435" spans="1:9" x14ac:dyDescent="0.25">
      <c r="A7435" s="2">
        <v>694563659</v>
      </c>
      <c r="B7435" s="2" t="s">
        <v>452</v>
      </c>
      <c r="C7435" s="2" t="s">
        <v>453</v>
      </c>
      <c r="D7435" s="2">
        <v>3</v>
      </c>
      <c r="E7435" s="2" t="s">
        <v>424</v>
      </c>
      <c r="F7435" s="2">
        <v>0.67149999999999999</v>
      </c>
      <c r="G7435" s="3" t="s">
        <v>9058</v>
      </c>
      <c r="H7435" s="4" t="s">
        <v>15161</v>
      </c>
      <c r="I7435" s="2" t="s">
        <v>424</v>
      </c>
    </row>
    <row r="7436" spans="1:9" x14ac:dyDescent="0.25">
      <c r="A7436" s="2">
        <v>694552547</v>
      </c>
      <c r="B7436" s="2" t="s">
        <v>452</v>
      </c>
      <c r="C7436" s="2" t="s">
        <v>453</v>
      </c>
      <c r="D7436" s="2">
        <v>3</v>
      </c>
      <c r="E7436" s="2" t="s">
        <v>9</v>
      </c>
      <c r="F7436" s="13">
        <v>1</v>
      </c>
      <c r="G7436" s="3" t="s">
        <v>1281</v>
      </c>
      <c r="H7436" s="4" t="s">
        <v>18820</v>
      </c>
      <c r="I7436" s="2" t="s">
        <v>9</v>
      </c>
    </row>
    <row r="7437" spans="1:9" x14ac:dyDescent="0.25">
      <c r="A7437" s="2">
        <v>694557299</v>
      </c>
      <c r="B7437" s="2" t="s">
        <v>452</v>
      </c>
      <c r="C7437" s="2" t="s">
        <v>453</v>
      </c>
      <c r="D7437" s="2">
        <v>3</v>
      </c>
      <c r="E7437" s="2" t="s">
        <v>11</v>
      </c>
      <c r="F7437" s="2">
        <v>1</v>
      </c>
      <c r="G7437" s="3" t="s">
        <v>4627</v>
      </c>
      <c r="H7437" s="4" t="s">
        <v>10730</v>
      </c>
      <c r="I7437" s="2" t="s">
        <v>11</v>
      </c>
    </row>
    <row r="7438" spans="1:9" x14ac:dyDescent="0.25">
      <c r="A7438" s="2">
        <v>694552435</v>
      </c>
      <c r="B7438" s="2" t="s">
        <v>452</v>
      </c>
      <c r="C7438" s="2" t="s">
        <v>453</v>
      </c>
      <c r="D7438" s="2">
        <v>3</v>
      </c>
      <c r="E7438" s="2" t="s">
        <v>9</v>
      </c>
      <c r="F7438" s="13">
        <v>1</v>
      </c>
      <c r="G7438" s="3" t="s">
        <v>1212</v>
      </c>
      <c r="H7438" s="4" t="s">
        <v>18821</v>
      </c>
      <c r="I7438" s="2" t="s">
        <v>9</v>
      </c>
    </row>
    <row r="7439" spans="1:9" x14ac:dyDescent="0.25">
      <c r="A7439" s="2">
        <v>694561262</v>
      </c>
      <c r="B7439" s="2" t="s">
        <v>452</v>
      </c>
      <c r="C7439" s="2" t="s">
        <v>453</v>
      </c>
      <c r="D7439" s="2">
        <v>3</v>
      </c>
      <c r="E7439" s="2" t="s">
        <v>11</v>
      </c>
      <c r="F7439" s="2">
        <v>0.66710000000000003</v>
      </c>
      <c r="G7439" s="3" t="s">
        <v>7350</v>
      </c>
      <c r="H7439" s="4" t="s">
        <v>13453</v>
      </c>
      <c r="I7439" s="2" t="s">
        <v>11</v>
      </c>
    </row>
    <row r="7440" spans="1:9" x14ac:dyDescent="0.25">
      <c r="A7440" s="2">
        <v>694553804</v>
      </c>
      <c r="B7440" s="2" t="s">
        <v>452</v>
      </c>
      <c r="C7440" s="2" t="s">
        <v>453</v>
      </c>
      <c r="D7440" s="2">
        <v>3</v>
      </c>
      <c r="E7440" s="2" t="s">
        <v>9</v>
      </c>
      <c r="F7440" s="13">
        <v>1</v>
      </c>
      <c r="G7440" s="3" t="s">
        <v>2148</v>
      </c>
      <c r="H7440" s="4" t="s">
        <v>18822</v>
      </c>
      <c r="I7440" s="2" t="s">
        <v>9</v>
      </c>
    </row>
    <row r="7441" spans="1:9" x14ac:dyDescent="0.25">
      <c r="A7441" s="2">
        <v>694564757</v>
      </c>
      <c r="B7441" s="2" t="s">
        <v>452</v>
      </c>
      <c r="C7441" s="2" t="s">
        <v>453</v>
      </c>
      <c r="D7441" s="2">
        <v>3</v>
      </c>
      <c r="E7441" s="2" t="s">
        <v>9</v>
      </c>
      <c r="F7441" s="13">
        <v>1</v>
      </c>
      <c r="G7441" s="3" t="s">
        <v>9842</v>
      </c>
      <c r="H7441" s="4" t="s">
        <v>15945</v>
      </c>
      <c r="I7441" s="2" t="s">
        <v>9</v>
      </c>
    </row>
    <row r="7442" spans="1:9" x14ac:dyDescent="0.25">
      <c r="A7442" s="2">
        <v>694551419</v>
      </c>
      <c r="B7442" s="2" t="s">
        <v>452</v>
      </c>
      <c r="C7442" s="2" t="s">
        <v>453</v>
      </c>
      <c r="D7442" s="2">
        <v>3</v>
      </c>
      <c r="E7442" s="2" t="s">
        <v>9</v>
      </c>
      <c r="F7442" s="13">
        <v>0.67190000000000005</v>
      </c>
      <c r="G7442" s="3" t="s">
        <v>492</v>
      </c>
      <c r="H7442" s="4" t="s">
        <v>18823</v>
      </c>
      <c r="I7442" s="2" t="s">
        <v>9</v>
      </c>
    </row>
    <row r="7443" spans="1:9" x14ac:dyDescent="0.25">
      <c r="A7443" s="2">
        <v>694553087</v>
      </c>
      <c r="B7443" s="2" t="s">
        <v>452</v>
      </c>
      <c r="C7443" s="2" t="s">
        <v>453</v>
      </c>
      <c r="D7443" s="2">
        <v>3</v>
      </c>
      <c r="E7443" s="2" t="s">
        <v>11</v>
      </c>
      <c r="F7443" s="2">
        <v>0.33510000000000001</v>
      </c>
      <c r="G7443" s="3" t="s">
        <v>1643</v>
      </c>
      <c r="H7443" s="4" t="s">
        <v>18824</v>
      </c>
      <c r="I7443" s="2" t="s">
        <v>11</v>
      </c>
    </row>
    <row r="7444" spans="1:9" x14ac:dyDescent="0.25">
      <c r="A7444" s="2">
        <v>694551517</v>
      </c>
      <c r="B7444" s="2" t="s">
        <v>452</v>
      </c>
      <c r="C7444" s="2" t="s">
        <v>453</v>
      </c>
      <c r="D7444" s="2">
        <v>3</v>
      </c>
      <c r="E7444" s="2" t="s">
        <v>9</v>
      </c>
      <c r="F7444" s="13">
        <v>1</v>
      </c>
      <c r="G7444" s="3" t="s">
        <v>564</v>
      </c>
      <c r="H7444" s="4" t="s">
        <v>18825</v>
      </c>
      <c r="I7444" s="2" t="s">
        <v>9</v>
      </c>
    </row>
    <row r="7445" spans="1:9" x14ac:dyDescent="0.25">
      <c r="A7445" s="2">
        <v>694556577</v>
      </c>
      <c r="B7445" s="2" t="s">
        <v>452</v>
      </c>
      <c r="C7445" s="2" t="s">
        <v>453</v>
      </c>
      <c r="D7445" s="2">
        <v>3</v>
      </c>
      <c r="E7445" s="2" t="s">
        <v>9</v>
      </c>
      <c r="F7445" s="13">
        <v>1</v>
      </c>
      <c r="G7445" s="3" t="s">
        <v>4107</v>
      </c>
      <c r="H7445" s="4" t="s">
        <v>10210</v>
      </c>
      <c r="I7445" s="2" t="s">
        <v>9</v>
      </c>
    </row>
    <row r="7446" spans="1:9" x14ac:dyDescent="0.25">
      <c r="A7446" s="2">
        <v>694556084</v>
      </c>
      <c r="B7446" s="2" t="s">
        <v>452</v>
      </c>
      <c r="C7446" s="2" t="s">
        <v>453</v>
      </c>
      <c r="D7446" s="2">
        <v>3</v>
      </c>
      <c r="E7446" s="2" t="s">
        <v>424</v>
      </c>
      <c r="F7446" s="2">
        <v>0.67589999999999995</v>
      </c>
      <c r="G7446" s="3" t="s">
        <v>3744</v>
      </c>
      <c r="H7446" s="4" t="s">
        <v>18826</v>
      </c>
      <c r="I7446" s="2" t="s">
        <v>424</v>
      </c>
    </row>
    <row r="7447" spans="1:9" x14ac:dyDescent="0.25">
      <c r="A7447" s="2">
        <v>694557607</v>
      </c>
      <c r="B7447" s="2" t="s">
        <v>452</v>
      </c>
      <c r="C7447" s="2" t="s">
        <v>453</v>
      </c>
      <c r="D7447" s="2">
        <v>3</v>
      </c>
      <c r="E7447" s="2" t="s">
        <v>9</v>
      </c>
      <c r="F7447" s="13">
        <v>1</v>
      </c>
      <c r="G7447" s="3" t="s">
        <v>4842</v>
      </c>
      <c r="H7447" s="4" t="s">
        <v>10945</v>
      </c>
      <c r="I7447" s="2" t="s">
        <v>9</v>
      </c>
    </row>
    <row r="7448" spans="1:9" x14ac:dyDescent="0.25">
      <c r="A7448" s="2">
        <v>694564011</v>
      </c>
      <c r="B7448" s="2" t="s">
        <v>452</v>
      </c>
      <c r="C7448" s="2" t="s">
        <v>453</v>
      </c>
      <c r="D7448" s="2">
        <v>3</v>
      </c>
      <c r="E7448" s="2" t="s">
        <v>9</v>
      </c>
      <c r="F7448" s="13">
        <v>1</v>
      </c>
      <c r="G7448" s="3" t="s">
        <v>9305</v>
      </c>
      <c r="H7448" s="4" t="s">
        <v>15408</v>
      </c>
      <c r="I7448" s="2" t="s">
        <v>9</v>
      </c>
    </row>
    <row r="7449" spans="1:9" x14ac:dyDescent="0.25">
      <c r="A7449" s="2">
        <v>694558518</v>
      </c>
      <c r="B7449" s="2" t="s">
        <v>452</v>
      </c>
      <c r="C7449" s="2" t="s">
        <v>453</v>
      </c>
      <c r="D7449" s="2">
        <v>3</v>
      </c>
      <c r="E7449" s="2" t="s">
        <v>11</v>
      </c>
      <c r="F7449" s="2">
        <v>1</v>
      </c>
      <c r="G7449" s="3" t="s">
        <v>5457</v>
      </c>
      <c r="H7449" s="4" t="s">
        <v>11560</v>
      </c>
      <c r="I7449" s="2" t="s">
        <v>11</v>
      </c>
    </row>
    <row r="7450" spans="1:9" x14ac:dyDescent="0.25">
      <c r="A7450" s="2">
        <v>694552155</v>
      </c>
      <c r="B7450" s="2" t="s">
        <v>452</v>
      </c>
      <c r="C7450" s="2" t="s">
        <v>453</v>
      </c>
      <c r="D7450" s="2">
        <v>3</v>
      </c>
      <c r="E7450" s="2" t="s">
        <v>9</v>
      </c>
      <c r="F7450" s="13">
        <v>1</v>
      </c>
      <c r="G7450" s="3" t="s">
        <v>1018</v>
      </c>
      <c r="H7450" s="4" t="s">
        <v>18827</v>
      </c>
      <c r="I7450" s="2" t="s">
        <v>9</v>
      </c>
    </row>
    <row r="7451" spans="1:9" x14ac:dyDescent="0.25">
      <c r="A7451" s="2">
        <v>694560706</v>
      </c>
      <c r="B7451" s="2" t="s">
        <v>452</v>
      </c>
      <c r="C7451" s="2" t="s">
        <v>453</v>
      </c>
      <c r="D7451" s="2">
        <v>3</v>
      </c>
      <c r="E7451" s="2" t="s">
        <v>11</v>
      </c>
      <c r="F7451" s="2">
        <v>1</v>
      </c>
      <c r="G7451" s="3" t="s">
        <v>6953</v>
      </c>
      <c r="H7451" s="4" t="s">
        <v>13056</v>
      </c>
      <c r="I7451" s="2" t="s">
        <v>11</v>
      </c>
    </row>
    <row r="7452" spans="1:9" x14ac:dyDescent="0.25">
      <c r="A7452" s="2">
        <v>694557994</v>
      </c>
      <c r="B7452" s="2" t="s">
        <v>452</v>
      </c>
      <c r="C7452" s="2" t="s">
        <v>453</v>
      </c>
      <c r="D7452" s="2">
        <v>3</v>
      </c>
      <c r="E7452" s="2" t="s">
        <v>9</v>
      </c>
      <c r="F7452" s="13">
        <v>1</v>
      </c>
      <c r="G7452" s="3" t="s">
        <v>5103</v>
      </c>
      <c r="H7452" s="4" t="s">
        <v>11206</v>
      </c>
      <c r="I7452" s="2" t="s">
        <v>9</v>
      </c>
    </row>
    <row r="7453" spans="1:9" x14ac:dyDescent="0.25">
      <c r="A7453" s="2">
        <v>694562763</v>
      </c>
      <c r="B7453" s="2" t="s">
        <v>452</v>
      </c>
      <c r="C7453" s="2" t="s">
        <v>453</v>
      </c>
      <c r="D7453" s="2">
        <v>3</v>
      </c>
      <c r="E7453" s="2" t="s">
        <v>424</v>
      </c>
      <c r="F7453" s="2">
        <v>0.33979999999999999</v>
      </c>
      <c r="G7453" s="3" t="s">
        <v>8411</v>
      </c>
      <c r="H7453" s="4" t="s">
        <v>14514</v>
      </c>
      <c r="I7453" s="2" t="s">
        <v>424</v>
      </c>
    </row>
    <row r="7454" spans="1:9" x14ac:dyDescent="0.25">
      <c r="A7454" s="2">
        <v>694559447</v>
      </c>
      <c r="B7454" s="2" t="s">
        <v>452</v>
      </c>
      <c r="C7454" s="2" t="s">
        <v>453</v>
      </c>
      <c r="D7454" s="2">
        <v>3</v>
      </c>
      <c r="E7454" s="2" t="s">
        <v>9</v>
      </c>
      <c r="F7454" s="13">
        <v>0.67589999999999995</v>
      </c>
      <c r="G7454" s="3" t="s">
        <v>6084</v>
      </c>
      <c r="H7454" s="4" t="s">
        <v>12187</v>
      </c>
      <c r="I7454" s="2" t="s">
        <v>9</v>
      </c>
    </row>
    <row r="7455" spans="1:9" x14ac:dyDescent="0.25">
      <c r="A7455" s="2">
        <v>694554370</v>
      </c>
      <c r="B7455" s="2" t="s">
        <v>452</v>
      </c>
      <c r="C7455" s="2" t="s">
        <v>453</v>
      </c>
      <c r="D7455" s="2">
        <v>3</v>
      </c>
      <c r="E7455" s="2" t="s">
        <v>10</v>
      </c>
      <c r="F7455" s="2">
        <v>0.66830000000000001</v>
      </c>
      <c r="G7455" s="3" t="s">
        <v>2555</v>
      </c>
      <c r="H7455" s="4" t="s">
        <v>18828</v>
      </c>
      <c r="I7455" s="2" t="s">
        <v>9</v>
      </c>
    </row>
    <row r="7456" spans="1:9" x14ac:dyDescent="0.25">
      <c r="A7456" s="2">
        <v>694559247</v>
      </c>
      <c r="B7456" s="2" t="s">
        <v>452</v>
      </c>
      <c r="C7456" s="2" t="s">
        <v>453</v>
      </c>
      <c r="D7456" s="2">
        <v>3</v>
      </c>
      <c r="E7456" s="2" t="s">
        <v>424</v>
      </c>
      <c r="F7456" s="2">
        <v>0.67410000000000003</v>
      </c>
      <c r="G7456" s="3" t="s">
        <v>5946</v>
      </c>
      <c r="H7456" s="4" t="s">
        <v>12049</v>
      </c>
      <c r="I7456" s="2" t="s">
        <v>424</v>
      </c>
    </row>
    <row r="7457" spans="1:9" x14ac:dyDescent="0.25">
      <c r="A7457" s="2">
        <v>694554820</v>
      </c>
      <c r="B7457" s="2" t="s">
        <v>452</v>
      </c>
      <c r="C7457" s="2" t="s">
        <v>453</v>
      </c>
      <c r="D7457" s="2">
        <v>3</v>
      </c>
      <c r="E7457" s="2" t="s">
        <v>9</v>
      </c>
      <c r="F7457" s="13">
        <v>1</v>
      </c>
      <c r="G7457" s="3" t="s">
        <v>2888</v>
      </c>
      <c r="H7457" s="4" t="s">
        <v>18829</v>
      </c>
      <c r="I7457" s="2" t="s">
        <v>9</v>
      </c>
    </row>
    <row r="7458" spans="1:9" x14ac:dyDescent="0.25">
      <c r="A7458" s="2">
        <v>694550955</v>
      </c>
      <c r="B7458" s="2" t="s">
        <v>7</v>
      </c>
      <c r="C7458" s="2" t="s">
        <v>8</v>
      </c>
      <c r="D7458" s="2">
        <v>49</v>
      </c>
      <c r="E7458" s="2" t="s">
        <v>9</v>
      </c>
      <c r="F7458" s="13">
        <v>0.80220000000000002</v>
      </c>
      <c r="G7458" s="3" t="s">
        <v>255</v>
      </c>
      <c r="H7458" s="4" t="s">
        <v>18830</v>
      </c>
      <c r="I7458" s="2" t="s">
        <v>9</v>
      </c>
    </row>
    <row r="7459" spans="1:9" x14ac:dyDescent="0.25">
      <c r="A7459" s="2">
        <v>694553792</v>
      </c>
      <c r="B7459" s="2" t="s">
        <v>452</v>
      </c>
      <c r="C7459" s="2" t="s">
        <v>453</v>
      </c>
      <c r="D7459" s="2">
        <v>3</v>
      </c>
      <c r="E7459" s="2" t="s">
        <v>424</v>
      </c>
      <c r="F7459" s="2">
        <v>0.33400000000000002</v>
      </c>
      <c r="G7459" s="3" t="s">
        <v>2140</v>
      </c>
      <c r="H7459" s="4" t="s">
        <v>18831</v>
      </c>
      <c r="I7459" s="2" t="s">
        <v>424</v>
      </c>
    </row>
    <row r="7460" spans="1:9" x14ac:dyDescent="0.25">
      <c r="A7460" s="2">
        <v>694554925</v>
      </c>
      <c r="B7460" s="2" t="s">
        <v>452</v>
      </c>
      <c r="C7460" s="2" t="s">
        <v>453</v>
      </c>
      <c r="D7460" s="2">
        <v>3</v>
      </c>
      <c r="E7460" s="2" t="s">
        <v>424</v>
      </c>
      <c r="F7460" s="2">
        <v>0.66659999999999997</v>
      </c>
      <c r="G7460" s="3" t="s">
        <v>2955</v>
      </c>
      <c r="H7460" s="4" t="s">
        <v>18832</v>
      </c>
      <c r="I7460" s="2" t="s">
        <v>424</v>
      </c>
    </row>
    <row r="7461" spans="1:9" x14ac:dyDescent="0.25">
      <c r="A7461" s="2">
        <v>694563776</v>
      </c>
      <c r="B7461" s="2" t="s">
        <v>452</v>
      </c>
      <c r="C7461" s="2" t="s">
        <v>453</v>
      </c>
      <c r="D7461" s="2">
        <v>3</v>
      </c>
      <c r="E7461" s="2" t="s">
        <v>9</v>
      </c>
      <c r="F7461" s="13">
        <v>1</v>
      </c>
      <c r="G7461" s="3" t="s">
        <v>9143</v>
      </c>
      <c r="H7461" s="4" t="s">
        <v>15246</v>
      </c>
      <c r="I7461" s="2" t="s">
        <v>9</v>
      </c>
    </row>
    <row r="7462" spans="1:9" x14ac:dyDescent="0.25">
      <c r="A7462" s="2">
        <v>694561545</v>
      </c>
      <c r="B7462" s="2" t="s">
        <v>452</v>
      </c>
      <c r="C7462" s="2" t="s">
        <v>453</v>
      </c>
      <c r="D7462" s="2">
        <v>3</v>
      </c>
      <c r="E7462" s="2" t="s">
        <v>424</v>
      </c>
      <c r="F7462" s="2">
        <v>0.66520000000000001</v>
      </c>
      <c r="G7462" s="3" t="s">
        <v>7558</v>
      </c>
      <c r="H7462" s="4" t="s">
        <v>13661</v>
      </c>
      <c r="I7462" s="2" t="s">
        <v>424</v>
      </c>
    </row>
    <row r="7463" spans="1:9" x14ac:dyDescent="0.25">
      <c r="A7463" s="2">
        <v>694561696</v>
      </c>
      <c r="B7463" s="2" t="s">
        <v>452</v>
      </c>
      <c r="C7463" s="2" t="s">
        <v>453</v>
      </c>
      <c r="D7463" s="2">
        <v>3</v>
      </c>
      <c r="E7463" s="2" t="s">
        <v>424</v>
      </c>
      <c r="F7463" s="2">
        <v>0.66900000000000004</v>
      </c>
      <c r="G7463" s="3" t="s">
        <v>7665</v>
      </c>
      <c r="H7463" s="4" t="s">
        <v>13768</v>
      </c>
      <c r="I7463" s="2" t="s">
        <v>424</v>
      </c>
    </row>
    <row r="7464" spans="1:9" x14ac:dyDescent="0.25">
      <c r="A7464" s="2">
        <v>694564509</v>
      </c>
      <c r="B7464" s="2" t="s">
        <v>452</v>
      </c>
      <c r="C7464" s="2" t="s">
        <v>453</v>
      </c>
      <c r="D7464" s="2">
        <v>3</v>
      </c>
      <c r="E7464" s="2" t="s">
        <v>424</v>
      </c>
      <c r="F7464" s="2">
        <v>1</v>
      </c>
      <c r="G7464" s="3" t="s">
        <v>9666</v>
      </c>
      <c r="H7464" s="4" t="s">
        <v>15769</v>
      </c>
      <c r="I7464" s="2" t="s">
        <v>424</v>
      </c>
    </row>
    <row r="7465" spans="1:9" x14ac:dyDescent="0.25">
      <c r="A7465" s="2">
        <v>694561214</v>
      </c>
      <c r="B7465" s="2" t="s">
        <v>452</v>
      </c>
      <c r="C7465" s="2" t="s">
        <v>453</v>
      </c>
      <c r="D7465" s="2">
        <v>3</v>
      </c>
      <c r="E7465" s="2" t="s">
        <v>424</v>
      </c>
      <c r="F7465" s="2">
        <v>0.3382</v>
      </c>
      <c r="G7465" s="3" t="s">
        <v>7313</v>
      </c>
      <c r="H7465" s="4" t="s">
        <v>13416</v>
      </c>
      <c r="I7465" s="2" t="s">
        <v>424</v>
      </c>
    </row>
    <row r="7466" spans="1:9" x14ac:dyDescent="0.25">
      <c r="A7466" s="2">
        <v>694561219</v>
      </c>
      <c r="B7466" s="2" t="s">
        <v>452</v>
      </c>
      <c r="C7466" s="2" t="s">
        <v>453</v>
      </c>
      <c r="D7466" s="2">
        <v>3</v>
      </c>
      <c r="E7466" s="2" t="s">
        <v>11</v>
      </c>
      <c r="F7466" s="2">
        <v>0.66490000000000005</v>
      </c>
      <c r="G7466" s="3" t="s">
        <v>7317</v>
      </c>
      <c r="H7466" s="4" t="s">
        <v>13420</v>
      </c>
      <c r="I7466" s="2" t="s">
        <v>11</v>
      </c>
    </row>
    <row r="7467" spans="1:9" x14ac:dyDescent="0.25">
      <c r="A7467" s="2">
        <v>694556317</v>
      </c>
      <c r="B7467" s="2" t="s">
        <v>452</v>
      </c>
      <c r="C7467" s="2" t="s">
        <v>453</v>
      </c>
      <c r="D7467" s="2">
        <v>3</v>
      </c>
      <c r="E7467" s="2" t="s">
        <v>9</v>
      </c>
      <c r="F7467" s="13">
        <v>0.67949999999999999</v>
      </c>
      <c r="G7467" s="3" t="s">
        <v>3914</v>
      </c>
      <c r="H7467" s="4" t="s">
        <v>10017</v>
      </c>
      <c r="I7467" s="2" t="s">
        <v>9</v>
      </c>
    </row>
    <row r="7468" spans="1:9" x14ac:dyDescent="0.25">
      <c r="A7468" s="2">
        <v>694555581</v>
      </c>
      <c r="B7468" s="2" t="s">
        <v>452</v>
      </c>
      <c r="C7468" s="2" t="s">
        <v>453</v>
      </c>
      <c r="D7468" s="2">
        <v>3</v>
      </c>
      <c r="E7468" s="2" t="s">
        <v>9</v>
      </c>
      <c r="F7468" s="13">
        <v>0.66600000000000004</v>
      </c>
      <c r="G7468" s="3" t="s">
        <v>3387</v>
      </c>
      <c r="H7468" s="4" t="s">
        <v>18833</v>
      </c>
      <c r="I7468" s="2" t="s">
        <v>9</v>
      </c>
    </row>
    <row r="7469" spans="1:9" x14ac:dyDescent="0.25">
      <c r="A7469" s="2">
        <v>694562198</v>
      </c>
      <c r="B7469" s="2" t="s">
        <v>452</v>
      </c>
      <c r="C7469" s="2" t="s">
        <v>453</v>
      </c>
      <c r="D7469" s="2">
        <v>3</v>
      </c>
      <c r="E7469" s="2" t="s">
        <v>11</v>
      </c>
      <c r="F7469" s="2">
        <v>0.67700000000000005</v>
      </c>
      <c r="G7469" s="3" t="s">
        <v>8013</v>
      </c>
      <c r="H7469" s="4" t="s">
        <v>14116</v>
      </c>
      <c r="I7469" s="2" t="s">
        <v>11</v>
      </c>
    </row>
    <row r="7470" spans="1:9" x14ac:dyDescent="0.25">
      <c r="A7470" s="2">
        <v>694561086</v>
      </c>
      <c r="B7470" s="2" t="s">
        <v>452</v>
      </c>
      <c r="C7470" s="2" t="s">
        <v>453</v>
      </c>
      <c r="D7470" s="2">
        <v>3</v>
      </c>
      <c r="E7470" s="2" t="s">
        <v>11</v>
      </c>
      <c r="F7470" s="2">
        <v>0.34039999999999998</v>
      </c>
      <c r="G7470" s="3" t="s">
        <v>7225</v>
      </c>
      <c r="H7470" s="4" t="s">
        <v>13328</v>
      </c>
      <c r="I7470" s="2" t="s">
        <v>11</v>
      </c>
    </row>
    <row r="7471" spans="1:9" x14ac:dyDescent="0.25">
      <c r="A7471" s="2">
        <v>694552421</v>
      </c>
      <c r="B7471" s="2" t="s">
        <v>452</v>
      </c>
      <c r="C7471" s="2" t="s">
        <v>453</v>
      </c>
      <c r="D7471" s="2">
        <v>3</v>
      </c>
      <c r="E7471" s="2" t="s">
        <v>424</v>
      </c>
      <c r="F7471" s="2">
        <v>0.67269999999999996</v>
      </c>
      <c r="G7471" s="3" t="s">
        <v>1202</v>
      </c>
      <c r="H7471" s="4" t="s">
        <v>18834</v>
      </c>
      <c r="I7471" s="2" t="s">
        <v>424</v>
      </c>
    </row>
    <row r="7472" spans="1:9" x14ac:dyDescent="0.25">
      <c r="A7472" s="2">
        <v>694558955</v>
      </c>
      <c r="B7472" s="2" t="s">
        <v>452</v>
      </c>
      <c r="C7472" s="2" t="s">
        <v>453</v>
      </c>
      <c r="D7472" s="2">
        <v>3</v>
      </c>
      <c r="E7472" s="2" t="s">
        <v>424</v>
      </c>
      <c r="F7472" s="2">
        <v>0.33839999999999998</v>
      </c>
      <c r="G7472" s="3" t="s">
        <v>5745</v>
      </c>
      <c r="H7472" s="4" t="s">
        <v>11848</v>
      </c>
      <c r="I7472" s="2" t="s">
        <v>424</v>
      </c>
    </row>
    <row r="7473" spans="1:9" x14ac:dyDescent="0.25">
      <c r="A7473" s="2">
        <v>694551861</v>
      </c>
      <c r="B7473" s="2" t="s">
        <v>452</v>
      </c>
      <c r="C7473" s="2" t="s">
        <v>453</v>
      </c>
      <c r="D7473" s="2">
        <v>3</v>
      </c>
      <c r="E7473" s="2" t="s">
        <v>9</v>
      </c>
      <c r="F7473" s="13">
        <v>1</v>
      </c>
      <c r="G7473" s="3" t="s">
        <v>804</v>
      </c>
      <c r="H7473" s="4" t="s">
        <v>18835</v>
      </c>
      <c r="I7473" s="2" t="s">
        <v>9</v>
      </c>
    </row>
    <row r="7474" spans="1:9" x14ac:dyDescent="0.25">
      <c r="A7474" s="2">
        <v>694557880</v>
      </c>
      <c r="B7474" s="2" t="s">
        <v>452</v>
      </c>
      <c r="C7474" s="2" t="s">
        <v>453</v>
      </c>
      <c r="D7474" s="2">
        <v>3</v>
      </c>
      <c r="E7474" s="2" t="s">
        <v>424</v>
      </c>
      <c r="F7474" s="2">
        <v>0.66890000000000005</v>
      </c>
      <c r="G7474" s="3" t="s">
        <v>5028</v>
      </c>
      <c r="H7474" s="4" t="s">
        <v>11131</v>
      </c>
      <c r="I7474" s="2" t="s">
        <v>424</v>
      </c>
    </row>
    <row r="7475" spans="1:9" x14ac:dyDescent="0.25">
      <c r="A7475" s="2">
        <v>694564546</v>
      </c>
      <c r="B7475" s="2" t="s">
        <v>452</v>
      </c>
      <c r="C7475" s="2" t="s">
        <v>453</v>
      </c>
      <c r="D7475" s="2">
        <v>3</v>
      </c>
      <c r="E7475" s="2" t="s">
        <v>424</v>
      </c>
      <c r="F7475" s="2">
        <v>1</v>
      </c>
      <c r="G7475" s="3" t="s">
        <v>9694</v>
      </c>
      <c r="H7475" s="4" t="s">
        <v>15797</v>
      </c>
      <c r="I7475" s="2" t="s">
        <v>424</v>
      </c>
    </row>
    <row r="7476" spans="1:9" x14ac:dyDescent="0.25">
      <c r="A7476" s="2">
        <v>694558415</v>
      </c>
      <c r="B7476" s="2" t="s">
        <v>452</v>
      </c>
      <c r="C7476" s="2" t="s">
        <v>453</v>
      </c>
      <c r="D7476" s="2">
        <v>3</v>
      </c>
      <c r="E7476" s="2" t="s">
        <v>424</v>
      </c>
      <c r="F7476" s="2">
        <v>0.34770000000000001</v>
      </c>
      <c r="G7476" s="3" t="s">
        <v>5378</v>
      </c>
      <c r="H7476" s="4" t="s">
        <v>11481</v>
      </c>
      <c r="I7476" s="2" t="s">
        <v>424</v>
      </c>
    </row>
    <row r="7477" spans="1:9" x14ac:dyDescent="0.25">
      <c r="A7477" s="2">
        <v>694560767</v>
      </c>
      <c r="B7477" s="2" t="s">
        <v>452</v>
      </c>
      <c r="C7477" s="2" t="s">
        <v>453</v>
      </c>
      <c r="D7477" s="2">
        <v>3</v>
      </c>
      <c r="E7477" s="2" t="s">
        <v>9</v>
      </c>
      <c r="F7477" s="13">
        <v>0.66620000000000001</v>
      </c>
      <c r="G7477" s="3" t="s">
        <v>6998</v>
      </c>
      <c r="H7477" s="4" t="s">
        <v>13101</v>
      </c>
      <c r="I7477" s="2" t="s">
        <v>9</v>
      </c>
    </row>
    <row r="7478" spans="1:9" x14ac:dyDescent="0.25">
      <c r="A7478" s="2">
        <v>694560589</v>
      </c>
      <c r="B7478" s="2" t="s">
        <v>452</v>
      </c>
      <c r="C7478" s="2" t="s">
        <v>453</v>
      </c>
      <c r="D7478" s="2">
        <v>3</v>
      </c>
      <c r="E7478" s="2" t="s">
        <v>11</v>
      </c>
      <c r="F7478" s="2">
        <v>0.66790000000000005</v>
      </c>
      <c r="G7478" s="3" t="s">
        <v>6871</v>
      </c>
      <c r="H7478" s="4" t="s">
        <v>12974</v>
      </c>
      <c r="I7478" s="2" t="s">
        <v>11</v>
      </c>
    </row>
    <row r="7479" spans="1:9" x14ac:dyDescent="0.25">
      <c r="A7479" s="2">
        <v>694554922</v>
      </c>
      <c r="B7479" s="2" t="s">
        <v>452</v>
      </c>
      <c r="C7479" s="2" t="s">
        <v>453</v>
      </c>
      <c r="D7479" s="2">
        <v>3</v>
      </c>
      <c r="E7479" s="2" t="s">
        <v>10</v>
      </c>
      <c r="F7479" s="2">
        <v>0.66159999999999997</v>
      </c>
      <c r="G7479" s="3" t="s">
        <v>2953</v>
      </c>
      <c r="H7479" s="4" t="s">
        <v>18836</v>
      </c>
      <c r="I7479" s="2" t="s">
        <v>9</v>
      </c>
    </row>
    <row r="7480" spans="1:9" x14ac:dyDescent="0.25">
      <c r="A7480" s="2">
        <v>694560261</v>
      </c>
      <c r="B7480" s="2" t="s">
        <v>452</v>
      </c>
      <c r="C7480" s="2" t="s">
        <v>453</v>
      </c>
      <c r="D7480" s="2">
        <v>3</v>
      </c>
      <c r="E7480" s="2" t="s">
        <v>424</v>
      </c>
      <c r="F7480" s="2">
        <v>0.66600000000000004</v>
      </c>
      <c r="G7480" s="3" t="s">
        <v>6638</v>
      </c>
      <c r="H7480" s="4" t="s">
        <v>12741</v>
      </c>
      <c r="I7480" s="2" t="s">
        <v>424</v>
      </c>
    </row>
    <row r="7481" spans="1:9" x14ac:dyDescent="0.25">
      <c r="A7481" s="2">
        <v>694563367</v>
      </c>
      <c r="B7481" s="2" t="s">
        <v>452</v>
      </c>
      <c r="C7481" s="2" t="s">
        <v>453</v>
      </c>
      <c r="D7481" s="2">
        <v>3</v>
      </c>
      <c r="E7481" s="2" t="s">
        <v>9</v>
      </c>
      <c r="F7481" s="13">
        <v>1</v>
      </c>
      <c r="G7481" s="3" t="s">
        <v>8847</v>
      </c>
      <c r="H7481" s="4" t="s">
        <v>14950</v>
      </c>
      <c r="I7481" s="2" t="s">
        <v>9</v>
      </c>
    </row>
    <row r="7482" spans="1:9" x14ac:dyDescent="0.25">
      <c r="A7482" s="2">
        <v>694552291</v>
      </c>
      <c r="B7482" s="2" t="s">
        <v>452</v>
      </c>
      <c r="C7482" s="2" t="s">
        <v>453</v>
      </c>
      <c r="D7482" s="2">
        <v>3</v>
      </c>
      <c r="E7482" s="2" t="s">
        <v>11</v>
      </c>
      <c r="F7482" s="2">
        <v>0.66830000000000001</v>
      </c>
      <c r="G7482" s="3" t="s">
        <v>1118</v>
      </c>
      <c r="H7482" s="4" t="s">
        <v>18837</v>
      </c>
      <c r="I7482" s="2" t="s">
        <v>11</v>
      </c>
    </row>
    <row r="7483" spans="1:9" x14ac:dyDescent="0.25">
      <c r="A7483" s="2">
        <v>694557572</v>
      </c>
      <c r="B7483" s="2" t="s">
        <v>452</v>
      </c>
      <c r="C7483" s="2" t="s">
        <v>453</v>
      </c>
      <c r="D7483" s="2">
        <v>3</v>
      </c>
      <c r="E7483" s="2" t="s">
        <v>424</v>
      </c>
      <c r="F7483" s="2">
        <v>0.66539999999999999</v>
      </c>
      <c r="G7483" s="3" t="s">
        <v>4818</v>
      </c>
      <c r="H7483" s="4" t="s">
        <v>10921</v>
      </c>
      <c r="I7483" s="2" t="s">
        <v>424</v>
      </c>
    </row>
    <row r="7484" spans="1:9" x14ac:dyDescent="0.25">
      <c r="A7484" s="2">
        <v>694554318</v>
      </c>
      <c r="B7484" s="2" t="s">
        <v>452</v>
      </c>
      <c r="C7484" s="2" t="s">
        <v>453</v>
      </c>
      <c r="D7484" s="2">
        <v>3</v>
      </c>
      <c r="E7484" s="2" t="s">
        <v>9</v>
      </c>
      <c r="F7484" s="13">
        <v>0.66849999999999998</v>
      </c>
      <c r="G7484" s="3" t="s">
        <v>2517</v>
      </c>
      <c r="H7484" s="4" t="s">
        <v>18838</v>
      </c>
      <c r="I7484" s="2" t="s">
        <v>9</v>
      </c>
    </row>
    <row r="7485" spans="1:9" x14ac:dyDescent="0.25">
      <c r="A7485" s="2">
        <v>694564867</v>
      </c>
      <c r="B7485" s="2" t="s">
        <v>452</v>
      </c>
      <c r="C7485" s="2" t="s">
        <v>453</v>
      </c>
      <c r="D7485" s="2">
        <v>3</v>
      </c>
      <c r="E7485" s="2" t="s">
        <v>11</v>
      </c>
      <c r="F7485" s="2">
        <v>0.65969999999999995</v>
      </c>
      <c r="G7485" s="3" t="s">
        <v>9918</v>
      </c>
      <c r="H7485" s="4" t="s">
        <v>16021</v>
      </c>
      <c r="I7485" s="2" t="s">
        <v>11</v>
      </c>
    </row>
    <row r="7486" spans="1:9" x14ac:dyDescent="0.25">
      <c r="A7486" s="2">
        <v>694562971</v>
      </c>
      <c r="B7486" s="2" t="s">
        <v>452</v>
      </c>
      <c r="C7486" s="2" t="s">
        <v>453</v>
      </c>
      <c r="D7486" s="2">
        <v>3</v>
      </c>
      <c r="E7486" s="2" t="s">
        <v>9</v>
      </c>
      <c r="F7486" s="13">
        <v>0.6673</v>
      </c>
      <c r="G7486" s="3" t="s">
        <v>8552</v>
      </c>
      <c r="H7486" s="4" t="s">
        <v>14655</v>
      </c>
      <c r="I7486" s="2" t="s">
        <v>9</v>
      </c>
    </row>
    <row r="7487" spans="1:9" x14ac:dyDescent="0.25">
      <c r="A7487" s="2">
        <v>694561350</v>
      </c>
      <c r="B7487" s="2" t="s">
        <v>452</v>
      </c>
      <c r="C7487" s="2" t="s">
        <v>453</v>
      </c>
      <c r="D7487" s="2">
        <v>3</v>
      </c>
      <c r="E7487" s="2" t="s">
        <v>9</v>
      </c>
      <c r="F7487" s="13">
        <v>1</v>
      </c>
      <c r="G7487" s="3" t="s">
        <v>7416</v>
      </c>
      <c r="H7487" s="4" t="s">
        <v>13519</v>
      </c>
      <c r="I7487" s="2" t="s">
        <v>9</v>
      </c>
    </row>
    <row r="7488" spans="1:9" x14ac:dyDescent="0.25">
      <c r="A7488" s="2">
        <v>694557298</v>
      </c>
      <c r="B7488" s="2" t="s">
        <v>452</v>
      </c>
      <c r="C7488" s="2" t="s">
        <v>453</v>
      </c>
      <c r="D7488" s="2">
        <v>3</v>
      </c>
      <c r="E7488" s="2" t="s">
        <v>11</v>
      </c>
      <c r="F7488" s="2">
        <v>0.67390000000000005</v>
      </c>
      <c r="G7488" s="3" t="s">
        <v>4626</v>
      </c>
      <c r="H7488" s="4" t="s">
        <v>10729</v>
      </c>
      <c r="I7488" s="2" t="s">
        <v>11</v>
      </c>
    </row>
    <row r="7489" spans="1:9" x14ac:dyDescent="0.25">
      <c r="A7489" s="2">
        <v>694553891</v>
      </c>
      <c r="B7489" s="2" t="s">
        <v>452</v>
      </c>
      <c r="C7489" s="2" t="s">
        <v>453</v>
      </c>
      <c r="D7489" s="2">
        <v>3</v>
      </c>
      <c r="E7489" s="2" t="s">
        <v>9</v>
      </c>
      <c r="F7489" s="13">
        <v>1</v>
      </c>
      <c r="G7489" s="3" t="s">
        <v>2210</v>
      </c>
      <c r="H7489" s="4" t="s">
        <v>18839</v>
      </c>
      <c r="I7489" s="2" t="s">
        <v>9</v>
      </c>
    </row>
    <row r="7490" spans="1:9" x14ac:dyDescent="0.25">
      <c r="A7490" s="2">
        <v>694553389</v>
      </c>
      <c r="B7490" s="2" t="s">
        <v>452</v>
      </c>
      <c r="C7490" s="2" t="s">
        <v>453</v>
      </c>
      <c r="D7490" s="2">
        <v>3</v>
      </c>
      <c r="E7490" s="2" t="s">
        <v>9</v>
      </c>
      <c r="F7490" s="13">
        <v>1</v>
      </c>
      <c r="G7490" s="3" t="s">
        <v>1864</v>
      </c>
      <c r="H7490" s="4" t="s">
        <v>18840</v>
      </c>
      <c r="I7490" s="2" t="s">
        <v>9</v>
      </c>
    </row>
    <row r="7491" spans="1:9" x14ac:dyDescent="0.25">
      <c r="A7491" s="2">
        <v>694561920</v>
      </c>
      <c r="B7491" s="2" t="s">
        <v>452</v>
      </c>
      <c r="C7491" s="2" t="s">
        <v>453</v>
      </c>
      <c r="D7491" s="2">
        <v>3</v>
      </c>
      <c r="E7491" s="2" t="s">
        <v>424</v>
      </c>
      <c r="F7491" s="2">
        <v>0.66169999999999995</v>
      </c>
      <c r="G7491" s="3" t="s">
        <v>7822</v>
      </c>
      <c r="H7491" s="4" t="s">
        <v>13925</v>
      </c>
      <c r="I7491" s="2" t="s">
        <v>424</v>
      </c>
    </row>
    <row r="7492" spans="1:9" x14ac:dyDescent="0.25">
      <c r="A7492" s="2">
        <v>694562372</v>
      </c>
      <c r="B7492" s="2" t="s">
        <v>452</v>
      </c>
      <c r="C7492" s="2" t="s">
        <v>453</v>
      </c>
      <c r="D7492" s="2">
        <v>3</v>
      </c>
      <c r="E7492" s="2" t="s">
        <v>11</v>
      </c>
      <c r="F7492" s="2">
        <v>0.66810000000000003</v>
      </c>
      <c r="G7492" s="3" t="s">
        <v>8141</v>
      </c>
      <c r="H7492" s="4" t="s">
        <v>14244</v>
      </c>
      <c r="I7492" s="2" t="s">
        <v>11</v>
      </c>
    </row>
    <row r="7493" spans="1:9" x14ac:dyDescent="0.25">
      <c r="A7493" s="2">
        <v>694551096</v>
      </c>
      <c r="B7493" s="2" t="s">
        <v>7</v>
      </c>
      <c r="C7493" s="2" t="s">
        <v>8</v>
      </c>
      <c r="D7493" s="2">
        <v>42</v>
      </c>
      <c r="E7493" s="2" t="s">
        <v>9</v>
      </c>
      <c r="F7493" s="13">
        <v>0.72040000000000004</v>
      </c>
      <c r="G7493" s="3" t="s">
        <v>356</v>
      </c>
      <c r="H7493" s="4" t="s">
        <v>18841</v>
      </c>
      <c r="I7493" s="2" t="s">
        <v>9</v>
      </c>
    </row>
    <row r="7494" spans="1:9" x14ac:dyDescent="0.25">
      <c r="A7494" s="2">
        <v>694557161</v>
      </c>
      <c r="B7494" s="2" t="s">
        <v>452</v>
      </c>
      <c r="C7494" s="2" t="s">
        <v>453</v>
      </c>
      <c r="D7494" s="2">
        <v>3</v>
      </c>
      <c r="E7494" s="2" t="s">
        <v>9</v>
      </c>
      <c r="F7494" s="13">
        <v>1</v>
      </c>
      <c r="G7494" s="3" t="s">
        <v>4524</v>
      </c>
      <c r="H7494" s="4" t="s">
        <v>10627</v>
      </c>
      <c r="I7494" s="2" t="s">
        <v>9</v>
      </c>
    </row>
    <row r="7495" spans="1:9" x14ac:dyDescent="0.25">
      <c r="A7495" s="2">
        <v>694551203</v>
      </c>
      <c r="B7495" s="2" t="s">
        <v>7</v>
      </c>
      <c r="C7495" s="2" t="s">
        <v>8</v>
      </c>
      <c r="D7495" s="2">
        <v>36</v>
      </c>
      <c r="E7495" s="2" t="s">
        <v>15</v>
      </c>
      <c r="F7495" s="2">
        <v>0.55910000000000004</v>
      </c>
      <c r="G7495" s="3" t="s">
        <v>440</v>
      </c>
      <c r="H7495" s="4" t="s">
        <v>18842</v>
      </c>
      <c r="I7495" s="2" t="s">
        <v>11</v>
      </c>
    </row>
    <row r="7496" spans="1:9" x14ac:dyDescent="0.25">
      <c r="A7496" s="2">
        <v>694564154</v>
      </c>
      <c r="B7496" s="2" t="s">
        <v>452</v>
      </c>
      <c r="C7496" s="2" t="s">
        <v>453</v>
      </c>
      <c r="D7496" s="2">
        <v>3</v>
      </c>
      <c r="E7496" s="2" t="s">
        <v>9</v>
      </c>
      <c r="F7496" s="13">
        <v>1</v>
      </c>
      <c r="G7496" s="3" t="s">
        <v>9404</v>
      </c>
      <c r="H7496" s="4" t="s">
        <v>15507</v>
      </c>
      <c r="I7496" s="2" t="s">
        <v>9</v>
      </c>
    </row>
    <row r="7497" spans="1:9" x14ac:dyDescent="0.25">
      <c r="A7497" s="2">
        <v>694564378</v>
      </c>
      <c r="B7497" s="2" t="s">
        <v>452</v>
      </c>
      <c r="C7497" s="2" t="s">
        <v>453</v>
      </c>
      <c r="D7497" s="2">
        <v>3</v>
      </c>
      <c r="E7497" s="2" t="s">
        <v>11</v>
      </c>
      <c r="F7497" s="2">
        <v>0.67720000000000002</v>
      </c>
      <c r="G7497" s="3" t="s">
        <v>9575</v>
      </c>
      <c r="H7497" s="4" t="s">
        <v>15678</v>
      </c>
      <c r="I7497" s="2" t="s">
        <v>11</v>
      </c>
    </row>
    <row r="7498" spans="1:9" x14ac:dyDescent="0.25">
      <c r="A7498" s="2">
        <v>694561160</v>
      </c>
      <c r="B7498" s="2" t="s">
        <v>452</v>
      </c>
      <c r="C7498" s="2" t="s">
        <v>453</v>
      </c>
      <c r="D7498" s="2">
        <v>3</v>
      </c>
      <c r="E7498" s="2" t="s">
        <v>11</v>
      </c>
      <c r="F7498" s="2">
        <v>0.66579999999999995</v>
      </c>
      <c r="G7498" s="3" t="s">
        <v>7276</v>
      </c>
      <c r="H7498" s="4" t="s">
        <v>13379</v>
      </c>
      <c r="I7498" s="2" t="s">
        <v>11</v>
      </c>
    </row>
    <row r="7499" spans="1:9" x14ac:dyDescent="0.25">
      <c r="A7499" s="2">
        <v>694551907</v>
      </c>
      <c r="B7499" s="2" t="s">
        <v>452</v>
      </c>
      <c r="C7499" s="2" t="s">
        <v>453</v>
      </c>
      <c r="D7499" s="2">
        <v>3</v>
      </c>
      <c r="E7499" s="2" t="s">
        <v>9</v>
      </c>
      <c r="F7499" s="13">
        <v>1</v>
      </c>
      <c r="G7499" s="3" t="s">
        <v>834</v>
      </c>
      <c r="H7499" s="4" t="s">
        <v>18843</v>
      </c>
      <c r="I7499" s="2" t="s">
        <v>9</v>
      </c>
    </row>
    <row r="7500" spans="1:9" x14ac:dyDescent="0.25">
      <c r="A7500" s="2">
        <v>694563344</v>
      </c>
      <c r="B7500" s="2" t="s">
        <v>452</v>
      </c>
      <c r="C7500" s="2" t="s">
        <v>453</v>
      </c>
      <c r="D7500" s="2">
        <v>3</v>
      </c>
      <c r="E7500" s="2" t="s">
        <v>11</v>
      </c>
      <c r="F7500" s="2">
        <v>0.66349999999999998</v>
      </c>
      <c r="G7500" s="3" t="s">
        <v>8830</v>
      </c>
      <c r="H7500" s="4" t="s">
        <v>14933</v>
      </c>
      <c r="I7500" s="2" t="s">
        <v>11</v>
      </c>
    </row>
    <row r="7501" spans="1:9" x14ac:dyDescent="0.25">
      <c r="A7501" s="2">
        <v>694564898</v>
      </c>
      <c r="B7501" s="2" t="s">
        <v>452</v>
      </c>
      <c r="C7501" s="2" t="s">
        <v>453</v>
      </c>
      <c r="D7501" s="2">
        <v>3</v>
      </c>
      <c r="E7501" s="2" t="s">
        <v>9</v>
      </c>
      <c r="F7501" s="13">
        <v>1</v>
      </c>
      <c r="G7501" s="3" t="s">
        <v>9939</v>
      </c>
      <c r="H7501" s="4" t="s">
        <v>16042</v>
      </c>
      <c r="I7501" s="2" t="s">
        <v>9</v>
      </c>
    </row>
    <row r="7502" spans="1:9" x14ac:dyDescent="0.25">
      <c r="A7502" s="2">
        <v>694561016</v>
      </c>
      <c r="B7502" s="2" t="s">
        <v>452</v>
      </c>
      <c r="C7502" s="2" t="s">
        <v>453</v>
      </c>
      <c r="D7502" s="2">
        <v>3</v>
      </c>
      <c r="E7502" s="2" t="s">
        <v>11</v>
      </c>
      <c r="F7502" s="2">
        <v>0.66739999999999999</v>
      </c>
      <c r="G7502" s="3" t="s">
        <v>7172</v>
      </c>
      <c r="H7502" s="4" t="s">
        <v>13275</v>
      </c>
      <c r="I7502" s="2" t="s">
        <v>11</v>
      </c>
    </row>
    <row r="7503" spans="1:9" x14ac:dyDescent="0.25">
      <c r="A7503" s="2">
        <v>694561643</v>
      </c>
      <c r="B7503" s="2" t="s">
        <v>452</v>
      </c>
      <c r="C7503" s="2" t="s">
        <v>453</v>
      </c>
      <c r="D7503" s="2">
        <v>3</v>
      </c>
      <c r="E7503" s="2" t="s">
        <v>424</v>
      </c>
      <c r="F7503" s="2">
        <v>0.33839999999999998</v>
      </c>
      <c r="G7503" s="3" t="s">
        <v>7629</v>
      </c>
      <c r="H7503" s="4" t="s">
        <v>13732</v>
      </c>
      <c r="I7503" s="2" t="s">
        <v>424</v>
      </c>
    </row>
    <row r="7504" spans="1:9" x14ac:dyDescent="0.25">
      <c r="A7504" s="2">
        <v>694555952</v>
      </c>
      <c r="B7504" s="2" t="s">
        <v>452</v>
      </c>
      <c r="C7504" s="2" t="s">
        <v>453</v>
      </c>
      <c r="D7504" s="2">
        <v>3</v>
      </c>
      <c r="E7504" s="2" t="s">
        <v>9</v>
      </c>
      <c r="F7504" s="13">
        <v>0.67479999999999996</v>
      </c>
      <c r="G7504" s="3" t="s">
        <v>3643</v>
      </c>
      <c r="H7504" s="4" t="s">
        <v>18844</v>
      </c>
      <c r="I7504" s="2" t="s">
        <v>9</v>
      </c>
    </row>
    <row r="7505" spans="1:9" x14ac:dyDescent="0.25">
      <c r="A7505" s="2">
        <v>694554317</v>
      </c>
      <c r="B7505" s="2" t="s">
        <v>452</v>
      </c>
      <c r="C7505" s="2" t="s">
        <v>453</v>
      </c>
      <c r="D7505" s="2">
        <v>3</v>
      </c>
      <c r="E7505" s="2" t="s">
        <v>9</v>
      </c>
      <c r="F7505" s="13">
        <v>1</v>
      </c>
      <c r="G7505" s="3" t="s">
        <v>2516</v>
      </c>
      <c r="H7505" s="4" t="s">
        <v>18845</v>
      </c>
      <c r="I7505" s="2" t="s">
        <v>9</v>
      </c>
    </row>
    <row r="7506" spans="1:9" x14ac:dyDescent="0.25">
      <c r="A7506" s="2">
        <v>694554938</v>
      </c>
      <c r="B7506" s="2" t="s">
        <v>452</v>
      </c>
      <c r="C7506" s="2" t="s">
        <v>453</v>
      </c>
      <c r="D7506" s="2">
        <v>3</v>
      </c>
      <c r="E7506" s="2" t="s">
        <v>424</v>
      </c>
      <c r="F7506" s="2">
        <v>0.66210000000000002</v>
      </c>
      <c r="G7506" s="3" t="s">
        <v>2964</v>
      </c>
      <c r="H7506" s="4" t="s">
        <v>18846</v>
      </c>
      <c r="I7506" s="2" t="s">
        <v>424</v>
      </c>
    </row>
    <row r="7507" spans="1:9" x14ac:dyDescent="0.25">
      <c r="A7507" s="2">
        <v>694553080</v>
      </c>
      <c r="B7507" s="2" t="s">
        <v>452</v>
      </c>
      <c r="C7507" s="2" t="s">
        <v>453</v>
      </c>
      <c r="D7507" s="2">
        <v>3</v>
      </c>
      <c r="E7507" s="2" t="s">
        <v>424</v>
      </c>
      <c r="F7507" s="2">
        <v>0.66300000000000003</v>
      </c>
      <c r="G7507" s="3" t="s">
        <v>1636</v>
      </c>
      <c r="H7507" s="4" t="s">
        <v>18847</v>
      </c>
      <c r="I7507" s="2" t="s">
        <v>424</v>
      </c>
    </row>
    <row r="7508" spans="1:9" x14ac:dyDescent="0.25">
      <c r="A7508" s="2">
        <v>694551173</v>
      </c>
      <c r="B7508" s="2" t="s">
        <v>7</v>
      </c>
      <c r="C7508" s="2" t="s">
        <v>8</v>
      </c>
      <c r="D7508" s="2">
        <v>39</v>
      </c>
      <c r="E7508" s="2" t="s">
        <v>11</v>
      </c>
      <c r="F7508" s="2">
        <v>0.48080000000000001</v>
      </c>
      <c r="G7508" s="3" t="s">
        <v>417</v>
      </c>
      <c r="H7508" s="4" t="s">
        <v>18848</v>
      </c>
      <c r="I7508" s="2" t="s">
        <v>11</v>
      </c>
    </row>
    <row r="7509" spans="1:9" x14ac:dyDescent="0.25">
      <c r="A7509" s="2">
        <v>694563390</v>
      </c>
      <c r="B7509" s="2" t="s">
        <v>452</v>
      </c>
      <c r="C7509" s="2" t="s">
        <v>453</v>
      </c>
      <c r="D7509" s="2">
        <v>3</v>
      </c>
      <c r="E7509" s="2" t="s">
        <v>9</v>
      </c>
      <c r="F7509" s="13">
        <v>1</v>
      </c>
      <c r="G7509" s="3" t="s">
        <v>8864</v>
      </c>
      <c r="H7509" s="4" t="s">
        <v>14967</v>
      </c>
      <c r="I7509" s="2" t="s">
        <v>9</v>
      </c>
    </row>
    <row r="7510" spans="1:9" x14ac:dyDescent="0.25">
      <c r="A7510" s="2">
        <v>694559859</v>
      </c>
      <c r="B7510" s="2" t="s">
        <v>452</v>
      </c>
      <c r="C7510" s="2" t="s">
        <v>453</v>
      </c>
      <c r="D7510" s="2">
        <v>3</v>
      </c>
      <c r="E7510" s="2" t="s">
        <v>9</v>
      </c>
      <c r="F7510" s="13">
        <v>1</v>
      </c>
      <c r="G7510" s="3" t="s">
        <v>6372</v>
      </c>
      <c r="H7510" s="4" t="s">
        <v>12475</v>
      </c>
      <c r="I7510" s="2" t="s">
        <v>9</v>
      </c>
    </row>
    <row r="7511" spans="1:9" x14ac:dyDescent="0.25">
      <c r="A7511" s="2">
        <v>694550795</v>
      </c>
      <c r="B7511" s="2" t="s">
        <v>7</v>
      </c>
      <c r="C7511" s="2" t="s">
        <v>8</v>
      </c>
      <c r="D7511" s="2">
        <v>49</v>
      </c>
      <c r="E7511" s="2" t="s">
        <v>15</v>
      </c>
      <c r="F7511" s="2">
        <v>0.52229999999999999</v>
      </c>
      <c r="G7511" s="3" t="s">
        <v>154</v>
      </c>
      <c r="H7511" s="4" t="s">
        <v>18849</v>
      </c>
      <c r="I7511" s="2" t="s">
        <v>11</v>
      </c>
    </row>
    <row r="7512" spans="1:9" x14ac:dyDescent="0.25">
      <c r="A7512" s="2">
        <v>694551128</v>
      </c>
      <c r="B7512" s="2" t="s">
        <v>7</v>
      </c>
      <c r="C7512" s="2" t="s">
        <v>8</v>
      </c>
      <c r="D7512" s="2">
        <v>39</v>
      </c>
      <c r="E7512" s="2" t="s">
        <v>11</v>
      </c>
      <c r="F7512" s="2">
        <v>0.55779999999999996</v>
      </c>
      <c r="G7512" s="3" t="s">
        <v>381</v>
      </c>
      <c r="H7512" s="4" t="s">
        <v>18850</v>
      </c>
      <c r="I7512" s="2" t="s">
        <v>11</v>
      </c>
    </row>
    <row r="7513" spans="1:9" x14ac:dyDescent="0.25">
      <c r="A7513" s="2">
        <v>694557609</v>
      </c>
      <c r="B7513" s="2" t="s">
        <v>452</v>
      </c>
      <c r="C7513" s="2" t="s">
        <v>453</v>
      </c>
      <c r="D7513" s="2">
        <v>3</v>
      </c>
      <c r="E7513" s="2" t="s">
        <v>9</v>
      </c>
      <c r="F7513" s="13">
        <v>1</v>
      </c>
      <c r="G7513" s="3" t="s">
        <v>4843</v>
      </c>
      <c r="H7513" s="4" t="s">
        <v>10946</v>
      </c>
      <c r="I7513" s="2" t="s">
        <v>9</v>
      </c>
    </row>
    <row r="7514" spans="1:9" x14ac:dyDescent="0.25">
      <c r="A7514" s="2">
        <v>694558536</v>
      </c>
      <c r="B7514" s="2" t="s">
        <v>452</v>
      </c>
      <c r="C7514" s="2" t="s">
        <v>453</v>
      </c>
      <c r="D7514" s="2">
        <v>3</v>
      </c>
      <c r="E7514" s="2" t="s">
        <v>9</v>
      </c>
      <c r="F7514" s="13">
        <v>1</v>
      </c>
      <c r="G7514" s="3" t="s">
        <v>5470</v>
      </c>
      <c r="H7514" s="4" t="s">
        <v>11573</v>
      </c>
      <c r="I7514" s="2" t="s">
        <v>9</v>
      </c>
    </row>
    <row r="7515" spans="1:9" x14ac:dyDescent="0.25">
      <c r="A7515" s="2">
        <v>694562610</v>
      </c>
      <c r="B7515" s="2" t="s">
        <v>452</v>
      </c>
      <c r="C7515" s="2" t="s">
        <v>453</v>
      </c>
      <c r="D7515" s="2">
        <v>3</v>
      </c>
      <c r="E7515" s="2" t="s">
        <v>9</v>
      </c>
      <c r="F7515" s="13">
        <v>0.68140000000000001</v>
      </c>
      <c r="G7515" s="3" t="s">
        <v>8306</v>
      </c>
      <c r="H7515" s="4" t="s">
        <v>14409</v>
      </c>
      <c r="I7515" s="2" t="s">
        <v>9</v>
      </c>
    </row>
    <row r="7516" spans="1:9" x14ac:dyDescent="0.25">
      <c r="A7516" s="2">
        <v>694554875</v>
      </c>
      <c r="B7516" s="2" t="s">
        <v>452</v>
      </c>
      <c r="C7516" s="2" t="s">
        <v>453</v>
      </c>
      <c r="D7516" s="2">
        <v>3</v>
      </c>
      <c r="E7516" s="2" t="s">
        <v>9</v>
      </c>
      <c r="F7516" s="13">
        <v>0.66559999999999997</v>
      </c>
      <c r="G7516" s="3" t="s">
        <v>2928</v>
      </c>
      <c r="H7516" s="4" t="s">
        <v>18851</v>
      </c>
      <c r="I7516" s="2" t="s">
        <v>9</v>
      </c>
    </row>
    <row r="7517" spans="1:9" x14ac:dyDescent="0.25">
      <c r="A7517" s="2">
        <v>694552327</v>
      </c>
      <c r="B7517" s="2" t="s">
        <v>452</v>
      </c>
      <c r="C7517" s="2" t="s">
        <v>453</v>
      </c>
      <c r="D7517" s="2">
        <v>3</v>
      </c>
      <c r="E7517" s="2" t="s">
        <v>424</v>
      </c>
      <c r="F7517" s="2">
        <v>0.66190000000000004</v>
      </c>
      <c r="G7517" s="3" t="s">
        <v>1143</v>
      </c>
      <c r="H7517" s="4" t="s">
        <v>18852</v>
      </c>
      <c r="I7517" s="2" t="s">
        <v>424</v>
      </c>
    </row>
    <row r="7518" spans="1:9" x14ac:dyDescent="0.25">
      <c r="A7518" s="2">
        <v>694562896</v>
      </c>
      <c r="B7518" s="2" t="s">
        <v>452</v>
      </c>
      <c r="C7518" s="2" t="s">
        <v>453</v>
      </c>
      <c r="D7518" s="2">
        <v>3</v>
      </c>
      <c r="E7518" s="2" t="s">
        <v>9</v>
      </c>
      <c r="F7518" s="13">
        <v>0.67369999999999997</v>
      </c>
      <c r="G7518" s="3" t="s">
        <v>8502</v>
      </c>
      <c r="H7518" s="4" t="s">
        <v>14605</v>
      </c>
      <c r="I7518" s="2" t="s">
        <v>9</v>
      </c>
    </row>
    <row r="7519" spans="1:9" x14ac:dyDescent="0.25">
      <c r="A7519" s="2">
        <v>694560878</v>
      </c>
      <c r="B7519" s="2" t="s">
        <v>452</v>
      </c>
      <c r="C7519" s="2" t="s">
        <v>453</v>
      </c>
      <c r="D7519" s="2">
        <v>3</v>
      </c>
      <c r="E7519" s="2" t="s">
        <v>9</v>
      </c>
      <c r="F7519" s="13">
        <v>1</v>
      </c>
      <c r="G7519" s="3" t="s">
        <v>7073</v>
      </c>
      <c r="H7519" s="4" t="s">
        <v>13176</v>
      </c>
      <c r="I7519" s="2" t="s">
        <v>9</v>
      </c>
    </row>
    <row r="7520" spans="1:9" x14ac:dyDescent="0.25">
      <c r="A7520" s="2">
        <v>694556808</v>
      </c>
      <c r="B7520" s="2" t="s">
        <v>452</v>
      </c>
      <c r="C7520" s="2" t="s">
        <v>453</v>
      </c>
      <c r="D7520" s="2">
        <v>3</v>
      </c>
      <c r="E7520" s="2" t="s">
        <v>9</v>
      </c>
      <c r="F7520" s="13">
        <v>0.66910000000000003</v>
      </c>
      <c r="G7520" s="3" t="s">
        <v>4272</v>
      </c>
      <c r="H7520" s="4" t="s">
        <v>10375</v>
      </c>
      <c r="I7520" s="2" t="s">
        <v>9</v>
      </c>
    </row>
    <row r="7521" spans="1:9" x14ac:dyDescent="0.25">
      <c r="A7521" s="2">
        <v>694560822</v>
      </c>
      <c r="B7521" s="2" t="s">
        <v>452</v>
      </c>
      <c r="C7521" s="2" t="s">
        <v>453</v>
      </c>
      <c r="D7521" s="2">
        <v>3</v>
      </c>
      <c r="E7521" s="2" t="s">
        <v>424</v>
      </c>
      <c r="F7521" s="2">
        <v>0.66469999999999996</v>
      </c>
      <c r="G7521" s="3" t="s">
        <v>7034</v>
      </c>
      <c r="H7521" s="4" t="s">
        <v>13137</v>
      </c>
      <c r="I7521" s="2" t="s">
        <v>424</v>
      </c>
    </row>
    <row r="7522" spans="1:9" x14ac:dyDescent="0.25">
      <c r="A7522" s="2">
        <v>694554984</v>
      </c>
      <c r="B7522" s="2" t="s">
        <v>452</v>
      </c>
      <c r="C7522" s="2" t="s">
        <v>453</v>
      </c>
      <c r="D7522" s="2">
        <v>3</v>
      </c>
      <c r="E7522" s="2" t="s">
        <v>9</v>
      </c>
      <c r="F7522" s="13">
        <v>1</v>
      </c>
      <c r="G7522" s="3" t="s">
        <v>2991</v>
      </c>
      <c r="H7522" s="4" t="s">
        <v>18853</v>
      </c>
      <c r="I7522" s="2" t="s">
        <v>9</v>
      </c>
    </row>
    <row r="7523" spans="1:9" x14ac:dyDescent="0.25">
      <c r="A7523" s="2">
        <v>694555667</v>
      </c>
      <c r="B7523" s="2" t="s">
        <v>452</v>
      </c>
      <c r="C7523" s="2" t="s">
        <v>453</v>
      </c>
      <c r="D7523" s="2">
        <v>3</v>
      </c>
      <c r="E7523" s="2" t="s">
        <v>9</v>
      </c>
      <c r="F7523" s="13">
        <v>1</v>
      </c>
      <c r="G7523" s="3" t="s">
        <v>3454</v>
      </c>
      <c r="H7523" s="4" t="s">
        <v>18854</v>
      </c>
      <c r="I7523" s="2" t="s">
        <v>9</v>
      </c>
    </row>
    <row r="7524" spans="1:9" x14ac:dyDescent="0.25">
      <c r="A7524" s="2">
        <v>694563515</v>
      </c>
      <c r="B7524" s="2" t="s">
        <v>452</v>
      </c>
      <c r="C7524" s="2" t="s">
        <v>453</v>
      </c>
      <c r="D7524" s="2">
        <v>3</v>
      </c>
      <c r="E7524" s="2" t="s">
        <v>11</v>
      </c>
      <c r="F7524" s="2">
        <v>0.66439999999999999</v>
      </c>
      <c r="G7524" s="3" t="s">
        <v>8947</v>
      </c>
      <c r="H7524" s="4" t="s">
        <v>15050</v>
      </c>
      <c r="I7524" s="2" t="s">
        <v>11</v>
      </c>
    </row>
    <row r="7525" spans="1:9" x14ac:dyDescent="0.25">
      <c r="A7525" s="2">
        <v>694559654</v>
      </c>
      <c r="B7525" s="2" t="s">
        <v>452</v>
      </c>
      <c r="C7525" s="2" t="s">
        <v>453</v>
      </c>
      <c r="D7525" s="2">
        <v>3</v>
      </c>
      <c r="E7525" s="2" t="s">
        <v>11</v>
      </c>
      <c r="F7525" s="2">
        <v>1</v>
      </c>
      <c r="G7525" s="3" t="s">
        <v>6224</v>
      </c>
      <c r="H7525" s="4" t="s">
        <v>12327</v>
      </c>
      <c r="I7525" s="2" t="s">
        <v>11</v>
      </c>
    </row>
    <row r="7526" spans="1:9" x14ac:dyDescent="0.25">
      <c r="A7526" s="2">
        <v>694561648</v>
      </c>
      <c r="B7526" s="2" t="s">
        <v>452</v>
      </c>
      <c r="C7526" s="2" t="s">
        <v>453</v>
      </c>
      <c r="D7526" s="2">
        <v>3</v>
      </c>
      <c r="E7526" s="2" t="s">
        <v>424</v>
      </c>
      <c r="F7526" s="2">
        <v>0.66010000000000002</v>
      </c>
      <c r="G7526" s="3" t="s">
        <v>7631</v>
      </c>
      <c r="H7526" s="4" t="s">
        <v>13734</v>
      </c>
      <c r="I7526" s="2" t="s">
        <v>424</v>
      </c>
    </row>
    <row r="7527" spans="1:9" x14ac:dyDescent="0.25">
      <c r="A7527" s="2">
        <v>694551992</v>
      </c>
      <c r="B7527" s="2" t="s">
        <v>452</v>
      </c>
      <c r="C7527" s="2" t="s">
        <v>453</v>
      </c>
      <c r="D7527" s="2">
        <v>3</v>
      </c>
      <c r="E7527" s="2" t="s">
        <v>9</v>
      </c>
      <c r="F7527" s="13">
        <v>1</v>
      </c>
      <c r="G7527" s="3" t="s">
        <v>899</v>
      </c>
      <c r="H7527" s="4" t="s">
        <v>18855</v>
      </c>
      <c r="I7527" s="2" t="s">
        <v>9</v>
      </c>
    </row>
    <row r="7528" spans="1:9" x14ac:dyDescent="0.25">
      <c r="A7528" s="2">
        <v>694556938</v>
      </c>
      <c r="B7528" s="2" t="s">
        <v>452</v>
      </c>
      <c r="C7528" s="2" t="s">
        <v>453</v>
      </c>
      <c r="D7528" s="2">
        <v>3</v>
      </c>
      <c r="E7528" s="2" t="s">
        <v>9</v>
      </c>
      <c r="F7528" s="13">
        <v>1</v>
      </c>
      <c r="G7528" s="3" t="s">
        <v>4363</v>
      </c>
      <c r="H7528" s="4" t="s">
        <v>10466</v>
      </c>
      <c r="I7528" s="2" t="s">
        <v>9</v>
      </c>
    </row>
    <row r="7529" spans="1:9" x14ac:dyDescent="0.25">
      <c r="A7529" s="2">
        <v>694551489</v>
      </c>
      <c r="B7529" s="2" t="s">
        <v>452</v>
      </c>
      <c r="C7529" s="2" t="s">
        <v>453</v>
      </c>
      <c r="D7529" s="2">
        <v>3</v>
      </c>
      <c r="E7529" s="2" t="s">
        <v>11</v>
      </c>
      <c r="F7529" s="2">
        <v>0.66449999999999998</v>
      </c>
      <c r="G7529" s="3" t="s">
        <v>545</v>
      </c>
      <c r="H7529" s="4" t="s">
        <v>18856</v>
      </c>
      <c r="I7529" s="2" t="s">
        <v>11</v>
      </c>
    </row>
    <row r="7530" spans="1:9" x14ac:dyDescent="0.25">
      <c r="A7530" s="2">
        <v>694563505</v>
      </c>
      <c r="B7530" s="2" t="s">
        <v>452</v>
      </c>
      <c r="C7530" s="2" t="s">
        <v>453</v>
      </c>
      <c r="D7530" s="2">
        <v>3</v>
      </c>
      <c r="E7530" s="2" t="s">
        <v>9</v>
      </c>
      <c r="F7530" s="13">
        <v>0.66990000000000005</v>
      </c>
      <c r="G7530" s="3" t="s">
        <v>8938</v>
      </c>
      <c r="H7530" s="4" t="s">
        <v>15041</v>
      </c>
      <c r="I7530" s="2" t="s">
        <v>9</v>
      </c>
    </row>
    <row r="7531" spans="1:9" x14ac:dyDescent="0.25">
      <c r="A7531" s="2">
        <v>694551168</v>
      </c>
      <c r="B7531" s="2" t="s">
        <v>7</v>
      </c>
      <c r="C7531" s="2" t="s">
        <v>8</v>
      </c>
      <c r="D7531" s="2">
        <v>43</v>
      </c>
      <c r="E7531" s="2" t="s">
        <v>11</v>
      </c>
      <c r="F7531" s="2">
        <v>0.52080000000000004</v>
      </c>
      <c r="G7531" s="3" t="s">
        <v>412</v>
      </c>
      <c r="H7531" s="4" t="s">
        <v>18857</v>
      </c>
      <c r="I7531" s="2" t="s">
        <v>11</v>
      </c>
    </row>
    <row r="7532" spans="1:9" x14ac:dyDescent="0.25">
      <c r="A7532" s="2">
        <v>694557223</v>
      </c>
      <c r="B7532" s="2" t="s">
        <v>452</v>
      </c>
      <c r="C7532" s="2" t="s">
        <v>453</v>
      </c>
      <c r="D7532" s="2">
        <v>3</v>
      </c>
      <c r="E7532" s="2" t="s">
        <v>9</v>
      </c>
      <c r="F7532" s="13">
        <v>1</v>
      </c>
      <c r="G7532" s="3" t="s">
        <v>4567</v>
      </c>
      <c r="H7532" s="4" t="s">
        <v>10670</v>
      </c>
      <c r="I7532" s="2" t="s">
        <v>9</v>
      </c>
    </row>
    <row r="7533" spans="1:9" x14ac:dyDescent="0.25">
      <c r="A7533" s="2">
        <v>694562011</v>
      </c>
      <c r="B7533" s="2" t="s">
        <v>452</v>
      </c>
      <c r="C7533" s="2" t="s">
        <v>453</v>
      </c>
      <c r="D7533" s="2">
        <v>3</v>
      </c>
      <c r="E7533" s="2" t="s">
        <v>424</v>
      </c>
      <c r="F7533" s="2">
        <v>0.66539999999999999</v>
      </c>
      <c r="G7533" s="3" t="s">
        <v>7885</v>
      </c>
      <c r="H7533" s="4" t="s">
        <v>13988</v>
      </c>
      <c r="I7533" s="2" t="s">
        <v>424</v>
      </c>
    </row>
    <row r="7534" spans="1:9" x14ac:dyDescent="0.25">
      <c r="A7534" s="2">
        <v>694559106</v>
      </c>
      <c r="B7534" s="2" t="s">
        <v>452</v>
      </c>
      <c r="C7534" s="2" t="s">
        <v>453</v>
      </c>
      <c r="D7534" s="2">
        <v>3</v>
      </c>
      <c r="E7534" s="2" t="s">
        <v>9</v>
      </c>
      <c r="F7534" s="13">
        <v>1</v>
      </c>
      <c r="G7534" s="3" t="s">
        <v>5844</v>
      </c>
      <c r="H7534" s="4" t="s">
        <v>11947</v>
      </c>
      <c r="I7534" s="2" t="s">
        <v>9</v>
      </c>
    </row>
    <row r="7535" spans="1:9" x14ac:dyDescent="0.25">
      <c r="A7535" s="2">
        <v>694553925</v>
      </c>
      <c r="B7535" s="2" t="s">
        <v>452</v>
      </c>
      <c r="C7535" s="2" t="s">
        <v>453</v>
      </c>
      <c r="D7535" s="2">
        <v>3</v>
      </c>
      <c r="E7535" s="2" t="s">
        <v>11</v>
      </c>
      <c r="F7535" s="2">
        <v>0.3392</v>
      </c>
      <c r="G7535" s="3" t="s">
        <v>2234</v>
      </c>
      <c r="H7535" s="4" t="s">
        <v>18858</v>
      </c>
      <c r="I7535" s="2" t="s">
        <v>11</v>
      </c>
    </row>
    <row r="7536" spans="1:9" x14ac:dyDescent="0.25">
      <c r="A7536" s="2">
        <v>694564716</v>
      </c>
      <c r="B7536" s="2" t="s">
        <v>452</v>
      </c>
      <c r="C7536" s="2" t="s">
        <v>453</v>
      </c>
      <c r="D7536" s="2">
        <v>3</v>
      </c>
      <c r="E7536" s="2" t="s">
        <v>9</v>
      </c>
      <c r="F7536" s="13">
        <v>0.66769999999999996</v>
      </c>
      <c r="G7536" s="3" t="s">
        <v>9813</v>
      </c>
      <c r="H7536" s="4" t="s">
        <v>15916</v>
      </c>
      <c r="I7536" s="2" t="s">
        <v>9</v>
      </c>
    </row>
    <row r="7537" spans="1:9" x14ac:dyDescent="0.25">
      <c r="A7537" s="2">
        <v>694558759</v>
      </c>
      <c r="B7537" s="2" t="s">
        <v>452</v>
      </c>
      <c r="C7537" s="2" t="s">
        <v>453</v>
      </c>
      <c r="D7537" s="2">
        <v>3</v>
      </c>
      <c r="E7537" s="2" t="s">
        <v>9</v>
      </c>
      <c r="F7537" s="13">
        <v>1</v>
      </c>
      <c r="G7537" s="3" t="s">
        <v>5612</v>
      </c>
      <c r="H7537" s="4" t="s">
        <v>11715</v>
      </c>
      <c r="I7537" s="2" t="s">
        <v>9</v>
      </c>
    </row>
    <row r="7538" spans="1:9" x14ac:dyDescent="0.25">
      <c r="A7538" s="2">
        <v>694563385</v>
      </c>
      <c r="B7538" s="2" t="s">
        <v>452</v>
      </c>
      <c r="C7538" s="2" t="s">
        <v>453</v>
      </c>
      <c r="D7538" s="2">
        <v>3</v>
      </c>
      <c r="E7538" s="2" t="s">
        <v>15</v>
      </c>
      <c r="F7538" s="2">
        <v>0.66569999999999996</v>
      </c>
      <c r="G7538" s="3" t="s">
        <v>8860</v>
      </c>
      <c r="H7538" s="4" t="s">
        <v>14963</v>
      </c>
      <c r="I7538" s="2" t="s">
        <v>11</v>
      </c>
    </row>
    <row r="7539" spans="1:9" x14ac:dyDescent="0.25">
      <c r="A7539" s="2">
        <v>694554825</v>
      </c>
      <c r="B7539" s="2" t="s">
        <v>452</v>
      </c>
      <c r="C7539" s="2" t="s">
        <v>453</v>
      </c>
      <c r="D7539" s="2">
        <v>3</v>
      </c>
      <c r="E7539" s="2" t="s">
        <v>424</v>
      </c>
      <c r="F7539" s="2">
        <v>0.66490000000000005</v>
      </c>
      <c r="G7539" s="3" t="s">
        <v>2892</v>
      </c>
      <c r="H7539" s="4" t="s">
        <v>18859</v>
      </c>
      <c r="I7539" s="2" t="s">
        <v>424</v>
      </c>
    </row>
    <row r="7540" spans="1:9" x14ac:dyDescent="0.25">
      <c r="A7540" s="2">
        <v>694551782</v>
      </c>
      <c r="B7540" s="2" t="s">
        <v>452</v>
      </c>
      <c r="C7540" s="2" t="s">
        <v>453</v>
      </c>
      <c r="D7540" s="2">
        <v>3</v>
      </c>
      <c r="E7540" s="2" t="s">
        <v>9</v>
      </c>
      <c r="F7540" s="13">
        <v>0.67569999999999997</v>
      </c>
      <c r="G7540" s="3" t="s">
        <v>752</v>
      </c>
      <c r="H7540" s="4" t="s">
        <v>18860</v>
      </c>
      <c r="I7540" s="2" t="s">
        <v>9</v>
      </c>
    </row>
    <row r="7541" spans="1:9" x14ac:dyDescent="0.25">
      <c r="A7541" s="2">
        <v>694550843</v>
      </c>
      <c r="B7541" s="2" t="s">
        <v>7</v>
      </c>
      <c r="C7541" s="2" t="s">
        <v>8</v>
      </c>
      <c r="D7541" s="2">
        <v>41</v>
      </c>
      <c r="E7541" s="2" t="s">
        <v>10</v>
      </c>
      <c r="F7541" s="2">
        <v>0.64</v>
      </c>
      <c r="G7541" s="3" t="s">
        <v>180</v>
      </c>
      <c r="H7541" s="4" t="s">
        <v>18861</v>
      </c>
      <c r="I7541" s="2" t="s">
        <v>9</v>
      </c>
    </row>
    <row r="7542" spans="1:9" x14ac:dyDescent="0.25">
      <c r="A7542" s="2">
        <v>694560983</v>
      </c>
      <c r="B7542" s="2" t="s">
        <v>452</v>
      </c>
      <c r="C7542" s="2" t="s">
        <v>453</v>
      </c>
      <c r="D7542" s="2">
        <v>3</v>
      </c>
      <c r="E7542" s="2" t="s">
        <v>11</v>
      </c>
      <c r="F7542" s="2">
        <v>0.66390000000000005</v>
      </c>
      <c r="G7542" s="3" t="s">
        <v>7152</v>
      </c>
      <c r="H7542" s="4" t="s">
        <v>13255</v>
      </c>
      <c r="I7542" s="2" t="s">
        <v>11</v>
      </c>
    </row>
    <row r="7543" spans="1:9" x14ac:dyDescent="0.25">
      <c r="A7543" s="2">
        <v>694556330</v>
      </c>
      <c r="B7543" s="2" t="s">
        <v>452</v>
      </c>
      <c r="C7543" s="2" t="s">
        <v>453</v>
      </c>
      <c r="D7543" s="2">
        <v>3</v>
      </c>
      <c r="E7543" s="2" t="s">
        <v>11</v>
      </c>
      <c r="F7543" s="2">
        <v>1</v>
      </c>
      <c r="G7543" s="3" t="s">
        <v>3926</v>
      </c>
      <c r="H7543" s="4" t="s">
        <v>10029</v>
      </c>
      <c r="I7543" s="2" t="s">
        <v>11</v>
      </c>
    </row>
    <row r="7544" spans="1:9" x14ac:dyDescent="0.25">
      <c r="A7544" s="2">
        <v>694557249</v>
      </c>
      <c r="B7544" s="2" t="s">
        <v>452</v>
      </c>
      <c r="C7544" s="2" t="s">
        <v>453</v>
      </c>
      <c r="D7544" s="2">
        <v>3</v>
      </c>
      <c r="E7544" s="2" t="s">
        <v>9</v>
      </c>
      <c r="F7544" s="13">
        <v>0.67300000000000004</v>
      </c>
      <c r="G7544" s="3" t="s">
        <v>4588</v>
      </c>
      <c r="H7544" s="4" t="s">
        <v>10691</v>
      </c>
      <c r="I7544" s="2" t="s">
        <v>9</v>
      </c>
    </row>
    <row r="7545" spans="1:9" x14ac:dyDescent="0.25">
      <c r="A7545" s="2">
        <v>694552148</v>
      </c>
      <c r="B7545" s="2" t="s">
        <v>452</v>
      </c>
      <c r="C7545" s="2" t="s">
        <v>453</v>
      </c>
      <c r="D7545" s="2">
        <v>3</v>
      </c>
      <c r="E7545" s="2" t="s">
        <v>9</v>
      </c>
      <c r="F7545" s="13">
        <v>0.67490000000000006</v>
      </c>
      <c r="G7545" s="3" t="s">
        <v>1012</v>
      </c>
      <c r="H7545" s="4" t="s">
        <v>18862</v>
      </c>
      <c r="I7545" s="2" t="s">
        <v>9</v>
      </c>
    </row>
    <row r="7546" spans="1:9" x14ac:dyDescent="0.25">
      <c r="A7546" s="2">
        <v>694558614</v>
      </c>
      <c r="B7546" s="2" t="s">
        <v>452</v>
      </c>
      <c r="C7546" s="2" t="s">
        <v>453</v>
      </c>
      <c r="D7546" s="2">
        <v>3</v>
      </c>
      <c r="E7546" s="2" t="s">
        <v>9</v>
      </c>
      <c r="F7546" s="13">
        <v>0.67149999999999999</v>
      </c>
      <c r="G7546" s="3" t="s">
        <v>5520</v>
      </c>
      <c r="H7546" s="4" t="s">
        <v>11623</v>
      </c>
      <c r="I7546" s="2" t="s">
        <v>9</v>
      </c>
    </row>
    <row r="7547" spans="1:9" x14ac:dyDescent="0.25">
      <c r="A7547" s="2">
        <v>694562665</v>
      </c>
      <c r="B7547" s="2" t="s">
        <v>452</v>
      </c>
      <c r="C7547" s="2" t="s">
        <v>453</v>
      </c>
      <c r="D7547" s="2">
        <v>3</v>
      </c>
      <c r="E7547" s="2" t="s">
        <v>424</v>
      </c>
      <c r="F7547" s="2">
        <v>0.66369999999999996</v>
      </c>
      <c r="G7547" s="3" t="s">
        <v>8348</v>
      </c>
      <c r="H7547" s="4" t="s">
        <v>14451</v>
      </c>
      <c r="I7547" s="2" t="s">
        <v>424</v>
      </c>
    </row>
    <row r="7548" spans="1:9" x14ac:dyDescent="0.25">
      <c r="A7548" s="2">
        <v>694553388</v>
      </c>
      <c r="B7548" s="2" t="s">
        <v>452</v>
      </c>
      <c r="C7548" s="2" t="s">
        <v>453</v>
      </c>
      <c r="D7548" s="2">
        <v>3</v>
      </c>
      <c r="E7548" s="2" t="s">
        <v>9</v>
      </c>
      <c r="F7548" s="13">
        <v>0.66549999999999998</v>
      </c>
      <c r="G7548" s="3" t="s">
        <v>1863</v>
      </c>
      <c r="H7548" s="4" t="s">
        <v>18863</v>
      </c>
      <c r="I7548" s="2" t="s">
        <v>9</v>
      </c>
    </row>
    <row r="7549" spans="1:9" x14ac:dyDescent="0.25">
      <c r="A7549" s="2">
        <v>694553574</v>
      </c>
      <c r="B7549" s="2" t="s">
        <v>452</v>
      </c>
      <c r="C7549" s="2" t="s">
        <v>453</v>
      </c>
      <c r="D7549" s="2">
        <v>3</v>
      </c>
      <c r="E7549" s="2" t="s">
        <v>424</v>
      </c>
      <c r="F7549" s="2">
        <v>0.66590000000000005</v>
      </c>
      <c r="G7549" s="3" t="s">
        <v>1992</v>
      </c>
      <c r="H7549" s="4" t="s">
        <v>18864</v>
      </c>
      <c r="I7549" s="2" t="s">
        <v>424</v>
      </c>
    </row>
    <row r="7550" spans="1:9" x14ac:dyDescent="0.25">
      <c r="A7550" s="2">
        <v>694551070</v>
      </c>
      <c r="B7550" s="2" t="s">
        <v>7</v>
      </c>
      <c r="C7550" s="2" t="s">
        <v>8</v>
      </c>
      <c r="D7550" s="2">
        <v>35</v>
      </c>
      <c r="E7550" s="2" t="s">
        <v>11</v>
      </c>
      <c r="F7550" s="2">
        <v>0.51800000000000002</v>
      </c>
      <c r="G7550" s="3" t="s">
        <v>336</v>
      </c>
      <c r="H7550" s="4" t="s">
        <v>18865</v>
      </c>
      <c r="I7550" s="2" t="s">
        <v>11</v>
      </c>
    </row>
    <row r="7551" spans="1:9" x14ac:dyDescent="0.25">
      <c r="A7551" s="2">
        <v>694562819</v>
      </c>
      <c r="B7551" s="2" t="s">
        <v>452</v>
      </c>
      <c r="C7551" s="2" t="s">
        <v>453</v>
      </c>
      <c r="D7551" s="2">
        <v>3</v>
      </c>
      <c r="E7551" s="2" t="s">
        <v>11</v>
      </c>
      <c r="F7551" s="2">
        <v>1</v>
      </c>
      <c r="G7551" s="3" t="s">
        <v>8450</v>
      </c>
      <c r="H7551" s="4" t="s">
        <v>14553</v>
      </c>
      <c r="I7551" s="2" t="s">
        <v>11</v>
      </c>
    </row>
    <row r="7552" spans="1:9" x14ac:dyDescent="0.25">
      <c r="A7552" s="2">
        <v>694560675</v>
      </c>
      <c r="B7552" s="2" t="s">
        <v>452</v>
      </c>
      <c r="C7552" s="2" t="s">
        <v>453</v>
      </c>
      <c r="D7552" s="2">
        <v>3</v>
      </c>
      <c r="E7552" s="2" t="s">
        <v>9</v>
      </c>
      <c r="F7552" s="13">
        <v>1</v>
      </c>
      <c r="G7552" s="3" t="s">
        <v>6929</v>
      </c>
      <c r="H7552" s="4" t="s">
        <v>13032</v>
      </c>
      <c r="I7552" s="2" t="s">
        <v>9</v>
      </c>
    </row>
    <row r="7553" spans="1:9" x14ac:dyDescent="0.25">
      <c r="A7553" s="2">
        <v>694551151</v>
      </c>
      <c r="B7553" s="2" t="s">
        <v>7</v>
      </c>
      <c r="C7553" s="2" t="s">
        <v>8</v>
      </c>
      <c r="D7553" s="2">
        <v>41</v>
      </c>
      <c r="E7553" s="2" t="s">
        <v>11</v>
      </c>
      <c r="F7553" s="2">
        <v>0.51629999999999998</v>
      </c>
      <c r="G7553" s="3" t="s">
        <v>399</v>
      </c>
      <c r="H7553" s="4" t="s">
        <v>18866</v>
      </c>
      <c r="I7553" s="2" t="s">
        <v>11</v>
      </c>
    </row>
    <row r="7554" spans="1:9" x14ac:dyDescent="0.25">
      <c r="A7554" s="2">
        <v>694561080</v>
      </c>
      <c r="B7554" s="2" t="s">
        <v>452</v>
      </c>
      <c r="C7554" s="2" t="s">
        <v>453</v>
      </c>
      <c r="D7554" s="2">
        <v>3</v>
      </c>
      <c r="E7554" s="2" t="s">
        <v>9</v>
      </c>
      <c r="F7554" s="13">
        <v>0.66620000000000001</v>
      </c>
      <c r="G7554" s="3" t="s">
        <v>7219</v>
      </c>
      <c r="H7554" s="4" t="s">
        <v>13322</v>
      </c>
      <c r="I7554" s="2" t="s">
        <v>9</v>
      </c>
    </row>
    <row r="7555" spans="1:9" x14ac:dyDescent="0.25">
      <c r="A7555" s="2">
        <v>694562588</v>
      </c>
      <c r="B7555" s="2" t="s">
        <v>452</v>
      </c>
      <c r="C7555" s="2" t="s">
        <v>453</v>
      </c>
      <c r="D7555" s="2">
        <v>3</v>
      </c>
      <c r="E7555" s="2" t="s">
        <v>9</v>
      </c>
      <c r="F7555" s="13">
        <v>0.6754</v>
      </c>
      <c r="G7555" s="3" t="s">
        <v>8290</v>
      </c>
      <c r="H7555" s="4" t="s">
        <v>14393</v>
      </c>
      <c r="I7555" s="2" t="s">
        <v>9</v>
      </c>
    </row>
    <row r="7556" spans="1:9" x14ac:dyDescent="0.25">
      <c r="A7556" s="2">
        <v>694555352</v>
      </c>
      <c r="B7556" s="2" t="s">
        <v>452</v>
      </c>
      <c r="C7556" s="2" t="s">
        <v>453</v>
      </c>
      <c r="D7556" s="2">
        <v>3</v>
      </c>
      <c r="E7556" s="2" t="s">
        <v>424</v>
      </c>
      <c r="F7556" s="2">
        <v>0.6653</v>
      </c>
      <c r="G7556" s="3" t="s">
        <v>3231</v>
      </c>
      <c r="H7556" s="4" t="s">
        <v>18867</v>
      </c>
      <c r="I7556" s="2" t="s">
        <v>424</v>
      </c>
    </row>
    <row r="7557" spans="1:9" x14ac:dyDescent="0.25">
      <c r="A7557" s="2">
        <v>694557006</v>
      </c>
      <c r="B7557" s="2" t="s">
        <v>452</v>
      </c>
      <c r="C7557" s="2" t="s">
        <v>453</v>
      </c>
      <c r="D7557" s="2">
        <v>3</v>
      </c>
      <c r="E7557" s="2" t="s">
        <v>9</v>
      </c>
      <c r="F7557" s="13">
        <v>1</v>
      </c>
      <c r="G7557" s="3" t="s">
        <v>4410</v>
      </c>
      <c r="H7557" s="4" t="s">
        <v>10513</v>
      </c>
      <c r="I7557" s="2" t="s">
        <v>9</v>
      </c>
    </row>
    <row r="7558" spans="1:9" x14ac:dyDescent="0.25">
      <c r="A7558" s="2">
        <v>694561473</v>
      </c>
      <c r="B7558" s="2" t="s">
        <v>452</v>
      </c>
      <c r="C7558" s="2" t="s">
        <v>453</v>
      </c>
      <c r="D7558" s="2">
        <v>3</v>
      </c>
      <c r="E7558" s="2" t="s">
        <v>11</v>
      </c>
      <c r="F7558" s="2">
        <v>0.66390000000000005</v>
      </c>
      <c r="G7558" s="3" t="s">
        <v>7505</v>
      </c>
      <c r="H7558" s="4" t="s">
        <v>13608</v>
      </c>
      <c r="I7558" s="2" t="s">
        <v>11</v>
      </c>
    </row>
    <row r="7559" spans="1:9" x14ac:dyDescent="0.25">
      <c r="A7559" s="2">
        <v>694557798</v>
      </c>
      <c r="B7559" s="2" t="s">
        <v>452</v>
      </c>
      <c r="C7559" s="2" t="s">
        <v>453</v>
      </c>
      <c r="D7559" s="2">
        <v>3</v>
      </c>
      <c r="E7559" s="2" t="s">
        <v>11</v>
      </c>
      <c r="F7559" s="2">
        <v>1</v>
      </c>
      <c r="G7559" s="3" t="s">
        <v>4974</v>
      </c>
      <c r="H7559" s="4" t="s">
        <v>11077</v>
      </c>
      <c r="I7559" s="2" t="s">
        <v>11</v>
      </c>
    </row>
    <row r="7560" spans="1:9" x14ac:dyDescent="0.25">
      <c r="A7560" s="2">
        <v>694561385</v>
      </c>
      <c r="B7560" s="2" t="s">
        <v>452</v>
      </c>
      <c r="C7560" s="2" t="s">
        <v>453</v>
      </c>
      <c r="D7560" s="2">
        <v>3</v>
      </c>
      <c r="E7560" s="2" t="s">
        <v>11</v>
      </c>
      <c r="F7560" s="2">
        <v>0.66369999999999996</v>
      </c>
      <c r="G7560" s="3" t="s">
        <v>7439</v>
      </c>
      <c r="H7560" s="4" t="s">
        <v>13542</v>
      </c>
      <c r="I7560" s="2" t="s">
        <v>11</v>
      </c>
    </row>
    <row r="7561" spans="1:9" x14ac:dyDescent="0.25">
      <c r="A7561" s="2">
        <v>694563784</v>
      </c>
      <c r="B7561" s="2" t="s">
        <v>452</v>
      </c>
      <c r="C7561" s="2" t="s">
        <v>453</v>
      </c>
      <c r="D7561" s="2">
        <v>3</v>
      </c>
      <c r="E7561" s="2" t="s">
        <v>9</v>
      </c>
      <c r="F7561" s="13">
        <v>1</v>
      </c>
      <c r="G7561" s="3" t="s">
        <v>9148</v>
      </c>
      <c r="H7561" s="4" t="s">
        <v>15251</v>
      </c>
      <c r="I7561" s="2" t="s">
        <v>9</v>
      </c>
    </row>
    <row r="7562" spans="1:9" x14ac:dyDescent="0.25">
      <c r="A7562" s="2">
        <v>694563469</v>
      </c>
      <c r="B7562" s="2" t="s">
        <v>452</v>
      </c>
      <c r="C7562" s="2" t="s">
        <v>453</v>
      </c>
      <c r="D7562" s="2">
        <v>3</v>
      </c>
      <c r="E7562" s="2" t="s">
        <v>424</v>
      </c>
      <c r="F7562" s="2">
        <v>0.66139999999999999</v>
      </c>
      <c r="G7562" s="3" t="s">
        <v>8912</v>
      </c>
      <c r="H7562" s="4" t="s">
        <v>15015</v>
      </c>
      <c r="I7562" s="2" t="s">
        <v>424</v>
      </c>
    </row>
    <row r="7563" spans="1:9" x14ac:dyDescent="0.25">
      <c r="A7563" s="2">
        <v>694550686</v>
      </c>
      <c r="B7563" s="2" t="s">
        <v>7</v>
      </c>
      <c r="C7563" s="2" t="s">
        <v>8</v>
      </c>
      <c r="D7563" s="2">
        <v>45</v>
      </c>
      <c r="E7563" s="2" t="s">
        <v>9</v>
      </c>
      <c r="F7563" s="13">
        <v>0.76019999999999999</v>
      </c>
      <c r="G7563" s="3" t="s">
        <v>93</v>
      </c>
      <c r="H7563" s="4" t="s">
        <v>18868</v>
      </c>
      <c r="I7563" s="2" t="s">
        <v>9</v>
      </c>
    </row>
    <row r="7564" spans="1:9" x14ac:dyDescent="0.25">
      <c r="A7564" s="2">
        <v>694550910</v>
      </c>
      <c r="B7564" s="2" t="s">
        <v>7</v>
      </c>
      <c r="C7564" s="2" t="s">
        <v>8</v>
      </c>
      <c r="D7564" s="2">
        <v>38</v>
      </c>
      <c r="E7564" s="2" t="s">
        <v>10</v>
      </c>
      <c r="F7564" s="2">
        <v>0.68089999999999995</v>
      </c>
      <c r="G7564" s="3" t="s">
        <v>223</v>
      </c>
      <c r="H7564" s="4" t="s">
        <v>18869</v>
      </c>
      <c r="I7564" s="2" t="s">
        <v>9</v>
      </c>
    </row>
    <row r="7565" spans="1:9" x14ac:dyDescent="0.25">
      <c r="A7565" s="2">
        <v>694564594</v>
      </c>
      <c r="B7565" s="2" t="s">
        <v>452</v>
      </c>
      <c r="C7565" s="2" t="s">
        <v>453</v>
      </c>
      <c r="D7565" s="2">
        <v>3</v>
      </c>
      <c r="E7565" s="2" t="s">
        <v>424</v>
      </c>
      <c r="F7565" s="2">
        <v>0.6643</v>
      </c>
      <c r="G7565" s="3" t="s">
        <v>9735</v>
      </c>
      <c r="H7565" s="4" t="s">
        <v>15838</v>
      </c>
      <c r="I7565" s="2" t="s">
        <v>424</v>
      </c>
    </row>
    <row r="7566" spans="1:9" x14ac:dyDescent="0.25">
      <c r="A7566" s="2">
        <v>694564707</v>
      </c>
      <c r="B7566" s="2" t="s">
        <v>452</v>
      </c>
      <c r="C7566" s="2" t="s">
        <v>453</v>
      </c>
      <c r="D7566" s="2">
        <v>3</v>
      </c>
      <c r="E7566" s="2" t="s">
        <v>9</v>
      </c>
      <c r="F7566" s="13">
        <v>0.67449999999999999</v>
      </c>
      <c r="G7566" s="3" t="s">
        <v>9806</v>
      </c>
      <c r="H7566" s="4" t="s">
        <v>15909</v>
      </c>
      <c r="I7566" s="2" t="s">
        <v>9</v>
      </c>
    </row>
    <row r="7567" spans="1:9" x14ac:dyDescent="0.25">
      <c r="A7567" s="2">
        <v>694553898</v>
      </c>
      <c r="B7567" s="2" t="s">
        <v>452</v>
      </c>
      <c r="C7567" s="2" t="s">
        <v>453</v>
      </c>
      <c r="D7567" s="2">
        <v>3</v>
      </c>
      <c r="E7567" s="2" t="s">
        <v>9</v>
      </c>
      <c r="F7567" s="13">
        <v>1</v>
      </c>
      <c r="G7567" s="3" t="s">
        <v>2215</v>
      </c>
      <c r="H7567" s="4" t="s">
        <v>18870</v>
      </c>
      <c r="I7567" s="2" t="s">
        <v>9</v>
      </c>
    </row>
    <row r="7568" spans="1:9" x14ac:dyDescent="0.25">
      <c r="A7568" s="2">
        <v>694564562</v>
      </c>
      <c r="B7568" s="2" t="s">
        <v>452</v>
      </c>
      <c r="C7568" s="2" t="s">
        <v>453</v>
      </c>
      <c r="D7568" s="2">
        <v>3</v>
      </c>
      <c r="E7568" s="2" t="s">
        <v>424</v>
      </c>
      <c r="F7568" s="2">
        <v>0.6583</v>
      </c>
      <c r="G7568" s="3" t="s">
        <v>9707</v>
      </c>
      <c r="H7568" s="4" t="s">
        <v>15810</v>
      </c>
      <c r="I7568" s="2" t="s">
        <v>424</v>
      </c>
    </row>
    <row r="7569" spans="1:9" x14ac:dyDescent="0.25">
      <c r="A7569" s="2">
        <v>694556387</v>
      </c>
      <c r="B7569" s="2" t="s">
        <v>452</v>
      </c>
      <c r="C7569" s="2" t="s">
        <v>453</v>
      </c>
      <c r="D7569" s="2">
        <v>3</v>
      </c>
      <c r="E7569" s="2" t="s">
        <v>9</v>
      </c>
      <c r="F7569" s="13">
        <v>1</v>
      </c>
      <c r="G7569" s="3" t="s">
        <v>3968</v>
      </c>
      <c r="H7569" s="4" t="s">
        <v>10071</v>
      </c>
      <c r="I7569" s="2" t="s">
        <v>9</v>
      </c>
    </row>
    <row r="7570" spans="1:9" x14ac:dyDescent="0.25">
      <c r="A7570" s="2">
        <v>694558120</v>
      </c>
      <c r="B7570" s="2" t="s">
        <v>452</v>
      </c>
      <c r="C7570" s="2" t="s">
        <v>453</v>
      </c>
      <c r="D7570" s="2">
        <v>3</v>
      </c>
      <c r="E7570" s="2" t="s">
        <v>9</v>
      </c>
      <c r="F7570" s="13">
        <v>1</v>
      </c>
      <c r="G7570" s="3" t="s">
        <v>5173</v>
      </c>
      <c r="H7570" s="4" t="s">
        <v>11276</v>
      </c>
      <c r="I7570" s="2" t="s">
        <v>9</v>
      </c>
    </row>
    <row r="7571" spans="1:9" x14ac:dyDescent="0.25">
      <c r="A7571" s="2">
        <v>694553151</v>
      </c>
      <c r="B7571" s="2" t="s">
        <v>452</v>
      </c>
      <c r="C7571" s="2" t="s">
        <v>453</v>
      </c>
      <c r="D7571" s="2">
        <v>3</v>
      </c>
      <c r="E7571" s="2" t="s">
        <v>424</v>
      </c>
      <c r="F7571" s="2">
        <v>1</v>
      </c>
      <c r="G7571" s="3" t="s">
        <v>1694</v>
      </c>
      <c r="H7571" s="4" t="s">
        <v>18871</v>
      </c>
      <c r="I7571" s="2" t="s">
        <v>424</v>
      </c>
    </row>
    <row r="7572" spans="1:9" x14ac:dyDescent="0.25">
      <c r="A7572" s="2">
        <v>694559749</v>
      </c>
      <c r="B7572" s="2" t="s">
        <v>452</v>
      </c>
      <c r="C7572" s="2" t="s">
        <v>453</v>
      </c>
      <c r="D7572" s="2">
        <v>3</v>
      </c>
      <c r="E7572" s="2" t="s">
        <v>9</v>
      </c>
      <c r="F7572" s="13">
        <v>0.66810000000000003</v>
      </c>
      <c r="G7572" s="3" t="s">
        <v>6294</v>
      </c>
      <c r="H7572" s="4" t="s">
        <v>12397</v>
      </c>
      <c r="I7572" s="2" t="s">
        <v>9</v>
      </c>
    </row>
    <row r="7573" spans="1:9" x14ac:dyDescent="0.25">
      <c r="A7573" s="2">
        <v>694550597</v>
      </c>
      <c r="B7573" s="2" t="s">
        <v>7</v>
      </c>
      <c r="C7573" s="2" t="s">
        <v>8</v>
      </c>
      <c r="D7573" s="2">
        <v>47</v>
      </c>
      <c r="E7573" s="2" t="s">
        <v>10</v>
      </c>
      <c r="F7573" s="2">
        <v>0.52110000000000001</v>
      </c>
      <c r="G7573" s="3" t="s">
        <v>32</v>
      </c>
      <c r="H7573" s="4" t="s">
        <v>18872</v>
      </c>
      <c r="I7573" s="2" t="s">
        <v>9</v>
      </c>
    </row>
    <row r="7574" spans="1:9" x14ac:dyDescent="0.25">
      <c r="A7574" s="2">
        <v>694565293</v>
      </c>
      <c r="B7574" s="2" t="s">
        <v>452</v>
      </c>
      <c r="C7574" s="2" t="s">
        <v>453</v>
      </c>
      <c r="D7574" s="2">
        <v>3</v>
      </c>
      <c r="E7574" s="2" t="s">
        <v>424</v>
      </c>
      <c r="F7574" s="2">
        <v>0.33610000000000001</v>
      </c>
      <c r="G7574" s="3" t="s">
        <v>9965</v>
      </c>
      <c r="H7574" s="4" t="s">
        <v>16068</v>
      </c>
      <c r="I7574" s="2" t="s">
        <v>424</v>
      </c>
    </row>
    <row r="7575" spans="1:9" x14ac:dyDescent="0.25">
      <c r="A7575" s="2">
        <v>694560929</v>
      </c>
      <c r="B7575" s="2" t="s">
        <v>452</v>
      </c>
      <c r="C7575" s="2" t="s">
        <v>453</v>
      </c>
      <c r="D7575" s="2">
        <v>3</v>
      </c>
      <c r="E7575" s="2" t="s">
        <v>11</v>
      </c>
      <c r="F7575" s="2">
        <v>0.67120000000000002</v>
      </c>
      <c r="G7575" s="3" t="s">
        <v>7113</v>
      </c>
      <c r="H7575" s="4" t="s">
        <v>13216</v>
      </c>
      <c r="I7575" s="2" t="s">
        <v>11</v>
      </c>
    </row>
    <row r="7576" spans="1:9" x14ac:dyDescent="0.25">
      <c r="A7576" s="2">
        <v>694550591</v>
      </c>
      <c r="B7576" s="2" t="s">
        <v>7</v>
      </c>
      <c r="C7576" s="2" t="s">
        <v>8</v>
      </c>
      <c r="D7576" s="2">
        <v>52</v>
      </c>
      <c r="E7576" s="2" t="s">
        <v>9</v>
      </c>
      <c r="F7576" s="13">
        <v>0.80020000000000002</v>
      </c>
      <c r="G7576" s="3" t="s">
        <v>29</v>
      </c>
      <c r="H7576" s="4" t="s">
        <v>18873</v>
      </c>
      <c r="I7576" s="2" t="s">
        <v>9</v>
      </c>
    </row>
    <row r="7577" spans="1:9" x14ac:dyDescent="0.25">
      <c r="A7577" s="2">
        <v>694552986</v>
      </c>
      <c r="B7577" s="2" t="s">
        <v>452</v>
      </c>
      <c r="C7577" s="2" t="s">
        <v>453</v>
      </c>
      <c r="D7577" s="2">
        <v>3</v>
      </c>
      <c r="E7577" s="2" t="s">
        <v>9</v>
      </c>
      <c r="F7577" s="13">
        <v>1</v>
      </c>
      <c r="G7577" s="3" t="s">
        <v>1573</v>
      </c>
      <c r="H7577" s="4" t="s">
        <v>18874</v>
      </c>
      <c r="I7577" s="2" t="s">
        <v>9</v>
      </c>
    </row>
    <row r="7578" spans="1:9" x14ac:dyDescent="0.25">
      <c r="A7578" s="2">
        <v>694560973</v>
      </c>
      <c r="B7578" s="2" t="s">
        <v>452</v>
      </c>
      <c r="C7578" s="2" t="s">
        <v>453</v>
      </c>
      <c r="D7578" s="2">
        <v>3</v>
      </c>
      <c r="E7578" s="2" t="s">
        <v>424</v>
      </c>
      <c r="F7578" s="2">
        <v>0.66479999999999995</v>
      </c>
      <c r="G7578" s="3" t="s">
        <v>7145</v>
      </c>
      <c r="H7578" s="4" t="s">
        <v>13248</v>
      </c>
      <c r="I7578" s="2" t="s">
        <v>424</v>
      </c>
    </row>
    <row r="7579" spans="1:9" x14ac:dyDescent="0.25">
      <c r="A7579" s="2">
        <v>694550664</v>
      </c>
      <c r="B7579" s="2" t="s">
        <v>7</v>
      </c>
      <c r="C7579" s="2" t="s">
        <v>8</v>
      </c>
      <c r="D7579" s="2">
        <v>44</v>
      </c>
      <c r="E7579" s="2" t="s">
        <v>15</v>
      </c>
      <c r="F7579" s="2">
        <v>0.56159999999999999</v>
      </c>
      <c r="G7579" s="3" t="s">
        <v>76</v>
      </c>
      <c r="H7579" s="4" t="s">
        <v>18875</v>
      </c>
      <c r="I7579" s="2" t="s">
        <v>11</v>
      </c>
    </row>
    <row r="7580" spans="1:9" x14ac:dyDescent="0.25">
      <c r="A7580" s="2">
        <v>694551022</v>
      </c>
      <c r="B7580" s="2" t="s">
        <v>7</v>
      </c>
      <c r="C7580" s="2" t="s">
        <v>8</v>
      </c>
      <c r="D7580" s="2">
        <v>42</v>
      </c>
      <c r="E7580" s="2" t="s">
        <v>11</v>
      </c>
      <c r="F7580" s="2">
        <v>0.8377</v>
      </c>
      <c r="G7580" s="3" t="s">
        <v>301</v>
      </c>
      <c r="H7580" s="4" t="s">
        <v>18876</v>
      </c>
      <c r="I7580" s="2" t="s">
        <v>11</v>
      </c>
    </row>
    <row r="7581" spans="1:9" x14ac:dyDescent="0.25">
      <c r="A7581" s="2">
        <v>694558652</v>
      </c>
      <c r="B7581" s="2" t="s">
        <v>452</v>
      </c>
      <c r="C7581" s="2" t="s">
        <v>453</v>
      </c>
      <c r="D7581" s="2">
        <v>3</v>
      </c>
      <c r="E7581" s="2" t="s">
        <v>11</v>
      </c>
      <c r="F7581" s="2">
        <v>0.3352</v>
      </c>
      <c r="G7581" s="3" t="s">
        <v>5542</v>
      </c>
      <c r="H7581" s="4" t="s">
        <v>11645</v>
      </c>
      <c r="I7581" s="2" t="s">
        <v>11</v>
      </c>
    </row>
    <row r="7582" spans="1:9" x14ac:dyDescent="0.25">
      <c r="A7582" s="2">
        <v>694562889</v>
      </c>
      <c r="B7582" s="2" t="s">
        <v>452</v>
      </c>
      <c r="C7582" s="2" t="s">
        <v>453</v>
      </c>
      <c r="D7582" s="2">
        <v>3</v>
      </c>
      <c r="E7582" s="2" t="s">
        <v>9</v>
      </c>
      <c r="F7582" s="13">
        <v>0.6744</v>
      </c>
      <c r="G7582" s="3" t="s">
        <v>8496</v>
      </c>
      <c r="H7582" s="4" t="s">
        <v>14599</v>
      </c>
      <c r="I7582" s="2" t="s">
        <v>9</v>
      </c>
    </row>
    <row r="7583" spans="1:9" x14ac:dyDescent="0.25">
      <c r="A7583" s="2">
        <v>694558693</v>
      </c>
      <c r="B7583" s="2" t="s">
        <v>452</v>
      </c>
      <c r="C7583" s="2" t="s">
        <v>453</v>
      </c>
      <c r="D7583" s="2">
        <v>3</v>
      </c>
      <c r="E7583" s="2" t="s">
        <v>9</v>
      </c>
      <c r="F7583" s="13">
        <v>1</v>
      </c>
      <c r="G7583" s="3" t="s">
        <v>5569</v>
      </c>
      <c r="H7583" s="4" t="s">
        <v>11672</v>
      </c>
      <c r="I7583" s="2" t="s">
        <v>9</v>
      </c>
    </row>
    <row r="7584" spans="1:9" x14ac:dyDescent="0.25">
      <c r="A7584" s="2">
        <v>694563884</v>
      </c>
      <c r="B7584" s="2" t="s">
        <v>452</v>
      </c>
      <c r="C7584" s="2" t="s">
        <v>453</v>
      </c>
      <c r="D7584" s="2">
        <v>3</v>
      </c>
      <c r="E7584" s="2" t="s">
        <v>9</v>
      </c>
      <c r="F7584" s="13">
        <v>1</v>
      </c>
      <c r="G7584" s="3" t="s">
        <v>9215</v>
      </c>
      <c r="H7584" s="4" t="s">
        <v>15318</v>
      </c>
      <c r="I7584" s="2" t="s">
        <v>9</v>
      </c>
    </row>
    <row r="7585" spans="1:9" x14ac:dyDescent="0.25">
      <c r="A7585" s="2">
        <v>694562335</v>
      </c>
      <c r="B7585" s="2" t="s">
        <v>452</v>
      </c>
      <c r="C7585" s="2" t="s">
        <v>453</v>
      </c>
      <c r="D7585" s="2">
        <v>3</v>
      </c>
      <c r="E7585" s="2" t="s">
        <v>11</v>
      </c>
      <c r="F7585" s="2">
        <v>1</v>
      </c>
      <c r="G7585" s="3" t="s">
        <v>8117</v>
      </c>
      <c r="H7585" s="4" t="s">
        <v>14220</v>
      </c>
      <c r="I7585" s="2" t="s">
        <v>11</v>
      </c>
    </row>
    <row r="7586" spans="1:9" x14ac:dyDescent="0.25">
      <c r="A7586" s="2">
        <v>694561162</v>
      </c>
      <c r="B7586" s="2" t="s">
        <v>452</v>
      </c>
      <c r="C7586" s="2" t="s">
        <v>453</v>
      </c>
      <c r="D7586" s="2">
        <v>3</v>
      </c>
      <c r="E7586" s="2" t="s">
        <v>9</v>
      </c>
      <c r="F7586" s="13">
        <v>1</v>
      </c>
      <c r="G7586" s="3" t="s">
        <v>7278</v>
      </c>
      <c r="H7586" s="4" t="s">
        <v>13381</v>
      </c>
      <c r="I7586" s="2" t="s">
        <v>9</v>
      </c>
    </row>
    <row r="7587" spans="1:9" x14ac:dyDescent="0.25">
      <c r="A7587" s="2">
        <v>694564519</v>
      </c>
      <c r="B7587" s="2" t="s">
        <v>452</v>
      </c>
      <c r="C7587" s="2" t="s">
        <v>453</v>
      </c>
      <c r="D7587" s="2">
        <v>3</v>
      </c>
      <c r="E7587" s="2" t="s">
        <v>11</v>
      </c>
      <c r="F7587" s="2">
        <v>0.66749999999999998</v>
      </c>
      <c r="G7587" s="3" t="s">
        <v>9672</v>
      </c>
      <c r="H7587" s="4" t="s">
        <v>15775</v>
      </c>
      <c r="I7587" s="2" t="s">
        <v>11</v>
      </c>
    </row>
    <row r="7588" spans="1:9" x14ac:dyDescent="0.25">
      <c r="A7588" s="2">
        <v>694557301</v>
      </c>
      <c r="B7588" s="2" t="s">
        <v>452</v>
      </c>
      <c r="C7588" s="2" t="s">
        <v>453</v>
      </c>
      <c r="D7588" s="2">
        <v>3</v>
      </c>
      <c r="E7588" s="2" t="s">
        <v>11</v>
      </c>
      <c r="F7588" s="2">
        <v>1</v>
      </c>
      <c r="G7588" s="3" t="s">
        <v>4629</v>
      </c>
      <c r="H7588" s="4" t="s">
        <v>10732</v>
      </c>
      <c r="I7588" s="2" t="s">
        <v>11</v>
      </c>
    </row>
    <row r="7589" spans="1:9" x14ac:dyDescent="0.25">
      <c r="A7589" s="2">
        <v>694563985</v>
      </c>
      <c r="B7589" s="2" t="s">
        <v>452</v>
      </c>
      <c r="C7589" s="2" t="s">
        <v>453</v>
      </c>
      <c r="D7589" s="2">
        <v>3</v>
      </c>
      <c r="E7589" s="2" t="s">
        <v>9</v>
      </c>
      <c r="F7589" s="13">
        <v>1</v>
      </c>
      <c r="G7589" s="3" t="s">
        <v>9287</v>
      </c>
      <c r="H7589" s="4" t="s">
        <v>15390</v>
      </c>
      <c r="I7589" s="2" t="s">
        <v>9</v>
      </c>
    </row>
    <row r="7590" spans="1:9" x14ac:dyDescent="0.25">
      <c r="A7590" s="2">
        <v>694552233</v>
      </c>
      <c r="B7590" s="2" t="s">
        <v>452</v>
      </c>
      <c r="C7590" s="2" t="s">
        <v>453</v>
      </c>
      <c r="D7590" s="2">
        <v>3</v>
      </c>
      <c r="E7590" s="2" t="s">
        <v>11</v>
      </c>
      <c r="F7590" s="2">
        <v>0.66700000000000004</v>
      </c>
      <c r="G7590" s="3" t="s">
        <v>1078</v>
      </c>
      <c r="H7590" s="4" t="s">
        <v>18877</v>
      </c>
      <c r="I7590" s="2" t="s">
        <v>11</v>
      </c>
    </row>
    <row r="7591" spans="1:9" x14ac:dyDescent="0.25">
      <c r="A7591" s="2">
        <v>694551038</v>
      </c>
      <c r="B7591" s="2" t="s">
        <v>7</v>
      </c>
      <c r="C7591" s="2" t="s">
        <v>8</v>
      </c>
      <c r="D7591" s="2">
        <v>30</v>
      </c>
      <c r="E7591" s="2" t="s">
        <v>11</v>
      </c>
      <c r="F7591" s="2">
        <v>0.7157</v>
      </c>
      <c r="G7591" s="3" t="s">
        <v>314</v>
      </c>
      <c r="H7591" s="4" t="s">
        <v>18878</v>
      </c>
      <c r="I7591" s="2" t="s">
        <v>11</v>
      </c>
    </row>
    <row r="7592" spans="1:9" x14ac:dyDescent="0.25">
      <c r="A7592" s="2">
        <v>694553339</v>
      </c>
      <c r="B7592" s="2" t="s">
        <v>452</v>
      </c>
      <c r="C7592" s="2" t="s">
        <v>453</v>
      </c>
      <c r="D7592" s="2">
        <v>3</v>
      </c>
      <c r="E7592" s="2" t="s">
        <v>9</v>
      </c>
      <c r="F7592" s="13">
        <v>0.66539999999999999</v>
      </c>
      <c r="G7592" s="3" t="s">
        <v>1827</v>
      </c>
      <c r="H7592" s="4" t="s">
        <v>18879</v>
      </c>
      <c r="I7592" s="2" t="s">
        <v>9</v>
      </c>
    </row>
    <row r="7593" spans="1:9" x14ac:dyDescent="0.25">
      <c r="A7593" s="2">
        <v>694560397</v>
      </c>
      <c r="B7593" s="2" t="s">
        <v>452</v>
      </c>
      <c r="C7593" s="2" t="s">
        <v>453</v>
      </c>
      <c r="D7593" s="2">
        <v>3</v>
      </c>
      <c r="E7593" s="2" t="s">
        <v>9</v>
      </c>
      <c r="F7593" s="13">
        <v>1</v>
      </c>
      <c r="G7593" s="3" t="s">
        <v>6731</v>
      </c>
      <c r="H7593" s="4" t="s">
        <v>12834</v>
      </c>
      <c r="I7593" s="2" t="s">
        <v>9</v>
      </c>
    </row>
    <row r="7594" spans="1:9" x14ac:dyDescent="0.25">
      <c r="A7594" s="2">
        <v>694564691</v>
      </c>
      <c r="B7594" s="2" t="s">
        <v>452</v>
      </c>
      <c r="C7594" s="2" t="s">
        <v>453</v>
      </c>
      <c r="D7594" s="2">
        <v>3</v>
      </c>
      <c r="E7594" s="2" t="s">
        <v>424</v>
      </c>
      <c r="F7594" s="2">
        <v>0.66800000000000004</v>
      </c>
      <c r="G7594" s="3" t="s">
        <v>9795</v>
      </c>
      <c r="H7594" s="4" t="s">
        <v>15898</v>
      </c>
      <c r="I7594" s="2" t="s">
        <v>424</v>
      </c>
    </row>
    <row r="7595" spans="1:9" x14ac:dyDescent="0.25">
      <c r="A7595" s="2">
        <v>694564062</v>
      </c>
      <c r="B7595" s="2" t="s">
        <v>452</v>
      </c>
      <c r="C7595" s="2" t="s">
        <v>453</v>
      </c>
      <c r="D7595" s="2">
        <v>3</v>
      </c>
      <c r="E7595" s="2" t="s">
        <v>9</v>
      </c>
      <c r="F7595" s="13">
        <v>0.66649999999999998</v>
      </c>
      <c r="G7595" s="3" t="s">
        <v>9337</v>
      </c>
      <c r="H7595" s="4" t="s">
        <v>15440</v>
      </c>
      <c r="I7595" s="2" t="s">
        <v>9</v>
      </c>
    </row>
    <row r="7596" spans="1:9" x14ac:dyDescent="0.25">
      <c r="A7596" s="2">
        <v>694561727</v>
      </c>
      <c r="B7596" s="2" t="s">
        <v>452</v>
      </c>
      <c r="C7596" s="2" t="s">
        <v>453</v>
      </c>
      <c r="D7596" s="2">
        <v>3</v>
      </c>
      <c r="E7596" s="2" t="s">
        <v>15</v>
      </c>
      <c r="F7596" s="2">
        <v>0.33800000000000002</v>
      </c>
      <c r="G7596" s="3" t="s">
        <v>7688</v>
      </c>
      <c r="H7596" s="4" t="s">
        <v>13791</v>
      </c>
      <c r="I7596" s="2" t="s">
        <v>11</v>
      </c>
    </row>
    <row r="7597" spans="1:9" x14ac:dyDescent="0.25">
      <c r="A7597" s="2">
        <v>694551741</v>
      </c>
      <c r="B7597" s="2" t="s">
        <v>452</v>
      </c>
      <c r="C7597" s="2" t="s">
        <v>453</v>
      </c>
      <c r="D7597" s="2">
        <v>3</v>
      </c>
      <c r="E7597" s="2" t="s">
        <v>9</v>
      </c>
      <c r="F7597" s="13">
        <v>1</v>
      </c>
      <c r="G7597" s="3" t="s">
        <v>721</v>
      </c>
      <c r="H7597" s="4" t="s">
        <v>18880</v>
      </c>
      <c r="I7597" s="2" t="s">
        <v>9</v>
      </c>
    </row>
    <row r="7598" spans="1:9" x14ac:dyDescent="0.25">
      <c r="A7598" s="2">
        <v>694559415</v>
      </c>
      <c r="B7598" s="2" t="s">
        <v>452</v>
      </c>
      <c r="C7598" s="2" t="s">
        <v>453</v>
      </c>
      <c r="D7598" s="2">
        <v>3</v>
      </c>
      <c r="E7598" s="2" t="s">
        <v>9</v>
      </c>
      <c r="F7598" s="13">
        <v>0.66859999999999997</v>
      </c>
      <c r="G7598" s="3" t="s">
        <v>6058</v>
      </c>
      <c r="H7598" s="4" t="s">
        <v>12161</v>
      </c>
      <c r="I7598" s="2" t="s">
        <v>9</v>
      </c>
    </row>
    <row r="7599" spans="1:9" x14ac:dyDescent="0.25">
      <c r="A7599" s="2">
        <v>694563730</v>
      </c>
      <c r="B7599" s="2" t="s">
        <v>452</v>
      </c>
      <c r="C7599" s="2" t="s">
        <v>453</v>
      </c>
      <c r="D7599" s="2">
        <v>3</v>
      </c>
      <c r="E7599" s="2" t="s">
        <v>11</v>
      </c>
      <c r="F7599" s="2">
        <v>0.67579999999999996</v>
      </c>
      <c r="G7599" s="3" t="s">
        <v>9109</v>
      </c>
      <c r="H7599" s="4" t="s">
        <v>15212</v>
      </c>
      <c r="I7599" s="2" t="s">
        <v>11</v>
      </c>
    </row>
    <row r="7600" spans="1:9" x14ac:dyDescent="0.25">
      <c r="A7600" s="2">
        <v>694554846</v>
      </c>
      <c r="B7600" s="2" t="s">
        <v>452</v>
      </c>
      <c r="C7600" s="2" t="s">
        <v>453</v>
      </c>
      <c r="D7600" s="2">
        <v>3</v>
      </c>
      <c r="E7600" s="2" t="s">
        <v>424</v>
      </c>
      <c r="F7600" s="2">
        <v>1</v>
      </c>
      <c r="G7600" s="3" t="s">
        <v>2907</v>
      </c>
      <c r="H7600" s="4" t="s">
        <v>18881</v>
      </c>
      <c r="I7600" s="2" t="s">
        <v>424</v>
      </c>
    </row>
    <row r="7601" spans="1:9" x14ac:dyDescent="0.25">
      <c r="A7601" s="2">
        <v>694558811</v>
      </c>
      <c r="B7601" s="2" t="s">
        <v>452</v>
      </c>
      <c r="C7601" s="2" t="s">
        <v>453</v>
      </c>
      <c r="D7601" s="2">
        <v>3</v>
      </c>
      <c r="E7601" s="2" t="s">
        <v>9</v>
      </c>
      <c r="F7601" s="13">
        <v>1</v>
      </c>
      <c r="G7601" s="3" t="s">
        <v>5646</v>
      </c>
      <c r="H7601" s="4" t="s">
        <v>11749</v>
      </c>
      <c r="I7601" s="2" t="s">
        <v>9</v>
      </c>
    </row>
    <row r="7602" spans="1:9" x14ac:dyDescent="0.25">
      <c r="A7602" s="2">
        <v>694561378</v>
      </c>
      <c r="B7602" s="2" t="s">
        <v>452</v>
      </c>
      <c r="C7602" s="2" t="s">
        <v>453</v>
      </c>
      <c r="D7602" s="2">
        <v>3</v>
      </c>
      <c r="E7602" s="2" t="s">
        <v>11</v>
      </c>
      <c r="F7602" s="2">
        <v>0.66500000000000004</v>
      </c>
      <c r="G7602" s="3" t="s">
        <v>7434</v>
      </c>
      <c r="H7602" s="4" t="s">
        <v>13537</v>
      </c>
      <c r="I7602" s="2" t="s">
        <v>11</v>
      </c>
    </row>
    <row r="7603" spans="1:9" x14ac:dyDescent="0.25">
      <c r="A7603" s="2">
        <v>694559669</v>
      </c>
      <c r="B7603" s="2" t="s">
        <v>452</v>
      </c>
      <c r="C7603" s="2" t="s">
        <v>453</v>
      </c>
      <c r="D7603" s="2">
        <v>3</v>
      </c>
      <c r="E7603" s="2" t="s">
        <v>424</v>
      </c>
      <c r="F7603" s="2">
        <v>0.33679999999999999</v>
      </c>
      <c r="G7603" s="3" t="s">
        <v>6235</v>
      </c>
      <c r="H7603" s="4" t="s">
        <v>12338</v>
      </c>
      <c r="I7603" s="2" t="s">
        <v>424</v>
      </c>
    </row>
    <row r="7604" spans="1:9" x14ac:dyDescent="0.25">
      <c r="A7604" s="2">
        <v>694555131</v>
      </c>
      <c r="B7604" s="2" t="s">
        <v>452</v>
      </c>
      <c r="C7604" s="2" t="s">
        <v>453</v>
      </c>
      <c r="D7604" s="2">
        <v>3</v>
      </c>
      <c r="E7604" s="2" t="s">
        <v>9</v>
      </c>
      <c r="F7604" s="13">
        <v>1</v>
      </c>
      <c r="G7604" s="3" t="s">
        <v>3086</v>
      </c>
      <c r="H7604" s="4" t="s">
        <v>18882</v>
      </c>
      <c r="I7604" s="2" t="s">
        <v>9</v>
      </c>
    </row>
    <row r="7605" spans="1:9" x14ac:dyDescent="0.25">
      <c r="A7605" s="2">
        <v>694550831</v>
      </c>
      <c r="B7605" s="2" t="s">
        <v>7</v>
      </c>
      <c r="C7605" s="2" t="s">
        <v>8</v>
      </c>
      <c r="D7605" s="2">
        <v>42</v>
      </c>
      <c r="E7605" s="2" t="s">
        <v>9</v>
      </c>
      <c r="F7605" s="13">
        <v>0.68540000000000001</v>
      </c>
      <c r="G7605" s="3" t="s">
        <v>175</v>
      </c>
      <c r="H7605" s="4" t="s">
        <v>18883</v>
      </c>
      <c r="I7605" s="2" t="s">
        <v>9</v>
      </c>
    </row>
    <row r="7606" spans="1:9" x14ac:dyDescent="0.25">
      <c r="A7606" s="2">
        <v>694551706</v>
      </c>
      <c r="B7606" s="2" t="s">
        <v>452</v>
      </c>
      <c r="C7606" s="2" t="s">
        <v>453</v>
      </c>
      <c r="D7606" s="2">
        <v>3</v>
      </c>
      <c r="E7606" s="2" t="s">
        <v>9</v>
      </c>
      <c r="F7606" s="13">
        <v>0.66890000000000005</v>
      </c>
      <c r="G7606" s="3" t="s">
        <v>694</v>
      </c>
      <c r="H7606" s="4" t="s">
        <v>18884</v>
      </c>
      <c r="I7606" s="2" t="s">
        <v>9</v>
      </c>
    </row>
    <row r="7607" spans="1:9" x14ac:dyDescent="0.25">
      <c r="A7607" s="2">
        <v>694556542</v>
      </c>
      <c r="B7607" s="2" t="s">
        <v>452</v>
      </c>
      <c r="C7607" s="2" t="s">
        <v>453</v>
      </c>
      <c r="D7607" s="2">
        <v>3</v>
      </c>
      <c r="E7607" s="2" t="s">
        <v>424</v>
      </c>
      <c r="F7607" s="2">
        <v>0.66149999999999998</v>
      </c>
      <c r="G7607" s="3" t="s">
        <v>4082</v>
      </c>
      <c r="H7607" s="4" t="s">
        <v>10185</v>
      </c>
      <c r="I7607" s="2" t="s">
        <v>424</v>
      </c>
    </row>
    <row r="7608" spans="1:9" x14ac:dyDescent="0.25">
      <c r="A7608" s="2">
        <v>694563365</v>
      </c>
      <c r="B7608" s="2" t="s">
        <v>452</v>
      </c>
      <c r="C7608" s="2" t="s">
        <v>453</v>
      </c>
      <c r="D7608" s="2">
        <v>3</v>
      </c>
      <c r="E7608" s="2" t="s">
        <v>10</v>
      </c>
      <c r="F7608" s="2">
        <v>0.34179999999999999</v>
      </c>
      <c r="G7608" s="3" t="s">
        <v>8845</v>
      </c>
      <c r="H7608" s="4" t="s">
        <v>14948</v>
      </c>
      <c r="I7608" s="2" t="s">
        <v>9</v>
      </c>
    </row>
    <row r="7609" spans="1:9" x14ac:dyDescent="0.25">
      <c r="A7609" s="2">
        <v>694557292</v>
      </c>
      <c r="B7609" s="2" t="s">
        <v>452</v>
      </c>
      <c r="C7609" s="2" t="s">
        <v>453</v>
      </c>
      <c r="D7609" s="2">
        <v>3</v>
      </c>
      <c r="E7609" s="2" t="s">
        <v>9</v>
      </c>
      <c r="F7609" s="13">
        <v>1</v>
      </c>
      <c r="G7609" s="3" t="s">
        <v>4622</v>
      </c>
      <c r="H7609" s="4" t="s">
        <v>10725</v>
      </c>
      <c r="I7609" s="2" t="s">
        <v>9</v>
      </c>
    </row>
    <row r="7610" spans="1:9" x14ac:dyDescent="0.25">
      <c r="A7610" s="2">
        <v>694557081</v>
      </c>
      <c r="B7610" s="2" t="s">
        <v>452</v>
      </c>
      <c r="C7610" s="2" t="s">
        <v>453</v>
      </c>
      <c r="D7610" s="2">
        <v>3</v>
      </c>
      <c r="E7610" s="2" t="s">
        <v>9</v>
      </c>
      <c r="F7610" s="13">
        <v>0.67359999999999998</v>
      </c>
      <c r="G7610" s="3" t="s">
        <v>4466</v>
      </c>
      <c r="H7610" s="4" t="s">
        <v>10569</v>
      </c>
      <c r="I7610" s="2" t="s">
        <v>9</v>
      </c>
    </row>
    <row r="7611" spans="1:9" x14ac:dyDescent="0.25">
      <c r="A7611" s="2">
        <v>694559761</v>
      </c>
      <c r="B7611" s="2" t="s">
        <v>452</v>
      </c>
      <c r="C7611" s="2" t="s">
        <v>453</v>
      </c>
      <c r="D7611" s="2">
        <v>3</v>
      </c>
      <c r="E7611" s="2" t="s">
        <v>424</v>
      </c>
      <c r="F7611" s="2">
        <v>0.66320000000000001</v>
      </c>
      <c r="G7611" s="3" t="s">
        <v>6300</v>
      </c>
      <c r="H7611" s="4" t="s">
        <v>12403</v>
      </c>
      <c r="I7611" s="2" t="s">
        <v>424</v>
      </c>
    </row>
    <row r="7612" spans="1:9" x14ac:dyDescent="0.25">
      <c r="A7612" s="2">
        <v>694555300</v>
      </c>
      <c r="B7612" s="2" t="s">
        <v>452</v>
      </c>
      <c r="C7612" s="2" t="s">
        <v>453</v>
      </c>
      <c r="D7612" s="2">
        <v>3</v>
      </c>
      <c r="E7612" s="2" t="s">
        <v>11</v>
      </c>
      <c r="F7612" s="2">
        <v>0.3367</v>
      </c>
      <c r="G7612" s="3" t="s">
        <v>3192</v>
      </c>
      <c r="H7612" s="4" t="s">
        <v>18885</v>
      </c>
      <c r="I7612" s="2" t="s">
        <v>11</v>
      </c>
    </row>
    <row r="7613" spans="1:9" x14ac:dyDescent="0.25">
      <c r="A7613" s="2">
        <v>694556015</v>
      </c>
      <c r="B7613" s="2" t="s">
        <v>452</v>
      </c>
      <c r="C7613" s="2" t="s">
        <v>453</v>
      </c>
      <c r="D7613" s="2">
        <v>3</v>
      </c>
      <c r="E7613" s="2" t="s">
        <v>11</v>
      </c>
      <c r="F7613" s="2">
        <v>0.67820000000000003</v>
      </c>
      <c r="G7613" s="3" t="s">
        <v>3683</v>
      </c>
      <c r="H7613" s="4" t="s">
        <v>18886</v>
      </c>
      <c r="I7613" s="2" t="s">
        <v>11</v>
      </c>
    </row>
    <row r="7614" spans="1:9" x14ac:dyDescent="0.25">
      <c r="A7614" s="2">
        <v>694557265</v>
      </c>
      <c r="B7614" s="2" t="s">
        <v>452</v>
      </c>
      <c r="C7614" s="2" t="s">
        <v>453</v>
      </c>
      <c r="D7614" s="2">
        <v>3</v>
      </c>
      <c r="E7614" s="2" t="s">
        <v>9</v>
      </c>
      <c r="F7614" s="13">
        <v>0.66739999999999999</v>
      </c>
      <c r="G7614" s="3" t="s">
        <v>4600</v>
      </c>
      <c r="H7614" s="4" t="s">
        <v>10703</v>
      </c>
      <c r="I7614" s="2" t="s">
        <v>9</v>
      </c>
    </row>
    <row r="7615" spans="1:9" x14ac:dyDescent="0.25">
      <c r="A7615" s="2">
        <v>694558538</v>
      </c>
      <c r="B7615" s="2" t="s">
        <v>452</v>
      </c>
      <c r="C7615" s="2" t="s">
        <v>453</v>
      </c>
      <c r="D7615" s="2">
        <v>3</v>
      </c>
      <c r="E7615" s="2" t="s">
        <v>11</v>
      </c>
      <c r="F7615" s="2">
        <v>0.66839999999999999</v>
      </c>
      <c r="G7615" s="3" t="s">
        <v>5472</v>
      </c>
      <c r="H7615" s="4" t="s">
        <v>11575</v>
      </c>
      <c r="I7615" s="2" t="s">
        <v>11</v>
      </c>
    </row>
    <row r="7616" spans="1:9" x14ac:dyDescent="0.25">
      <c r="A7616" s="2">
        <v>694559802</v>
      </c>
      <c r="B7616" s="2" t="s">
        <v>452</v>
      </c>
      <c r="C7616" s="2" t="s">
        <v>453</v>
      </c>
      <c r="D7616" s="2">
        <v>3</v>
      </c>
      <c r="E7616" s="2" t="s">
        <v>10</v>
      </c>
      <c r="F7616" s="2">
        <v>0.67730000000000001</v>
      </c>
      <c r="G7616" s="3" t="s">
        <v>6331</v>
      </c>
      <c r="H7616" s="4" t="s">
        <v>12434</v>
      </c>
      <c r="I7616" s="2" t="s">
        <v>9</v>
      </c>
    </row>
    <row r="7617" spans="1:9" x14ac:dyDescent="0.25">
      <c r="A7617" s="2">
        <v>694552552</v>
      </c>
      <c r="B7617" s="2" t="s">
        <v>452</v>
      </c>
      <c r="C7617" s="2" t="s">
        <v>453</v>
      </c>
      <c r="D7617" s="2">
        <v>3</v>
      </c>
      <c r="E7617" s="2" t="s">
        <v>9</v>
      </c>
      <c r="F7617" s="13">
        <v>0.66979999999999995</v>
      </c>
      <c r="G7617" s="3" t="s">
        <v>1284</v>
      </c>
      <c r="H7617" s="4" t="s">
        <v>18887</v>
      </c>
      <c r="I7617" s="2" t="s">
        <v>9</v>
      </c>
    </row>
    <row r="7618" spans="1:9" x14ac:dyDescent="0.25">
      <c r="A7618" s="2">
        <v>694552463</v>
      </c>
      <c r="B7618" s="2" t="s">
        <v>452</v>
      </c>
      <c r="C7618" s="2" t="s">
        <v>453</v>
      </c>
      <c r="D7618" s="2">
        <v>3</v>
      </c>
      <c r="E7618" s="2" t="s">
        <v>9</v>
      </c>
      <c r="F7618" s="13">
        <v>0.67600000000000005</v>
      </c>
      <c r="G7618" s="3" t="s">
        <v>1233</v>
      </c>
      <c r="H7618" s="4" t="s">
        <v>18888</v>
      </c>
      <c r="I7618" s="2" t="s">
        <v>9</v>
      </c>
    </row>
    <row r="7619" spans="1:9" x14ac:dyDescent="0.25">
      <c r="A7619" s="2">
        <v>694562565</v>
      </c>
      <c r="B7619" s="2" t="s">
        <v>452</v>
      </c>
      <c r="C7619" s="2" t="s">
        <v>453</v>
      </c>
      <c r="D7619" s="2">
        <v>3</v>
      </c>
      <c r="E7619" s="2" t="s">
        <v>9</v>
      </c>
      <c r="F7619" s="13">
        <v>1</v>
      </c>
      <c r="G7619" s="3" t="s">
        <v>8271</v>
      </c>
      <c r="H7619" s="4" t="s">
        <v>14374</v>
      </c>
      <c r="I7619" s="2" t="s">
        <v>9</v>
      </c>
    </row>
    <row r="7620" spans="1:9" x14ac:dyDescent="0.25">
      <c r="A7620" s="2">
        <v>694559385</v>
      </c>
      <c r="B7620" s="2" t="s">
        <v>452</v>
      </c>
      <c r="C7620" s="2" t="s">
        <v>453</v>
      </c>
      <c r="D7620" s="2">
        <v>3</v>
      </c>
      <c r="E7620" s="2" t="s">
        <v>9</v>
      </c>
      <c r="F7620" s="13">
        <v>1</v>
      </c>
      <c r="G7620" s="3" t="s">
        <v>6039</v>
      </c>
      <c r="H7620" s="4" t="s">
        <v>12142</v>
      </c>
      <c r="I7620" s="2" t="s">
        <v>9</v>
      </c>
    </row>
    <row r="7621" spans="1:9" x14ac:dyDescent="0.25">
      <c r="A7621" s="2">
        <v>694555779</v>
      </c>
      <c r="B7621" s="2" t="s">
        <v>452</v>
      </c>
      <c r="C7621" s="2" t="s">
        <v>453</v>
      </c>
      <c r="D7621" s="2">
        <v>3</v>
      </c>
      <c r="E7621" s="2" t="s">
        <v>9</v>
      </c>
      <c r="F7621" s="13">
        <v>0.66849999999999998</v>
      </c>
      <c r="G7621" s="3" t="s">
        <v>3525</v>
      </c>
      <c r="H7621" s="4" t="s">
        <v>18889</v>
      </c>
      <c r="I7621" s="2" t="s">
        <v>9</v>
      </c>
    </row>
    <row r="7622" spans="1:9" x14ac:dyDescent="0.25">
      <c r="A7622" s="2">
        <v>694559381</v>
      </c>
      <c r="B7622" s="2" t="s">
        <v>452</v>
      </c>
      <c r="C7622" s="2" t="s">
        <v>453</v>
      </c>
      <c r="D7622" s="2">
        <v>3</v>
      </c>
      <c r="E7622" s="2" t="s">
        <v>9</v>
      </c>
      <c r="F7622" s="13">
        <v>1</v>
      </c>
      <c r="G7622" s="3" t="s">
        <v>6035</v>
      </c>
      <c r="H7622" s="4" t="s">
        <v>12138</v>
      </c>
      <c r="I7622" s="2" t="s">
        <v>9</v>
      </c>
    </row>
    <row r="7623" spans="1:9" x14ac:dyDescent="0.25">
      <c r="A7623" s="2">
        <v>694556759</v>
      </c>
      <c r="B7623" s="2" t="s">
        <v>452</v>
      </c>
      <c r="C7623" s="2" t="s">
        <v>453</v>
      </c>
      <c r="D7623" s="2">
        <v>3</v>
      </c>
      <c r="E7623" s="2" t="s">
        <v>9</v>
      </c>
      <c r="F7623" s="13">
        <v>1</v>
      </c>
      <c r="G7623" s="3" t="s">
        <v>4236</v>
      </c>
      <c r="H7623" s="4" t="s">
        <v>10339</v>
      </c>
      <c r="I7623" s="2" t="s">
        <v>9</v>
      </c>
    </row>
    <row r="7624" spans="1:9" x14ac:dyDescent="0.25">
      <c r="A7624" s="2">
        <v>694555340</v>
      </c>
      <c r="B7624" s="2" t="s">
        <v>452</v>
      </c>
      <c r="C7624" s="2" t="s">
        <v>453</v>
      </c>
      <c r="D7624" s="2">
        <v>3</v>
      </c>
      <c r="E7624" s="2" t="s">
        <v>9</v>
      </c>
      <c r="F7624" s="13">
        <v>0.67720000000000002</v>
      </c>
      <c r="G7624" s="3" t="s">
        <v>3221</v>
      </c>
      <c r="H7624" s="4" t="s">
        <v>18890</v>
      </c>
      <c r="I7624" s="2" t="s">
        <v>9</v>
      </c>
    </row>
    <row r="7625" spans="1:9" x14ac:dyDescent="0.25">
      <c r="A7625" s="2">
        <v>694559236</v>
      </c>
      <c r="B7625" s="2" t="s">
        <v>452</v>
      </c>
      <c r="C7625" s="2" t="s">
        <v>453</v>
      </c>
      <c r="D7625" s="2">
        <v>3</v>
      </c>
      <c r="E7625" s="2" t="s">
        <v>11</v>
      </c>
      <c r="F7625" s="2">
        <v>1</v>
      </c>
      <c r="G7625" s="3" t="s">
        <v>5935</v>
      </c>
      <c r="H7625" s="4" t="s">
        <v>12038</v>
      </c>
      <c r="I7625" s="2" t="s">
        <v>11</v>
      </c>
    </row>
    <row r="7626" spans="1:9" x14ac:dyDescent="0.25">
      <c r="A7626" s="2">
        <v>694559708</v>
      </c>
      <c r="B7626" s="2" t="s">
        <v>452</v>
      </c>
      <c r="C7626" s="2" t="s">
        <v>453</v>
      </c>
      <c r="D7626" s="2">
        <v>3</v>
      </c>
      <c r="E7626" s="2" t="s">
        <v>9</v>
      </c>
      <c r="F7626" s="13">
        <v>1</v>
      </c>
      <c r="G7626" s="3" t="s">
        <v>6262</v>
      </c>
      <c r="H7626" s="4" t="s">
        <v>12365</v>
      </c>
      <c r="I7626" s="2" t="s">
        <v>9</v>
      </c>
    </row>
    <row r="7627" spans="1:9" x14ac:dyDescent="0.25">
      <c r="A7627" s="2">
        <v>694564267</v>
      </c>
      <c r="B7627" s="2" t="s">
        <v>452</v>
      </c>
      <c r="C7627" s="2" t="s">
        <v>453</v>
      </c>
      <c r="D7627" s="2">
        <v>3</v>
      </c>
      <c r="E7627" s="2" t="s">
        <v>424</v>
      </c>
      <c r="F7627" s="2">
        <v>0.66910000000000003</v>
      </c>
      <c r="G7627" s="3" t="s">
        <v>9491</v>
      </c>
      <c r="H7627" s="4" t="s">
        <v>15594</v>
      </c>
      <c r="I7627" s="2" t="s">
        <v>424</v>
      </c>
    </row>
    <row r="7628" spans="1:9" x14ac:dyDescent="0.25">
      <c r="A7628" s="2">
        <v>694563869</v>
      </c>
      <c r="B7628" s="2" t="s">
        <v>452</v>
      </c>
      <c r="C7628" s="2" t="s">
        <v>453</v>
      </c>
      <c r="D7628" s="2">
        <v>3</v>
      </c>
      <c r="E7628" s="2" t="s">
        <v>11</v>
      </c>
      <c r="F7628" s="2">
        <v>0.66180000000000005</v>
      </c>
      <c r="G7628" s="3" t="s">
        <v>9203</v>
      </c>
      <c r="H7628" s="4" t="s">
        <v>15306</v>
      </c>
      <c r="I7628" s="2" t="s">
        <v>11</v>
      </c>
    </row>
    <row r="7629" spans="1:9" x14ac:dyDescent="0.25">
      <c r="A7629" s="2">
        <v>694557675</v>
      </c>
      <c r="B7629" s="2" t="s">
        <v>452</v>
      </c>
      <c r="C7629" s="2" t="s">
        <v>453</v>
      </c>
      <c r="D7629" s="2">
        <v>3</v>
      </c>
      <c r="E7629" s="2" t="s">
        <v>9</v>
      </c>
      <c r="F7629" s="13">
        <v>1</v>
      </c>
      <c r="G7629" s="3" t="s">
        <v>4891</v>
      </c>
      <c r="H7629" s="4" t="s">
        <v>10994</v>
      </c>
      <c r="I7629" s="2" t="s">
        <v>9</v>
      </c>
    </row>
    <row r="7630" spans="1:9" x14ac:dyDescent="0.25">
      <c r="A7630" s="2">
        <v>694553848</v>
      </c>
      <c r="B7630" s="2" t="s">
        <v>452</v>
      </c>
      <c r="C7630" s="2" t="s">
        <v>453</v>
      </c>
      <c r="D7630" s="2">
        <v>3</v>
      </c>
      <c r="E7630" s="2" t="s">
        <v>424</v>
      </c>
      <c r="F7630" s="2">
        <v>1</v>
      </c>
      <c r="G7630" s="3" t="s">
        <v>2179</v>
      </c>
      <c r="H7630" s="4" t="s">
        <v>18891</v>
      </c>
      <c r="I7630" s="2" t="s">
        <v>424</v>
      </c>
    </row>
    <row r="7631" spans="1:9" x14ac:dyDescent="0.25">
      <c r="A7631" s="2">
        <v>694553099</v>
      </c>
      <c r="B7631" s="2" t="s">
        <v>452</v>
      </c>
      <c r="C7631" s="2" t="s">
        <v>453</v>
      </c>
      <c r="D7631" s="2">
        <v>3</v>
      </c>
      <c r="E7631" s="2" t="s">
        <v>9</v>
      </c>
      <c r="F7631" s="13">
        <v>1</v>
      </c>
      <c r="G7631" s="3" t="s">
        <v>1651</v>
      </c>
      <c r="H7631" s="4" t="s">
        <v>18892</v>
      </c>
      <c r="I7631" s="2" t="s">
        <v>9</v>
      </c>
    </row>
    <row r="7632" spans="1:9" x14ac:dyDescent="0.25">
      <c r="A7632" s="2">
        <v>694556183</v>
      </c>
      <c r="B7632" s="2" t="s">
        <v>452</v>
      </c>
      <c r="C7632" s="2" t="s">
        <v>453</v>
      </c>
      <c r="D7632" s="2">
        <v>3</v>
      </c>
      <c r="E7632" s="2" t="s">
        <v>9</v>
      </c>
      <c r="F7632" s="13">
        <v>0.67600000000000005</v>
      </c>
      <c r="G7632" s="3" t="s">
        <v>3818</v>
      </c>
      <c r="H7632" s="4" t="s">
        <v>18893</v>
      </c>
      <c r="I7632" s="2" t="s">
        <v>9</v>
      </c>
    </row>
    <row r="7633" spans="1:9" x14ac:dyDescent="0.25">
      <c r="A7633" s="2">
        <v>694563275</v>
      </c>
      <c r="B7633" s="2" t="s">
        <v>452</v>
      </c>
      <c r="C7633" s="2" t="s">
        <v>453</v>
      </c>
      <c r="D7633" s="2">
        <v>3</v>
      </c>
      <c r="E7633" s="2" t="s">
        <v>424</v>
      </c>
      <c r="F7633" s="2">
        <v>0.33650000000000002</v>
      </c>
      <c r="G7633" s="3" t="s">
        <v>8776</v>
      </c>
      <c r="H7633" s="4" t="s">
        <v>14879</v>
      </c>
      <c r="I7633" s="2" t="s">
        <v>424</v>
      </c>
    </row>
    <row r="7634" spans="1:9" x14ac:dyDescent="0.25">
      <c r="A7634" s="2">
        <v>694561579</v>
      </c>
      <c r="B7634" s="2" t="s">
        <v>452</v>
      </c>
      <c r="C7634" s="2" t="s">
        <v>453</v>
      </c>
      <c r="D7634" s="2">
        <v>3</v>
      </c>
      <c r="E7634" s="2" t="s">
        <v>9</v>
      </c>
      <c r="F7634" s="13">
        <v>1</v>
      </c>
      <c r="G7634" s="3" t="s">
        <v>7583</v>
      </c>
      <c r="H7634" s="4" t="s">
        <v>13686</v>
      </c>
      <c r="I7634" s="2" t="s">
        <v>9</v>
      </c>
    </row>
    <row r="7635" spans="1:9" x14ac:dyDescent="0.25">
      <c r="A7635" s="2">
        <v>694564435</v>
      </c>
      <c r="B7635" s="2" t="s">
        <v>452</v>
      </c>
      <c r="C7635" s="2" t="s">
        <v>453</v>
      </c>
      <c r="D7635" s="2">
        <v>3</v>
      </c>
      <c r="E7635" s="2" t="s">
        <v>11</v>
      </c>
      <c r="F7635" s="2">
        <v>0.65639999999999998</v>
      </c>
      <c r="G7635" s="3" t="s">
        <v>9612</v>
      </c>
      <c r="H7635" s="4" t="s">
        <v>15715</v>
      </c>
      <c r="I7635" s="2" t="s">
        <v>11</v>
      </c>
    </row>
    <row r="7636" spans="1:9" x14ac:dyDescent="0.25">
      <c r="A7636" s="2">
        <v>694564450</v>
      </c>
      <c r="B7636" s="2" t="s">
        <v>452</v>
      </c>
      <c r="C7636" s="2" t="s">
        <v>453</v>
      </c>
      <c r="D7636" s="2">
        <v>3</v>
      </c>
      <c r="E7636" s="2" t="s">
        <v>9</v>
      </c>
      <c r="F7636" s="13">
        <v>1</v>
      </c>
      <c r="G7636" s="3" t="s">
        <v>9626</v>
      </c>
      <c r="H7636" s="4" t="s">
        <v>15729</v>
      </c>
      <c r="I7636" s="2" t="s">
        <v>9</v>
      </c>
    </row>
    <row r="7637" spans="1:9" x14ac:dyDescent="0.25">
      <c r="A7637" s="2">
        <v>694563266</v>
      </c>
      <c r="B7637" s="2" t="s">
        <v>452</v>
      </c>
      <c r="C7637" s="2" t="s">
        <v>453</v>
      </c>
      <c r="D7637" s="2">
        <v>3</v>
      </c>
      <c r="E7637" s="2" t="s">
        <v>9</v>
      </c>
      <c r="F7637" s="13">
        <v>1</v>
      </c>
      <c r="G7637" s="3" t="s">
        <v>8767</v>
      </c>
      <c r="H7637" s="4" t="s">
        <v>14870</v>
      </c>
      <c r="I7637" s="2" t="s">
        <v>9</v>
      </c>
    </row>
    <row r="7638" spans="1:9" x14ac:dyDescent="0.25">
      <c r="A7638" s="2">
        <v>694557912</v>
      </c>
      <c r="B7638" s="2" t="s">
        <v>452</v>
      </c>
      <c r="C7638" s="2" t="s">
        <v>453</v>
      </c>
      <c r="D7638" s="2">
        <v>3</v>
      </c>
      <c r="E7638" s="2" t="s">
        <v>424</v>
      </c>
      <c r="F7638" s="2">
        <v>0.67469999999999997</v>
      </c>
      <c r="G7638" s="3" t="s">
        <v>5054</v>
      </c>
      <c r="H7638" s="4" t="s">
        <v>11157</v>
      </c>
      <c r="I7638" s="2" t="s">
        <v>424</v>
      </c>
    </row>
    <row r="7639" spans="1:9" x14ac:dyDescent="0.25">
      <c r="A7639" s="2">
        <v>694563068</v>
      </c>
      <c r="B7639" s="2" t="s">
        <v>452</v>
      </c>
      <c r="C7639" s="2" t="s">
        <v>453</v>
      </c>
      <c r="D7639" s="2">
        <v>3</v>
      </c>
      <c r="E7639" s="2" t="s">
        <v>9</v>
      </c>
      <c r="F7639" s="13">
        <v>0.67810000000000004</v>
      </c>
      <c r="G7639" s="3" t="s">
        <v>8625</v>
      </c>
      <c r="H7639" s="4" t="s">
        <v>14728</v>
      </c>
      <c r="I7639" s="2" t="s">
        <v>9</v>
      </c>
    </row>
    <row r="7640" spans="1:9" x14ac:dyDescent="0.25">
      <c r="A7640" s="2">
        <v>694559686</v>
      </c>
      <c r="B7640" s="2" t="s">
        <v>452</v>
      </c>
      <c r="C7640" s="2" t="s">
        <v>453</v>
      </c>
      <c r="D7640" s="2">
        <v>3</v>
      </c>
      <c r="E7640" s="2" t="s">
        <v>10</v>
      </c>
      <c r="F7640" s="2">
        <v>0.66359999999999997</v>
      </c>
      <c r="G7640" s="3" t="s">
        <v>6247</v>
      </c>
      <c r="H7640" s="4" t="s">
        <v>12350</v>
      </c>
      <c r="I7640" s="2" t="s">
        <v>9</v>
      </c>
    </row>
    <row r="7641" spans="1:9" x14ac:dyDescent="0.25">
      <c r="A7641" s="2">
        <v>694552168</v>
      </c>
      <c r="B7641" s="2" t="s">
        <v>452</v>
      </c>
      <c r="C7641" s="2" t="s">
        <v>453</v>
      </c>
      <c r="D7641" s="2">
        <v>3</v>
      </c>
      <c r="E7641" s="2" t="s">
        <v>9</v>
      </c>
      <c r="F7641" s="13">
        <v>1</v>
      </c>
      <c r="G7641" s="3" t="s">
        <v>1027</v>
      </c>
      <c r="H7641" s="4" t="s">
        <v>18894</v>
      </c>
      <c r="I7641" s="2" t="s">
        <v>9</v>
      </c>
    </row>
    <row r="7642" spans="1:9" x14ac:dyDescent="0.25">
      <c r="A7642" s="2">
        <v>694556163</v>
      </c>
      <c r="B7642" s="2" t="s">
        <v>452</v>
      </c>
      <c r="C7642" s="2" t="s">
        <v>453</v>
      </c>
      <c r="D7642" s="2">
        <v>3</v>
      </c>
      <c r="E7642" s="2" t="s">
        <v>9</v>
      </c>
      <c r="F7642" s="13">
        <v>0.67169999999999996</v>
      </c>
      <c r="G7642" s="3" t="s">
        <v>3801</v>
      </c>
      <c r="H7642" s="4" t="s">
        <v>18895</v>
      </c>
      <c r="I7642" s="2" t="s">
        <v>9</v>
      </c>
    </row>
    <row r="7643" spans="1:9" x14ac:dyDescent="0.25">
      <c r="A7643" s="2">
        <v>694557500</v>
      </c>
      <c r="B7643" s="2" t="s">
        <v>452</v>
      </c>
      <c r="C7643" s="2" t="s">
        <v>453</v>
      </c>
      <c r="D7643" s="2">
        <v>3</v>
      </c>
      <c r="E7643" s="2" t="s">
        <v>9</v>
      </c>
      <c r="F7643" s="13">
        <v>0.67349999999999999</v>
      </c>
      <c r="G7643" s="3" t="s">
        <v>4763</v>
      </c>
      <c r="H7643" s="4" t="s">
        <v>10866</v>
      </c>
      <c r="I7643" s="2" t="s">
        <v>9</v>
      </c>
    </row>
    <row r="7644" spans="1:9" x14ac:dyDescent="0.25">
      <c r="A7644" s="2">
        <v>694553254</v>
      </c>
      <c r="B7644" s="2" t="s">
        <v>452</v>
      </c>
      <c r="C7644" s="2" t="s">
        <v>453</v>
      </c>
      <c r="D7644" s="2">
        <v>3</v>
      </c>
      <c r="E7644" s="2" t="s">
        <v>11</v>
      </c>
      <c r="F7644" s="2">
        <v>0.33639999999999998</v>
      </c>
      <c r="G7644" s="3" t="s">
        <v>1770</v>
      </c>
      <c r="H7644" s="4" t="s">
        <v>18896</v>
      </c>
      <c r="I7644" s="2" t="s">
        <v>11</v>
      </c>
    </row>
    <row r="7645" spans="1:9" x14ac:dyDescent="0.25">
      <c r="A7645" s="2">
        <v>694554044</v>
      </c>
      <c r="B7645" s="2" t="s">
        <v>452</v>
      </c>
      <c r="C7645" s="2" t="s">
        <v>453</v>
      </c>
      <c r="D7645" s="2">
        <v>3</v>
      </c>
      <c r="E7645" s="2" t="s">
        <v>11</v>
      </c>
      <c r="F7645" s="2">
        <v>0.66720000000000002</v>
      </c>
      <c r="G7645" s="3" t="s">
        <v>2310</v>
      </c>
      <c r="H7645" s="4" t="s">
        <v>18897</v>
      </c>
      <c r="I7645" s="2" t="s">
        <v>11</v>
      </c>
    </row>
    <row r="7646" spans="1:9" x14ac:dyDescent="0.25">
      <c r="A7646" s="2">
        <v>694557036</v>
      </c>
      <c r="B7646" s="2" t="s">
        <v>452</v>
      </c>
      <c r="C7646" s="2" t="s">
        <v>453</v>
      </c>
      <c r="D7646" s="2">
        <v>3</v>
      </c>
      <c r="E7646" s="2" t="s">
        <v>424</v>
      </c>
      <c r="F7646" s="2">
        <v>1</v>
      </c>
      <c r="G7646" s="3" t="s">
        <v>4430</v>
      </c>
      <c r="H7646" s="4" t="s">
        <v>10533</v>
      </c>
      <c r="I7646" s="2" t="s">
        <v>424</v>
      </c>
    </row>
    <row r="7647" spans="1:9" x14ac:dyDescent="0.25">
      <c r="A7647" s="2">
        <v>694554665</v>
      </c>
      <c r="B7647" s="2" t="s">
        <v>452</v>
      </c>
      <c r="C7647" s="2" t="s">
        <v>453</v>
      </c>
      <c r="D7647" s="2">
        <v>3</v>
      </c>
      <c r="E7647" s="2" t="s">
        <v>9</v>
      </c>
      <c r="F7647" s="13">
        <v>1</v>
      </c>
      <c r="G7647" s="3" t="s">
        <v>2762</v>
      </c>
      <c r="H7647" s="4" t="s">
        <v>18898</v>
      </c>
      <c r="I7647" s="2" t="s">
        <v>9</v>
      </c>
    </row>
    <row r="7648" spans="1:9" x14ac:dyDescent="0.25">
      <c r="A7648" s="2">
        <v>694556316</v>
      </c>
      <c r="B7648" s="2" t="s">
        <v>452</v>
      </c>
      <c r="C7648" s="2" t="s">
        <v>453</v>
      </c>
      <c r="D7648" s="2">
        <v>3</v>
      </c>
      <c r="E7648" s="2" t="s">
        <v>11</v>
      </c>
      <c r="F7648" s="2">
        <v>0.65549999999999997</v>
      </c>
      <c r="G7648" s="3" t="s">
        <v>3913</v>
      </c>
      <c r="H7648" s="4" t="s">
        <v>10016</v>
      </c>
      <c r="I7648" s="2" t="s">
        <v>11</v>
      </c>
    </row>
    <row r="7649" spans="1:9" x14ac:dyDescent="0.25">
      <c r="A7649" s="2">
        <v>694551947</v>
      </c>
      <c r="B7649" s="2" t="s">
        <v>452</v>
      </c>
      <c r="C7649" s="2" t="s">
        <v>453</v>
      </c>
      <c r="D7649" s="2">
        <v>3</v>
      </c>
      <c r="E7649" s="2" t="s">
        <v>9</v>
      </c>
      <c r="F7649" s="13">
        <v>1</v>
      </c>
      <c r="G7649" s="3" t="s">
        <v>866</v>
      </c>
      <c r="H7649" s="4" t="s">
        <v>18899</v>
      </c>
      <c r="I7649" s="2" t="s">
        <v>9</v>
      </c>
    </row>
    <row r="7650" spans="1:9" x14ac:dyDescent="0.25">
      <c r="A7650" s="2">
        <v>694550962</v>
      </c>
      <c r="B7650" s="2" t="s">
        <v>7</v>
      </c>
      <c r="C7650" s="2" t="s">
        <v>8</v>
      </c>
      <c r="D7650" s="2">
        <v>39</v>
      </c>
      <c r="E7650" s="2" t="s">
        <v>9</v>
      </c>
      <c r="F7650" s="13">
        <v>0.80020000000000002</v>
      </c>
      <c r="G7650" s="3" t="s">
        <v>261</v>
      </c>
      <c r="H7650" s="4" t="s">
        <v>18900</v>
      </c>
      <c r="I7650" s="2" t="s">
        <v>9</v>
      </c>
    </row>
    <row r="7651" spans="1:9" x14ac:dyDescent="0.25">
      <c r="A7651" s="2">
        <v>694554303</v>
      </c>
      <c r="B7651" s="2" t="s">
        <v>452</v>
      </c>
      <c r="C7651" s="2" t="s">
        <v>453</v>
      </c>
      <c r="D7651" s="2">
        <v>3</v>
      </c>
      <c r="E7651" s="2" t="s">
        <v>9</v>
      </c>
      <c r="F7651" s="13">
        <v>0.66749999999999998</v>
      </c>
      <c r="G7651" s="3" t="s">
        <v>2505</v>
      </c>
      <c r="H7651" s="4" t="s">
        <v>18901</v>
      </c>
      <c r="I7651" s="2" t="s">
        <v>9</v>
      </c>
    </row>
    <row r="7652" spans="1:9" x14ac:dyDescent="0.25">
      <c r="A7652" s="2">
        <v>694555099</v>
      </c>
      <c r="B7652" s="2" t="s">
        <v>452</v>
      </c>
      <c r="C7652" s="2" t="s">
        <v>453</v>
      </c>
      <c r="D7652" s="2">
        <v>3</v>
      </c>
      <c r="E7652" s="2" t="s">
        <v>9</v>
      </c>
      <c r="F7652" s="13">
        <v>0.66520000000000001</v>
      </c>
      <c r="G7652" s="3" t="s">
        <v>3066</v>
      </c>
      <c r="H7652" s="4" t="s">
        <v>18902</v>
      </c>
      <c r="I7652" s="2" t="s">
        <v>9</v>
      </c>
    </row>
    <row r="7653" spans="1:9" x14ac:dyDescent="0.25">
      <c r="A7653" s="2">
        <v>694554608</v>
      </c>
      <c r="B7653" s="2" t="s">
        <v>452</v>
      </c>
      <c r="C7653" s="2" t="s">
        <v>453</v>
      </c>
      <c r="D7653" s="2">
        <v>3</v>
      </c>
      <c r="E7653" s="2" t="s">
        <v>11</v>
      </c>
      <c r="F7653" s="2">
        <v>0.66639999999999999</v>
      </c>
      <c r="G7653" s="3" t="s">
        <v>2719</v>
      </c>
      <c r="H7653" s="4" t="s">
        <v>18903</v>
      </c>
      <c r="I7653" s="2" t="s">
        <v>11</v>
      </c>
    </row>
    <row r="7654" spans="1:9" x14ac:dyDescent="0.25">
      <c r="A7654" s="2">
        <v>694558523</v>
      </c>
      <c r="B7654" s="2" t="s">
        <v>452</v>
      </c>
      <c r="C7654" s="2" t="s">
        <v>453</v>
      </c>
      <c r="D7654" s="2">
        <v>3</v>
      </c>
      <c r="E7654" s="2" t="s">
        <v>424</v>
      </c>
      <c r="F7654" s="2">
        <v>0.33529999999999999</v>
      </c>
      <c r="G7654" s="3" t="s">
        <v>5461</v>
      </c>
      <c r="H7654" s="4" t="s">
        <v>11564</v>
      </c>
      <c r="I7654" s="2" t="s">
        <v>424</v>
      </c>
    </row>
    <row r="7655" spans="1:9" x14ac:dyDescent="0.25">
      <c r="A7655" s="2">
        <v>694555004</v>
      </c>
      <c r="B7655" s="2" t="s">
        <v>452</v>
      </c>
      <c r="C7655" s="2" t="s">
        <v>453</v>
      </c>
      <c r="D7655" s="2">
        <v>3</v>
      </c>
      <c r="E7655" s="2" t="s">
        <v>9</v>
      </c>
      <c r="F7655" s="13">
        <v>0.66779999999999995</v>
      </c>
      <c r="G7655" s="3" t="s">
        <v>3005</v>
      </c>
      <c r="H7655" s="4" t="s">
        <v>18904</v>
      </c>
      <c r="I7655" s="2" t="s">
        <v>9</v>
      </c>
    </row>
    <row r="7656" spans="1:9" x14ac:dyDescent="0.25">
      <c r="A7656" s="2">
        <v>694555963</v>
      </c>
      <c r="B7656" s="2" t="s">
        <v>452</v>
      </c>
      <c r="C7656" s="2" t="s">
        <v>453</v>
      </c>
      <c r="D7656" s="2">
        <v>3</v>
      </c>
      <c r="E7656" s="2" t="s">
        <v>424</v>
      </c>
      <c r="F7656" s="2">
        <v>0.66569999999999996</v>
      </c>
      <c r="G7656" s="3" t="s">
        <v>3648</v>
      </c>
      <c r="H7656" s="4" t="s">
        <v>18905</v>
      </c>
      <c r="I7656" s="2" t="s">
        <v>424</v>
      </c>
    </row>
    <row r="7657" spans="1:9" x14ac:dyDescent="0.25">
      <c r="A7657" s="2">
        <v>694562024</v>
      </c>
      <c r="B7657" s="2" t="s">
        <v>452</v>
      </c>
      <c r="C7657" s="2" t="s">
        <v>453</v>
      </c>
      <c r="D7657" s="2">
        <v>3</v>
      </c>
      <c r="E7657" s="2" t="s">
        <v>9</v>
      </c>
      <c r="F7657" s="13">
        <v>1</v>
      </c>
      <c r="G7657" s="3" t="s">
        <v>7893</v>
      </c>
      <c r="H7657" s="4" t="s">
        <v>13996</v>
      </c>
      <c r="I7657" s="2" t="s">
        <v>9</v>
      </c>
    </row>
    <row r="7658" spans="1:9" x14ac:dyDescent="0.25">
      <c r="A7658" s="2">
        <v>694561559</v>
      </c>
      <c r="B7658" s="2" t="s">
        <v>452</v>
      </c>
      <c r="C7658" s="2" t="s">
        <v>453</v>
      </c>
      <c r="D7658" s="2">
        <v>3</v>
      </c>
      <c r="E7658" s="2" t="s">
        <v>11</v>
      </c>
      <c r="F7658" s="2">
        <v>0.33739999999999998</v>
      </c>
      <c r="G7658" s="3" t="s">
        <v>7566</v>
      </c>
      <c r="H7658" s="4" t="s">
        <v>13669</v>
      </c>
      <c r="I7658" s="2" t="s">
        <v>11</v>
      </c>
    </row>
    <row r="7659" spans="1:9" x14ac:dyDescent="0.25">
      <c r="A7659" s="2">
        <v>694556783</v>
      </c>
      <c r="B7659" s="2" t="s">
        <v>452</v>
      </c>
      <c r="C7659" s="2" t="s">
        <v>453</v>
      </c>
      <c r="D7659" s="2">
        <v>3</v>
      </c>
      <c r="E7659" s="2" t="s">
        <v>9</v>
      </c>
      <c r="F7659" s="13">
        <v>1</v>
      </c>
      <c r="G7659" s="3" t="s">
        <v>4252</v>
      </c>
      <c r="H7659" s="4" t="s">
        <v>10355</v>
      </c>
      <c r="I7659" s="2" t="s">
        <v>9</v>
      </c>
    </row>
    <row r="7660" spans="1:9" x14ac:dyDescent="0.25">
      <c r="A7660" s="2">
        <v>694562726</v>
      </c>
      <c r="B7660" s="2" t="s">
        <v>452</v>
      </c>
      <c r="C7660" s="2" t="s">
        <v>453</v>
      </c>
      <c r="D7660" s="2">
        <v>3</v>
      </c>
      <c r="E7660" s="2" t="s">
        <v>11</v>
      </c>
      <c r="F7660" s="2">
        <v>0.66039999999999999</v>
      </c>
      <c r="G7660" s="3" t="s">
        <v>8390</v>
      </c>
      <c r="H7660" s="4" t="s">
        <v>14493</v>
      </c>
      <c r="I7660" s="2" t="s">
        <v>11</v>
      </c>
    </row>
    <row r="7661" spans="1:9" x14ac:dyDescent="0.25">
      <c r="A7661" s="2">
        <v>694558330</v>
      </c>
      <c r="B7661" s="2" t="s">
        <v>452</v>
      </c>
      <c r="C7661" s="2" t="s">
        <v>453</v>
      </c>
      <c r="D7661" s="2">
        <v>3</v>
      </c>
      <c r="E7661" s="2" t="s">
        <v>15</v>
      </c>
      <c r="F7661" s="2">
        <v>0.66320000000000001</v>
      </c>
      <c r="G7661" s="3" t="s">
        <v>5318</v>
      </c>
      <c r="H7661" s="4" t="s">
        <v>11421</v>
      </c>
      <c r="I7661" s="2" t="s">
        <v>11</v>
      </c>
    </row>
    <row r="7662" spans="1:9" x14ac:dyDescent="0.25">
      <c r="A7662" s="2">
        <v>694555655</v>
      </c>
      <c r="B7662" s="2" t="s">
        <v>452</v>
      </c>
      <c r="C7662" s="2" t="s">
        <v>453</v>
      </c>
      <c r="D7662" s="2">
        <v>3</v>
      </c>
      <c r="E7662" s="2" t="s">
        <v>424</v>
      </c>
      <c r="F7662" s="2">
        <v>0.66969999999999996</v>
      </c>
      <c r="G7662" s="3" t="s">
        <v>3445</v>
      </c>
      <c r="H7662" s="4" t="s">
        <v>18906</v>
      </c>
      <c r="I7662" s="2" t="s">
        <v>424</v>
      </c>
    </row>
    <row r="7663" spans="1:9" x14ac:dyDescent="0.25">
      <c r="A7663" s="2">
        <v>694563848</v>
      </c>
      <c r="B7663" s="2" t="s">
        <v>452</v>
      </c>
      <c r="C7663" s="2" t="s">
        <v>453</v>
      </c>
      <c r="D7663" s="2">
        <v>3</v>
      </c>
      <c r="E7663" s="2" t="s">
        <v>424</v>
      </c>
      <c r="F7663" s="2">
        <v>0.66479999999999995</v>
      </c>
      <c r="G7663" s="3" t="s">
        <v>9189</v>
      </c>
      <c r="H7663" s="4" t="s">
        <v>15292</v>
      </c>
      <c r="I7663" s="2" t="s">
        <v>424</v>
      </c>
    </row>
    <row r="7664" spans="1:9" x14ac:dyDescent="0.25">
      <c r="A7664" s="2">
        <v>694560922</v>
      </c>
      <c r="B7664" s="2" t="s">
        <v>452</v>
      </c>
      <c r="C7664" s="2" t="s">
        <v>453</v>
      </c>
      <c r="D7664" s="2">
        <v>3</v>
      </c>
      <c r="E7664" s="2" t="s">
        <v>11</v>
      </c>
      <c r="F7664" s="2">
        <v>0.67090000000000005</v>
      </c>
      <c r="G7664" s="3" t="s">
        <v>7109</v>
      </c>
      <c r="H7664" s="4" t="s">
        <v>13212</v>
      </c>
      <c r="I7664" s="2" t="s">
        <v>11</v>
      </c>
    </row>
    <row r="7665" spans="1:9" x14ac:dyDescent="0.25">
      <c r="A7665" s="2">
        <v>694561530</v>
      </c>
      <c r="B7665" s="2" t="s">
        <v>452</v>
      </c>
      <c r="C7665" s="2" t="s">
        <v>453</v>
      </c>
      <c r="D7665" s="2">
        <v>3</v>
      </c>
      <c r="E7665" s="2" t="s">
        <v>10</v>
      </c>
      <c r="F7665" s="2">
        <v>0.67620000000000002</v>
      </c>
      <c r="G7665" s="3" t="s">
        <v>7545</v>
      </c>
      <c r="H7665" s="4" t="s">
        <v>13648</v>
      </c>
      <c r="I7665" s="2" t="s">
        <v>9</v>
      </c>
    </row>
    <row r="7666" spans="1:9" x14ac:dyDescent="0.25">
      <c r="A7666" s="2">
        <v>694553220</v>
      </c>
      <c r="B7666" s="2" t="s">
        <v>452</v>
      </c>
      <c r="C7666" s="2" t="s">
        <v>453</v>
      </c>
      <c r="D7666" s="2">
        <v>3</v>
      </c>
      <c r="E7666" s="2" t="s">
        <v>9</v>
      </c>
      <c r="F7666" s="13">
        <v>0.66949999999999998</v>
      </c>
      <c r="G7666" s="3" t="s">
        <v>1746</v>
      </c>
      <c r="H7666" s="4" t="s">
        <v>18907</v>
      </c>
      <c r="I7666" s="2" t="s">
        <v>9</v>
      </c>
    </row>
    <row r="7667" spans="1:9" x14ac:dyDescent="0.25">
      <c r="A7667" s="2">
        <v>694564809</v>
      </c>
      <c r="B7667" s="2" t="s">
        <v>452</v>
      </c>
      <c r="C7667" s="2" t="s">
        <v>453</v>
      </c>
      <c r="D7667" s="2">
        <v>3</v>
      </c>
      <c r="E7667" s="2" t="s">
        <v>424</v>
      </c>
      <c r="F7667" s="2">
        <v>0.3448</v>
      </c>
      <c r="G7667" s="3" t="s">
        <v>9880</v>
      </c>
      <c r="H7667" s="4" t="s">
        <v>15983</v>
      </c>
      <c r="I7667" s="2" t="s">
        <v>424</v>
      </c>
    </row>
    <row r="7668" spans="1:9" x14ac:dyDescent="0.25">
      <c r="A7668" s="2">
        <v>694558886</v>
      </c>
      <c r="B7668" s="2" t="s">
        <v>452</v>
      </c>
      <c r="C7668" s="2" t="s">
        <v>453</v>
      </c>
      <c r="D7668" s="2">
        <v>3</v>
      </c>
      <c r="E7668" s="2" t="s">
        <v>424</v>
      </c>
      <c r="F7668" s="2">
        <v>1</v>
      </c>
      <c r="G7668" s="3" t="s">
        <v>5695</v>
      </c>
      <c r="H7668" s="4" t="s">
        <v>11798</v>
      </c>
      <c r="I7668" s="2" t="s">
        <v>424</v>
      </c>
    </row>
    <row r="7669" spans="1:9" x14ac:dyDescent="0.25">
      <c r="A7669" s="2">
        <v>694560667</v>
      </c>
      <c r="B7669" s="2" t="s">
        <v>452</v>
      </c>
      <c r="C7669" s="2" t="s">
        <v>453</v>
      </c>
      <c r="D7669" s="2">
        <v>3</v>
      </c>
      <c r="E7669" s="2" t="s">
        <v>9</v>
      </c>
      <c r="F7669" s="13">
        <v>1</v>
      </c>
      <c r="G7669" s="3" t="s">
        <v>6921</v>
      </c>
      <c r="H7669" s="4" t="s">
        <v>13024</v>
      </c>
      <c r="I7669" s="2" t="s">
        <v>9</v>
      </c>
    </row>
    <row r="7670" spans="1:9" x14ac:dyDescent="0.25">
      <c r="A7670" s="2">
        <v>694553989</v>
      </c>
      <c r="B7670" s="2" t="s">
        <v>452</v>
      </c>
      <c r="C7670" s="2" t="s">
        <v>453</v>
      </c>
      <c r="D7670" s="2">
        <v>3</v>
      </c>
      <c r="E7670" s="2" t="s">
        <v>424</v>
      </c>
      <c r="F7670" s="2">
        <v>0.65859999999999996</v>
      </c>
      <c r="G7670" s="3" t="s">
        <v>2277</v>
      </c>
      <c r="H7670" s="4" t="s">
        <v>18908</v>
      </c>
      <c r="I7670" s="2" t="s">
        <v>424</v>
      </c>
    </row>
    <row r="7671" spans="1:9" x14ac:dyDescent="0.25">
      <c r="A7671" s="2">
        <v>694552472</v>
      </c>
      <c r="B7671" s="2" t="s">
        <v>452</v>
      </c>
      <c r="C7671" s="2" t="s">
        <v>453</v>
      </c>
      <c r="D7671" s="2">
        <v>3</v>
      </c>
      <c r="E7671" s="2" t="s">
        <v>9</v>
      </c>
      <c r="F7671" s="13">
        <v>0.67900000000000005</v>
      </c>
      <c r="G7671" s="3" t="s">
        <v>1240</v>
      </c>
      <c r="H7671" s="4" t="s">
        <v>18909</v>
      </c>
      <c r="I7671" s="2" t="s">
        <v>9</v>
      </c>
    </row>
    <row r="7672" spans="1:9" x14ac:dyDescent="0.25">
      <c r="A7672" s="2">
        <v>694557754</v>
      </c>
      <c r="B7672" s="2" t="s">
        <v>452</v>
      </c>
      <c r="C7672" s="2" t="s">
        <v>453</v>
      </c>
      <c r="D7672" s="2">
        <v>3</v>
      </c>
      <c r="E7672" s="2" t="s">
        <v>9</v>
      </c>
      <c r="F7672" s="13">
        <v>1</v>
      </c>
      <c r="G7672" s="3" t="s">
        <v>4940</v>
      </c>
      <c r="H7672" s="4" t="s">
        <v>11043</v>
      </c>
      <c r="I7672" s="2" t="s">
        <v>9</v>
      </c>
    </row>
    <row r="7673" spans="1:9" x14ac:dyDescent="0.25">
      <c r="A7673" s="2">
        <v>694564368</v>
      </c>
      <c r="B7673" s="2" t="s">
        <v>452</v>
      </c>
      <c r="C7673" s="2" t="s">
        <v>453</v>
      </c>
      <c r="D7673" s="2">
        <v>3</v>
      </c>
      <c r="E7673" s="2" t="s">
        <v>11</v>
      </c>
      <c r="F7673" s="2">
        <v>0.66539999999999999</v>
      </c>
      <c r="G7673" s="3" t="s">
        <v>9568</v>
      </c>
      <c r="H7673" s="4" t="s">
        <v>15671</v>
      </c>
      <c r="I7673" s="2" t="s">
        <v>11</v>
      </c>
    </row>
    <row r="7674" spans="1:9" x14ac:dyDescent="0.25">
      <c r="A7674" s="2">
        <v>694562859</v>
      </c>
      <c r="B7674" s="2" t="s">
        <v>452</v>
      </c>
      <c r="C7674" s="2" t="s">
        <v>453</v>
      </c>
      <c r="D7674" s="2">
        <v>3</v>
      </c>
      <c r="E7674" s="2" t="s">
        <v>424</v>
      </c>
      <c r="F7674" s="2">
        <v>0.66210000000000002</v>
      </c>
      <c r="G7674" s="3" t="s">
        <v>8475</v>
      </c>
      <c r="H7674" s="4" t="s">
        <v>14578</v>
      </c>
      <c r="I7674" s="2" t="s">
        <v>424</v>
      </c>
    </row>
    <row r="7675" spans="1:9" x14ac:dyDescent="0.25">
      <c r="A7675" s="2">
        <v>694555715</v>
      </c>
      <c r="B7675" s="2" t="s">
        <v>452</v>
      </c>
      <c r="C7675" s="2" t="s">
        <v>453</v>
      </c>
      <c r="D7675" s="2">
        <v>3</v>
      </c>
      <c r="E7675" s="2" t="s">
        <v>9</v>
      </c>
      <c r="F7675" s="13">
        <v>1</v>
      </c>
      <c r="G7675" s="3" t="s">
        <v>3483</v>
      </c>
      <c r="H7675" s="4" t="s">
        <v>18910</v>
      </c>
      <c r="I7675" s="2" t="s">
        <v>9</v>
      </c>
    </row>
    <row r="7676" spans="1:9" x14ac:dyDescent="0.25">
      <c r="A7676" s="2">
        <v>694559857</v>
      </c>
      <c r="B7676" s="2" t="s">
        <v>452</v>
      </c>
      <c r="C7676" s="2" t="s">
        <v>453</v>
      </c>
      <c r="D7676" s="2">
        <v>3</v>
      </c>
      <c r="E7676" s="2" t="s">
        <v>11</v>
      </c>
      <c r="F7676" s="2">
        <v>1</v>
      </c>
      <c r="G7676" s="3" t="s">
        <v>6370</v>
      </c>
      <c r="H7676" s="4" t="s">
        <v>12473</v>
      </c>
      <c r="I7676" s="2" t="s">
        <v>11</v>
      </c>
    </row>
    <row r="7677" spans="1:9" x14ac:dyDescent="0.25">
      <c r="A7677" s="2">
        <v>694558493</v>
      </c>
      <c r="B7677" s="2" t="s">
        <v>452</v>
      </c>
      <c r="C7677" s="2" t="s">
        <v>453</v>
      </c>
      <c r="D7677" s="2">
        <v>3</v>
      </c>
      <c r="E7677" s="2" t="s">
        <v>10</v>
      </c>
      <c r="F7677" s="2">
        <v>0.66930000000000001</v>
      </c>
      <c r="G7677" s="3" t="s">
        <v>5435</v>
      </c>
      <c r="H7677" s="4" t="s">
        <v>11538</v>
      </c>
      <c r="I7677" s="2" t="s">
        <v>9</v>
      </c>
    </row>
    <row r="7678" spans="1:9" x14ac:dyDescent="0.25">
      <c r="A7678" s="2">
        <v>694563953</v>
      </c>
      <c r="B7678" s="2" t="s">
        <v>452</v>
      </c>
      <c r="C7678" s="2" t="s">
        <v>453</v>
      </c>
      <c r="D7678" s="2">
        <v>3</v>
      </c>
      <c r="E7678" s="2" t="s">
        <v>11</v>
      </c>
      <c r="F7678" s="2">
        <v>0.67300000000000004</v>
      </c>
      <c r="G7678" s="3" t="s">
        <v>9263</v>
      </c>
      <c r="H7678" s="4" t="s">
        <v>15366</v>
      </c>
      <c r="I7678" s="2" t="s">
        <v>11</v>
      </c>
    </row>
    <row r="7679" spans="1:9" x14ac:dyDescent="0.25">
      <c r="A7679" s="2">
        <v>694554765</v>
      </c>
      <c r="B7679" s="2" t="s">
        <v>452</v>
      </c>
      <c r="C7679" s="2" t="s">
        <v>453</v>
      </c>
      <c r="D7679" s="2">
        <v>3</v>
      </c>
      <c r="E7679" s="2" t="s">
        <v>9</v>
      </c>
      <c r="F7679" s="13">
        <v>0.66579999999999995</v>
      </c>
      <c r="G7679" s="3" t="s">
        <v>2844</v>
      </c>
      <c r="H7679" s="4" t="s">
        <v>18911</v>
      </c>
      <c r="I7679" s="2" t="s">
        <v>9</v>
      </c>
    </row>
    <row r="7680" spans="1:9" x14ac:dyDescent="0.25">
      <c r="A7680" s="2">
        <v>694552223</v>
      </c>
      <c r="B7680" s="2" t="s">
        <v>452</v>
      </c>
      <c r="C7680" s="2" t="s">
        <v>453</v>
      </c>
      <c r="D7680" s="2">
        <v>3</v>
      </c>
      <c r="E7680" s="2" t="s">
        <v>424</v>
      </c>
      <c r="F7680" s="2">
        <v>0.67369999999999997</v>
      </c>
      <c r="G7680" s="3" t="s">
        <v>1069</v>
      </c>
      <c r="H7680" s="4" t="s">
        <v>18912</v>
      </c>
      <c r="I7680" s="2" t="s">
        <v>424</v>
      </c>
    </row>
    <row r="7681" spans="1:9" x14ac:dyDescent="0.25">
      <c r="A7681" s="2">
        <v>694559227</v>
      </c>
      <c r="B7681" s="2" t="s">
        <v>452</v>
      </c>
      <c r="C7681" s="2" t="s">
        <v>453</v>
      </c>
      <c r="D7681" s="2">
        <v>3</v>
      </c>
      <c r="E7681" s="2" t="s">
        <v>424</v>
      </c>
      <c r="F7681" s="2">
        <v>1</v>
      </c>
      <c r="G7681" s="3" t="s">
        <v>5929</v>
      </c>
      <c r="H7681" s="4" t="s">
        <v>12032</v>
      </c>
      <c r="I7681" s="2" t="s">
        <v>424</v>
      </c>
    </row>
    <row r="7682" spans="1:9" x14ac:dyDescent="0.25">
      <c r="A7682" s="2">
        <v>694558608</v>
      </c>
      <c r="B7682" s="2" t="s">
        <v>452</v>
      </c>
      <c r="C7682" s="2" t="s">
        <v>453</v>
      </c>
      <c r="D7682" s="2">
        <v>3</v>
      </c>
      <c r="E7682" s="2" t="s">
        <v>9</v>
      </c>
      <c r="F7682" s="13">
        <v>1</v>
      </c>
      <c r="G7682" s="3" t="s">
        <v>5516</v>
      </c>
      <c r="H7682" s="4" t="s">
        <v>11619</v>
      </c>
      <c r="I7682" s="2" t="s">
        <v>9</v>
      </c>
    </row>
    <row r="7683" spans="1:9" x14ac:dyDescent="0.25">
      <c r="A7683" s="2">
        <v>694556417</v>
      </c>
      <c r="B7683" s="2" t="s">
        <v>452</v>
      </c>
      <c r="C7683" s="2" t="s">
        <v>453</v>
      </c>
      <c r="D7683" s="2">
        <v>3</v>
      </c>
      <c r="E7683" s="2" t="s">
        <v>9</v>
      </c>
      <c r="F7683" s="13">
        <v>0.66739999999999999</v>
      </c>
      <c r="G7683" s="3" t="s">
        <v>3991</v>
      </c>
      <c r="H7683" s="4" t="s">
        <v>10094</v>
      </c>
      <c r="I7683" s="2" t="s">
        <v>9</v>
      </c>
    </row>
    <row r="7684" spans="1:9" x14ac:dyDescent="0.25">
      <c r="A7684" s="2">
        <v>694555107</v>
      </c>
      <c r="B7684" s="2" t="s">
        <v>452</v>
      </c>
      <c r="C7684" s="2" t="s">
        <v>453</v>
      </c>
      <c r="D7684" s="2">
        <v>3</v>
      </c>
      <c r="E7684" s="2" t="s">
        <v>424</v>
      </c>
      <c r="F7684" s="2">
        <v>0.66600000000000004</v>
      </c>
      <c r="G7684" s="3" t="s">
        <v>3072</v>
      </c>
      <c r="H7684" s="4" t="s">
        <v>18913</v>
      </c>
      <c r="I7684" s="2" t="s">
        <v>424</v>
      </c>
    </row>
    <row r="7685" spans="1:9" x14ac:dyDescent="0.25">
      <c r="A7685" s="2">
        <v>694554256</v>
      </c>
      <c r="B7685" s="2" t="s">
        <v>452</v>
      </c>
      <c r="C7685" s="2" t="s">
        <v>453</v>
      </c>
      <c r="D7685" s="2">
        <v>3</v>
      </c>
      <c r="E7685" s="2" t="s">
        <v>11</v>
      </c>
      <c r="F7685" s="2">
        <v>0.6633</v>
      </c>
      <c r="G7685" s="3" t="s">
        <v>2468</v>
      </c>
      <c r="H7685" s="4" t="s">
        <v>18914</v>
      </c>
      <c r="I7685" s="2" t="s">
        <v>11</v>
      </c>
    </row>
    <row r="7686" spans="1:9" x14ac:dyDescent="0.25">
      <c r="A7686" s="2">
        <v>694556050</v>
      </c>
      <c r="B7686" s="2" t="s">
        <v>452</v>
      </c>
      <c r="C7686" s="2" t="s">
        <v>453</v>
      </c>
      <c r="D7686" s="2">
        <v>3</v>
      </c>
      <c r="E7686" s="2" t="s">
        <v>9</v>
      </c>
      <c r="F7686" s="13">
        <v>0.66579999999999995</v>
      </c>
      <c r="G7686" s="3" t="s">
        <v>3713</v>
      </c>
      <c r="H7686" s="4" t="s">
        <v>18915</v>
      </c>
      <c r="I7686" s="2" t="s">
        <v>9</v>
      </c>
    </row>
    <row r="7687" spans="1:9" x14ac:dyDescent="0.25">
      <c r="A7687" s="2">
        <v>694555607</v>
      </c>
      <c r="B7687" s="2" t="s">
        <v>452</v>
      </c>
      <c r="C7687" s="2" t="s">
        <v>453</v>
      </c>
      <c r="D7687" s="2">
        <v>3</v>
      </c>
      <c r="E7687" s="2" t="s">
        <v>424</v>
      </c>
      <c r="F7687" s="2">
        <v>0.66269999999999996</v>
      </c>
      <c r="G7687" s="3" t="s">
        <v>3407</v>
      </c>
      <c r="H7687" s="4" t="s">
        <v>18916</v>
      </c>
      <c r="I7687" s="2" t="s">
        <v>424</v>
      </c>
    </row>
    <row r="7688" spans="1:9" x14ac:dyDescent="0.25">
      <c r="A7688" s="2">
        <v>694564337</v>
      </c>
      <c r="B7688" s="2" t="s">
        <v>452</v>
      </c>
      <c r="C7688" s="2" t="s">
        <v>453</v>
      </c>
      <c r="D7688" s="2">
        <v>3</v>
      </c>
      <c r="E7688" s="2" t="s">
        <v>424</v>
      </c>
      <c r="F7688" s="2">
        <v>0.65739999999999998</v>
      </c>
      <c r="G7688" s="3" t="s">
        <v>9545</v>
      </c>
      <c r="H7688" s="4" t="s">
        <v>15648</v>
      </c>
      <c r="I7688" s="2" t="s">
        <v>424</v>
      </c>
    </row>
    <row r="7689" spans="1:9" x14ac:dyDescent="0.25">
      <c r="A7689" s="2">
        <v>694564713</v>
      </c>
      <c r="B7689" s="2" t="s">
        <v>452</v>
      </c>
      <c r="C7689" s="2" t="s">
        <v>453</v>
      </c>
      <c r="D7689" s="2">
        <v>3</v>
      </c>
      <c r="E7689" s="2" t="s">
        <v>424</v>
      </c>
      <c r="F7689" s="2">
        <v>0.66400000000000003</v>
      </c>
      <c r="G7689" s="3" t="s">
        <v>9811</v>
      </c>
      <c r="H7689" s="4" t="s">
        <v>15914</v>
      </c>
      <c r="I7689" s="2" t="s">
        <v>424</v>
      </c>
    </row>
    <row r="7690" spans="1:9" x14ac:dyDescent="0.25">
      <c r="A7690" s="2">
        <v>694552251</v>
      </c>
      <c r="B7690" s="2" t="s">
        <v>452</v>
      </c>
      <c r="C7690" s="2" t="s">
        <v>453</v>
      </c>
      <c r="D7690" s="2">
        <v>3</v>
      </c>
      <c r="E7690" s="2" t="s">
        <v>424</v>
      </c>
      <c r="F7690" s="2">
        <v>0.67259999999999998</v>
      </c>
      <c r="G7690" s="3" t="s">
        <v>1088</v>
      </c>
      <c r="H7690" s="4" t="s">
        <v>18917</v>
      </c>
      <c r="I7690" s="2" t="s">
        <v>424</v>
      </c>
    </row>
    <row r="7691" spans="1:9" x14ac:dyDescent="0.25">
      <c r="A7691" s="2">
        <v>694563948</v>
      </c>
      <c r="B7691" s="2" t="s">
        <v>452</v>
      </c>
      <c r="C7691" s="2" t="s">
        <v>453</v>
      </c>
      <c r="D7691" s="2">
        <v>3</v>
      </c>
      <c r="E7691" s="2" t="s">
        <v>9</v>
      </c>
      <c r="F7691" s="13">
        <v>1</v>
      </c>
      <c r="G7691" s="3" t="s">
        <v>9259</v>
      </c>
      <c r="H7691" s="4" t="s">
        <v>15362</v>
      </c>
      <c r="I7691" s="2" t="s">
        <v>9</v>
      </c>
    </row>
    <row r="7692" spans="1:9" x14ac:dyDescent="0.25">
      <c r="A7692" s="2">
        <v>694554862</v>
      </c>
      <c r="B7692" s="2" t="s">
        <v>452</v>
      </c>
      <c r="C7692" s="2" t="s">
        <v>453</v>
      </c>
      <c r="D7692" s="2">
        <v>3</v>
      </c>
      <c r="E7692" s="2" t="s">
        <v>9</v>
      </c>
      <c r="F7692" s="13">
        <v>0.67169999999999996</v>
      </c>
      <c r="G7692" s="3" t="s">
        <v>2917</v>
      </c>
      <c r="H7692" s="4" t="s">
        <v>18918</v>
      </c>
      <c r="I7692" s="2" t="s">
        <v>9</v>
      </c>
    </row>
    <row r="7693" spans="1:9" x14ac:dyDescent="0.25">
      <c r="A7693" s="2">
        <v>694562938</v>
      </c>
      <c r="B7693" s="2" t="s">
        <v>452</v>
      </c>
      <c r="C7693" s="2" t="s">
        <v>453</v>
      </c>
      <c r="D7693" s="2">
        <v>3</v>
      </c>
      <c r="E7693" s="2" t="s">
        <v>11</v>
      </c>
      <c r="F7693" s="2">
        <v>0.33810000000000001</v>
      </c>
      <c r="G7693" s="3" t="s">
        <v>8528</v>
      </c>
      <c r="H7693" s="4" t="s">
        <v>14631</v>
      </c>
      <c r="I7693" s="2" t="s">
        <v>11</v>
      </c>
    </row>
    <row r="7694" spans="1:9" x14ac:dyDescent="0.25">
      <c r="A7694" s="2">
        <v>694563762</v>
      </c>
      <c r="B7694" s="2" t="s">
        <v>452</v>
      </c>
      <c r="C7694" s="2" t="s">
        <v>453</v>
      </c>
      <c r="D7694" s="2">
        <v>3</v>
      </c>
      <c r="E7694" s="2" t="s">
        <v>9</v>
      </c>
      <c r="F7694" s="13">
        <v>1</v>
      </c>
      <c r="G7694" s="3" t="s">
        <v>9132</v>
      </c>
      <c r="H7694" s="4" t="s">
        <v>15235</v>
      </c>
      <c r="I7694" s="2" t="s">
        <v>9</v>
      </c>
    </row>
    <row r="7695" spans="1:9" x14ac:dyDescent="0.25">
      <c r="A7695" s="2">
        <v>694561895</v>
      </c>
      <c r="B7695" s="2" t="s">
        <v>452</v>
      </c>
      <c r="C7695" s="2" t="s">
        <v>453</v>
      </c>
      <c r="D7695" s="2">
        <v>3</v>
      </c>
      <c r="E7695" s="2" t="s">
        <v>9</v>
      </c>
      <c r="F7695" s="13">
        <v>1</v>
      </c>
      <c r="G7695" s="3" t="s">
        <v>7809</v>
      </c>
      <c r="H7695" s="4" t="s">
        <v>13912</v>
      </c>
      <c r="I7695" s="2" t="s">
        <v>9</v>
      </c>
    </row>
    <row r="7696" spans="1:9" x14ac:dyDescent="0.25">
      <c r="A7696" s="2">
        <v>694557011</v>
      </c>
      <c r="B7696" s="2" t="s">
        <v>452</v>
      </c>
      <c r="C7696" s="2" t="s">
        <v>453</v>
      </c>
      <c r="D7696" s="2">
        <v>3</v>
      </c>
      <c r="E7696" s="2" t="s">
        <v>9</v>
      </c>
      <c r="F7696" s="13">
        <v>0.66659999999999997</v>
      </c>
      <c r="G7696" s="3" t="s">
        <v>4415</v>
      </c>
      <c r="H7696" s="4" t="s">
        <v>10518</v>
      </c>
      <c r="I7696" s="2" t="s">
        <v>9</v>
      </c>
    </row>
    <row r="7697" spans="1:9" x14ac:dyDescent="0.25">
      <c r="A7697" s="2">
        <v>694565494</v>
      </c>
      <c r="B7697" s="2" t="s">
        <v>452</v>
      </c>
      <c r="C7697" s="2" t="s">
        <v>453</v>
      </c>
      <c r="D7697" s="2">
        <v>3</v>
      </c>
      <c r="E7697" s="2" t="s">
        <v>424</v>
      </c>
      <c r="F7697" s="2">
        <v>0.66400000000000003</v>
      </c>
      <c r="G7697" s="3" t="s">
        <v>9976</v>
      </c>
      <c r="H7697" s="4" t="s">
        <v>16079</v>
      </c>
      <c r="I7697" s="2" t="s">
        <v>424</v>
      </c>
    </row>
    <row r="7698" spans="1:9" x14ac:dyDescent="0.25">
      <c r="A7698" s="2">
        <v>694557201</v>
      </c>
      <c r="B7698" s="2" t="s">
        <v>452</v>
      </c>
      <c r="C7698" s="2" t="s">
        <v>453</v>
      </c>
      <c r="D7698" s="2">
        <v>3</v>
      </c>
      <c r="E7698" s="2" t="s">
        <v>424</v>
      </c>
      <c r="F7698" s="2">
        <v>0.66010000000000002</v>
      </c>
      <c r="G7698" s="3" t="s">
        <v>4553</v>
      </c>
      <c r="H7698" s="4" t="s">
        <v>10656</v>
      </c>
      <c r="I7698" s="2" t="s">
        <v>424</v>
      </c>
    </row>
    <row r="7699" spans="1:9" x14ac:dyDescent="0.25">
      <c r="A7699" s="2">
        <v>694554124</v>
      </c>
      <c r="B7699" s="2" t="s">
        <v>452</v>
      </c>
      <c r="C7699" s="2" t="s">
        <v>453</v>
      </c>
      <c r="D7699" s="2">
        <v>3</v>
      </c>
      <c r="E7699" s="2" t="s">
        <v>11</v>
      </c>
      <c r="F7699" s="2">
        <v>1</v>
      </c>
      <c r="G7699" s="3" t="s">
        <v>2373</v>
      </c>
      <c r="H7699" s="4" t="s">
        <v>18919</v>
      </c>
      <c r="I7699" s="2" t="s">
        <v>11</v>
      </c>
    </row>
    <row r="7700" spans="1:9" x14ac:dyDescent="0.25">
      <c r="A7700" s="2">
        <v>694565339</v>
      </c>
      <c r="B7700" s="2" t="s">
        <v>452</v>
      </c>
      <c r="C7700" s="2" t="s">
        <v>453</v>
      </c>
      <c r="D7700" s="2">
        <v>3</v>
      </c>
      <c r="E7700" s="2" t="s">
        <v>424</v>
      </c>
      <c r="F7700" s="2">
        <v>0.67879999999999996</v>
      </c>
      <c r="G7700" s="3" t="s">
        <v>9970</v>
      </c>
      <c r="H7700" s="4" t="s">
        <v>16073</v>
      </c>
      <c r="I7700" s="2" t="s">
        <v>424</v>
      </c>
    </row>
    <row r="7701" spans="1:9" x14ac:dyDescent="0.25">
      <c r="A7701" s="2">
        <v>694558781</v>
      </c>
      <c r="B7701" s="2" t="s">
        <v>452</v>
      </c>
      <c r="C7701" s="2" t="s">
        <v>453</v>
      </c>
      <c r="D7701" s="2">
        <v>3</v>
      </c>
      <c r="E7701" s="2" t="s">
        <v>9</v>
      </c>
      <c r="F7701" s="13">
        <v>0.67390000000000005</v>
      </c>
      <c r="G7701" s="3" t="s">
        <v>5622</v>
      </c>
      <c r="H7701" s="4" t="s">
        <v>11725</v>
      </c>
      <c r="I7701" s="2" t="s">
        <v>9</v>
      </c>
    </row>
    <row r="7702" spans="1:9" x14ac:dyDescent="0.25">
      <c r="A7702" s="2">
        <v>694558503</v>
      </c>
      <c r="B7702" s="2" t="s">
        <v>452</v>
      </c>
      <c r="C7702" s="2" t="s">
        <v>453</v>
      </c>
      <c r="D7702" s="2">
        <v>3</v>
      </c>
      <c r="E7702" s="2" t="s">
        <v>9</v>
      </c>
      <c r="F7702" s="13">
        <v>1</v>
      </c>
      <c r="G7702" s="3" t="s">
        <v>5444</v>
      </c>
      <c r="H7702" s="4" t="s">
        <v>11547</v>
      </c>
      <c r="I7702" s="2" t="s">
        <v>9</v>
      </c>
    </row>
    <row r="7703" spans="1:9" x14ac:dyDescent="0.25">
      <c r="A7703" s="2">
        <v>694560976</v>
      </c>
      <c r="B7703" s="2" t="s">
        <v>452</v>
      </c>
      <c r="C7703" s="2" t="s">
        <v>453</v>
      </c>
      <c r="D7703" s="2">
        <v>3</v>
      </c>
      <c r="E7703" s="2" t="s">
        <v>9</v>
      </c>
      <c r="F7703" s="13">
        <v>0.66930000000000001</v>
      </c>
      <c r="G7703" s="3" t="s">
        <v>7147</v>
      </c>
      <c r="H7703" s="4" t="s">
        <v>13250</v>
      </c>
      <c r="I7703" s="2" t="s">
        <v>9</v>
      </c>
    </row>
    <row r="7704" spans="1:9" x14ac:dyDescent="0.25">
      <c r="A7704" s="2">
        <v>694556935</v>
      </c>
      <c r="B7704" s="2" t="s">
        <v>452</v>
      </c>
      <c r="C7704" s="2" t="s">
        <v>453</v>
      </c>
      <c r="D7704" s="2">
        <v>3</v>
      </c>
      <c r="E7704" s="2" t="s">
        <v>9</v>
      </c>
      <c r="F7704" s="13">
        <v>1</v>
      </c>
      <c r="G7704" s="3" t="s">
        <v>4361</v>
      </c>
      <c r="H7704" s="4" t="s">
        <v>10464</v>
      </c>
      <c r="I7704" s="2" t="s">
        <v>9</v>
      </c>
    </row>
    <row r="7705" spans="1:9" x14ac:dyDescent="0.25">
      <c r="A7705" s="2">
        <v>694560024</v>
      </c>
      <c r="B7705" s="2" t="s">
        <v>452</v>
      </c>
      <c r="C7705" s="2" t="s">
        <v>453</v>
      </c>
      <c r="D7705" s="2">
        <v>3</v>
      </c>
      <c r="E7705" s="2" t="s">
        <v>9</v>
      </c>
      <c r="F7705" s="13">
        <v>1</v>
      </c>
      <c r="G7705" s="3" t="s">
        <v>6485</v>
      </c>
      <c r="H7705" s="4" t="s">
        <v>12588</v>
      </c>
      <c r="I7705" s="2" t="s">
        <v>9</v>
      </c>
    </row>
    <row r="7706" spans="1:9" x14ac:dyDescent="0.25">
      <c r="A7706" s="2">
        <v>694556486</v>
      </c>
      <c r="B7706" s="2" t="s">
        <v>452</v>
      </c>
      <c r="C7706" s="2" t="s">
        <v>453</v>
      </c>
      <c r="D7706" s="2">
        <v>3</v>
      </c>
      <c r="E7706" s="2" t="s">
        <v>424</v>
      </c>
      <c r="F7706" s="2">
        <v>0.66379999999999995</v>
      </c>
      <c r="G7706" s="3" t="s">
        <v>4038</v>
      </c>
      <c r="H7706" s="4" t="s">
        <v>10141</v>
      </c>
      <c r="I7706" s="2" t="s">
        <v>424</v>
      </c>
    </row>
    <row r="7707" spans="1:9" x14ac:dyDescent="0.25">
      <c r="A7707" s="2">
        <v>694561101</v>
      </c>
      <c r="B7707" s="2" t="s">
        <v>452</v>
      </c>
      <c r="C7707" s="2" t="s">
        <v>453</v>
      </c>
      <c r="D7707" s="2">
        <v>3</v>
      </c>
      <c r="E7707" s="2" t="s">
        <v>9</v>
      </c>
      <c r="F7707" s="13">
        <v>1</v>
      </c>
      <c r="G7707" s="3" t="s">
        <v>7236</v>
      </c>
      <c r="H7707" s="4" t="s">
        <v>13339</v>
      </c>
      <c r="I7707" s="2" t="s">
        <v>9</v>
      </c>
    </row>
    <row r="7708" spans="1:9" x14ac:dyDescent="0.25">
      <c r="A7708" s="2">
        <v>694558528</v>
      </c>
      <c r="B7708" s="2" t="s">
        <v>452</v>
      </c>
      <c r="C7708" s="2" t="s">
        <v>453</v>
      </c>
      <c r="D7708" s="2">
        <v>3</v>
      </c>
      <c r="E7708" s="2" t="s">
        <v>9</v>
      </c>
      <c r="F7708" s="13">
        <v>1</v>
      </c>
      <c r="G7708" s="3" t="s">
        <v>5464</v>
      </c>
      <c r="H7708" s="4" t="s">
        <v>11567</v>
      </c>
      <c r="I7708" s="2" t="s">
        <v>9</v>
      </c>
    </row>
    <row r="7709" spans="1:9" x14ac:dyDescent="0.25">
      <c r="A7709" s="2">
        <v>694551730</v>
      </c>
      <c r="B7709" s="2" t="s">
        <v>452</v>
      </c>
      <c r="C7709" s="2" t="s">
        <v>453</v>
      </c>
      <c r="D7709" s="2">
        <v>3</v>
      </c>
      <c r="E7709" s="2" t="s">
        <v>424</v>
      </c>
      <c r="F7709" s="2">
        <v>1</v>
      </c>
      <c r="G7709" s="3" t="s">
        <v>713</v>
      </c>
      <c r="H7709" s="4" t="s">
        <v>18920</v>
      </c>
      <c r="I7709" s="2" t="s">
        <v>424</v>
      </c>
    </row>
    <row r="7710" spans="1:9" x14ac:dyDescent="0.25">
      <c r="A7710" s="2">
        <v>694560941</v>
      </c>
      <c r="B7710" s="2" t="s">
        <v>452</v>
      </c>
      <c r="C7710" s="2" t="s">
        <v>453</v>
      </c>
      <c r="D7710" s="2">
        <v>3</v>
      </c>
      <c r="E7710" s="2" t="s">
        <v>9</v>
      </c>
      <c r="F7710" s="13">
        <v>1</v>
      </c>
      <c r="G7710" s="3" t="s">
        <v>7125</v>
      </c>
      <c r="H7710" s="4" t="s">
        <v>13228</v>
      </c>
      <c r="I7710" s="2" t="s">
        <v>9</v>
      </c>
    </row>
    <row r="7711" spans="1:9" x14ac:dyDescent="0.25">
      <c r="A7711" s="2">
        <v>694563337</v>
      </c>
      <c r="B7711" s="2" t="s">
        <v>452</v>
      </c>
      <c r="C7711" s="2" t="s">
        <v>453</v>
      </c>
      <c r="D7711" s="2">
        <v>3</v>
      </c>
      <c r="E7711" s="2" t="s">
        <v>9</v>
      </c>
      <c r="F7711" s="13">
        <v>1</v>
      </c>
      <c r="G7711" s="3" t="s">
        <v>8823</v>
      </c>
      <c r="H7711" s="4" t="s">
        <v>14926</v>
      </c>
      <c r="I7711" s="2" t="s">
        <v>9</v>
      </c>
    </row>
    <row r="7712" spans="1:9" x14ac:dyDescent="0.25">
      <c r="A7712" s="2">
        <v>694551170</v>
      </c>
      <c r="B7712" s="2" t="s">
        <v>7</v>
      </c>
      <c r="C7712" s="2" t="s">
        <v>8</v>
      </c>
      <c r="D7712" s="2">
        <v>47</v>
      </c>
      <c r="E7712" s="2" t="s">
        <v>9</v>
      </c>
      <c r="F7712" s="13">
        <v>0.88160000000000005</v>
      </c>
      <c r="G7712" s="3" t="s">
        <v>414</v>
      </c>
      <c r="H7712" s="4" t="s">
        <v>18921</v>
      </c>
      <c r="I7712" s="2" t="s">
        <v>9</v>
      </c>
    </row>
    <row r="7713" spans="1:9" x14ac:dyDescent="0.25">
      <c r="A7713" s="2">
        <v>694550673</v>
      </c>
      <c r="B7713" s="2" t="s">
        <v>7</v>
      </c>
      <c r="C7713" s="2" t="s">
        <v>8</v>
      </c>
      <c r="D7713" s="2">
        <v>39</v>
      </c>
      <c r="E7713" s="2" t="s">
        <v>9</v>
      </c>
      <c r="F7713" s="13">
        <v>0.79869999999999997</v>
      </c>
      <c r="G7713" s="3" t="s">
        <v>82</v>
      </c>
      <c r="H7713" s="4" t="s">
        <v>18922</v>
      </c>
      <c r="I7713" s="2" t="s">
        <v>9</v>
      </c>
    </row>
    <row r="7714" spans="1:9" x14ac:dyDescent="0.25">
      <c r="A7714" s="2">
        <v>694562440</v>
      </c>
      <c r="B7714" s="2" t="s">
        <v>452</v>
      </c>
      <c r="C7714" s="2" t="s">
        <v>453</v>
      </c>
      <c r="D7714" s="2">
        <v>3</v>
      </c>
      <c r="E7714" s="2" t="s">
        <v>424</v>
      </c>
      <c r="F7714" s="2">
        <v>0.64949999999999997</v>
      </c>
      <c r="G7714" s="3" t="s">
        <v>8182</v>
      </c>
      <c r="H7714" s="4" t="s">
        <v>14285</v>
      </c>
      <c r="I7714" s="2" t="s">
        <v>424</v>
      </c>
    </row>
    <row r="7715" spans="1:9" x14ac:dyDescent="0.25">
      <c r="A7715" s="2">
        <v>694551881</v>
      </c>
      <c r="B7715" s="2" t="s">
        <v>452</v>
      </c>
      <c r="C7715" s="2" t="s">
        <v>453</v>
      </c>
      <c r="D7715" s="2">
        <v>3</v>
      </c>
      <c r="E7715" s="2" t="s">
        <v>9</v>
      </c>
      <c r="F7715" s="13">
        <v>0.67269999999999996</v>
      </c>
      <c r="G7715" s="3" t="s">
        <v>815</v>
      </c>
      <c r="H7715" s="4" t="s">
        <v>18923</v>
      </c>
      <c r="I7715" s="2" t="s">
        <v>9</v>
      </c>
    </row>
    <row r="7716" spans="1:9" x14ac:dyDescent="0.25">
      <c r="A7716" s="2">
        <v>694563924</v>
      </c>
      <c r="B7716" s="2" t="s">
        <v>452</v>
      </c>
      <c r="C7716" s="2" t="s">
        <v>453</v>
      </c>
      <c r="D7716" s="2">
        <v>3</v>
      </c>
      <c r="E7716" s="2" t="s">
        <v>10</v>
      </c>
      <c r="F7716" s="2">
        <v>0.67700000000000005</v>
      </c>
      <c r="G7716" s="3" t="s">
        <v>9246</v>
      </c>
      <c r="H7716" s="4" t="s">
        <v>15349</v>
      </c>
      <c r="I7716" s="2" t="s">
        <v>9</v>
      </c>
    </row>
    <row r="7717" spans="1:9" x14ac:dyDescent="0.25">
      <c r="A7717" s="2">
        <v>694560955</v>
      </c>
      <c r="B7717" s="2" t="s">
        <v>452</v>
      </c>
      <c r="C7717" s="2" t="s">
        <v>453</v>
      </c>
      <c r="D7717" s="2">
        <v>3</v>
      </c>
      <c r="E7717" s="2" t="s">
        <v>9</v>
      </c>
      <c r="F7717" s="13">
        <v>0.69020000000000004</v>
      </c>
      <c r="G7717" s="3" t="s">
        <v>7134</v>
      </c>
      <c r="H7717" s="4" t="s">
        <v>13237</v>
      </c>
      <c r="I7717" s="2" t="s">
        <v>9</v>
      </c>
    </row>
    <row r="7718" spans="1:9" x14ac:dyDescent="0.25">
      <c r="A7718" s="2">
        <v>694557776</v>
      </c>
      <c r="B7718" s="2" t="s">
        <v>452</v>
      </c>
      <c r="C7718" s="2" t="s">
        <v>453</v>
      </c>
      <c r="D7718" s="2">
        <v>3</v>
      </c>
      <c r="E7718" s="2" t="s">
        <v>9</v>
      </c>
      <c r="F7718" s="13">
        <v>0.66739999999999999</v>
      </c>
      <c r="G7718" s="3" t="s">
        <v>4954</v>
      </c>
      <c r="H7718" s="4" t="s">
        <v>11057</v>
      </c>
      <c r="I7718" s="2" t="s">
        <v>9</v>
      </c>
    </row>
    <row r="7719" spans="1:9" x14ac:dyDescent="0.25">
      <c r="A7719" s="2">
        <v>694552609</v>
      </c>
      <c r="B7719" s="2" t="s">
        <v>452</v>
      </c>
      <c r="C7719" s="2" t="s">
        <v>453</v>
      </c>
      <c r="D7719" s="2">
        <v>3</v>
      </c>
      <c r="E7719" s="2" t="s">
        <v>9</v>
      </c>
      <c r="F7719" s="13">
        <v>0.66879999999999995</v>
      </c>
      <c r="G7719" s="3" t="s">
        <v>1317</v>
      </c>
      <c r="H7719" s="4" t="s">
        <v>18924</v>
      </c>
      <c r="I7719" s="2" t="s">
        <v>9</v>
      </c>
    </row>
    <row r="7720" spans="1:9" x14ac:dyDescent="0.25">
      <c r="A7720" s="2">
        <v>694554108</v>
      </c>
      <c r="B7720" s="2" t="s">
        <v>452</v>
      </c>
      <c r="C7720" s="2" t="s">
        <v>453</v>
      </c>
      <c r="D7720" s="2">
        <v>3</v>
      </c>
      <c r="E7720" s="2" t="s">
        <v>11</v>
      </c>
      <c r="F7720" s="2">
        <v>0.66510000000000002</v>
      </c>
      <c r="G7720" s="3" t="s">
        <v>2359</v>
      </c>
      <c r="H7720" s="4" t="s">
        <v>18925</v>
      </c>
      <c r="I7720" s="2" t="s">
        <v>11</v>
      </c>
    </row>
    <row r="7721" spans="1:9" x14ac:dyDescent="0.25">
      <c r="A7721" s="2">
        <v>694562587</v>
      </c>
      <c r="B7721" s="2" t="s">
        <v>452</v>
      </c>
      <c r="C7721" s="2" t="s">
        <v>453</v>
      </c>
      <c r="D7721" s="2">
        <v>3</v>
      </c>
      <c r="E7721" s="2" t="s">
        <v>9</v>
      </c>
      <c r="F7721" s="13">
        <v>1</v>
      </c>
      <c r="G7721" s="3" t="s">
        <v>8289</v>
      </c>
      <c r="H7721" s="4" t="s">
        <v>14392</v>
      </c>
      <c r="I7721" s="2" t="s">
        <v>9</v>
      </c>
    </row>
    <row r="7722" spans="1:9" x14ac:dyDescent="0.25">
      <c r="A7722" s="2">
        <v>694551994</v>
      </c>
      <c r="B7722" s="2" t="s">
        <v>452</v>
      </c>
      <c r="C7722" s="2" t="s">
        <v>453</v>
      </c>
      <c r="D7722" s="2">
        <v>3</v>
      </c>
      <c r="E7722" s="2" t="s">
        <v>11</v>
      </c>
      <c r="F7722" s="2">
        <v>0.66610000000000003</v>
      </c>
      <c r="G7722" s="3" t="s">
        <v>901</v>
      </c>
      <c r="H7722" s="4" t="s">
        <v>18926</v>
      </c>
      <c r="I7722" s="2" t="s">
        <v>11</v>
      </c>
    </row>
    <row r="7723" spans="1:9" x14ac:dyDescent="0.25">
      <c r="A7723" s="2">
        <v>694560927</v>
      </c>
      <c r="B7723" s="2" t="s">
        <v>452</v>
      </c>
      <c r="C7723" s="2" t="s">
        <v>453</v>
      </c>
      <c r="D7723" s="2">
        <v>3</v>
      </c>
      <c r="E7723" s="2" t="s">
        <v>9</v>
      </c>
      <c r="F7723" s="13">
        <v>0.68140000000000001</v>
      </c>
      <c r="G7723" s="3" t="s">
        <v>7112</v>
      </c>
      <c r="H7723" s="4" t="s">
        <v>13215</v>
      </c>
      <c r="I7723" s="2" t="s">
        <v>9</v>
      </c>
    </row>
    <row r="7724" spans="1:9" x14ac:dyDescent="0.25">
      <c r="A7724" s="2">
        <v>694560647</v>
      </c>
      <c r="B7724" s="2" t="s">
        <v>452</v>
      </c>
      <c r="C7724" s="2" t="s">
        <v>453</v>
      </c>
      <c r="D7724" s="2">
        <v>3</v>
      </c>
      <c r="E7724" s="2" t="s">
        <v>424</v>
      </c>
      <c r="F7724" s="2">
        <v>0.65820000000000001</v>
      </c>
      <c r="G7724" s="3" t="s">
        <v>6908</v>
      </c>
      <c r="H7724" s="4" t="s">
        <v>13011</v>
      </c>
      <c r="I7724" s="2" t="s">
        <v>424</v>
      </c>
    </row>
    <row r="7725" spans="1:9" x14ac:dyDescent="0.25">
      <c r="A7725" s="2">
        <v>694551123</v>
      </c>
      <c r="B7725" s="2" t="s">
        <v>7</v>
      </c>
      <c r="C7725" s="2" t="s">
        <v>8</v>
      </c>
      <c r="D7725" s="2">
        <v>42</v>
      </c>
      <c r="E7725" s="2" t="s">
        <v>10</v>
      </c>
      <c r="F7725" s="2">
        <v>0.64090000000000003</v>
      </c>
      <c r="G7725" s="3" t="s">
        <v>377</v>
      </c>
      <c r="H7725" s="4" t="s">
        <v>18927</v>
      </c>
      <c r="I7725" s="2" t="s">
        <v>9</v>
      </c>
    </row>
    <row r="7726" spans="1:9" x14ac:dyDescent="0.25">
      <c r="A7726" s="2">
        <v>694560737</v>
      </c>
      <c r="B7726" s="2" t="s">
        <v>452</v>
      </c>
      <c r="C7726" s="2" t="s">
        <v>453</v>
      </c>
      <c r="D7726" s="2">
        <v>3</v>
      </c>
      <c r="E7726" s="2" t="s">
        <v>9</v>
      </c>
      <c r="F7726" s="13">
        <v>0.67200000000000004</v>
      </c>
      <c r="G7726" s="3" t="s">
        <v>6973</v>
      </c>
      <c r="H7726" s="4" t="s">
        <v>13076</v>
      </c>
      <c r="I7726" s="2" t="s">
        <v>9</v>
      </c>
    </row>
    <row r="7727" spans="1:9" x14ac:dyDescent="0.25">
      <c r="A7727" s="2">
        <v>694555126</v>
      </c>
      <c r="B7727" s="2" t="s">
        <v>452</v>
      </c>
      <c r="C7727" s="2" t="s">
        <v>453</v>
      </c>
      <c r="D7727" s="2">
        <v>3</v>
      </c>
      <c r="E7727" s="2" t="s">
        <v>9</v>
      </c>
      <c r="F7727" s="13">
        <v>1</v>
      </c>
      <c r="G7727" s="3" t="s">
        <v>3082</v>
      </c>
      <c r="H7727" s="4" t="s">
        <v>18928</v>
      </c>
      <c r="I7727" s="2" t="s">
        <v>9</v>
      </c>
    </row>
    <row r="7728" spans="1:9" x14ac:dyDescent="0.25">
      <c r="A7728" s="2">
        <v>694553540</v>
      </c>
      <c r="B7728" s="2" t="s">
        <v>452</v>
      </c>
      <c r="C7728" s="2" t="s">
        <v>453</v>
      </c>
      <c r="D7728" s="2">
        <v>3</v>
      </c>
      <c r="E7728" s="2" t="s">
        <v>9</v>
      </c>
      <c r="F7728" s="13">
        <v>1</v>
      </c>
      <c r="G7728" s="3" t="s">
        <v>1968</v>
      </c>
      <c r="H7728" s="4" t="s">
        <v>18929</v>
      </c>
      <c r="I7728" s="2" t="s">
        <v>9</v>
      </c>
    </row>
    <row r="7729" spans="1:9" x14ac:dyDescent="0.25">
      <c r="A7729" s="2">
        <v>694551164</v>
      </c>
      <c r="B7729" s="2" t="s">
        <v>7</v>
      </c>
      <c r="C7729" s="2" t="s">
        <v>8</v>
      </c>
      <c r="D7729" s="2">
        <v>49</v>
      </c>
      <c r="E7729" s="2" t="s">
        <v>11</v>
      </c>
      <c r="F7729" s="2">
        <v>0.68289999999999995</v>
      </c>
      <c r="G7729" s="3" t="s">
        <v>408</v>
      </c>
      <c r="H7729" s="4" t="s">
        <v>18930</v>
      </c>
      <c r="I7729" s="2" t="s">
        <v>11</v>
      </c>
    </row>
    <row r="7730" spans="1:9" x14ac:dyDescent="0.25">
      <c r="A7730" s="2">
        <v>694553661</v>
      </c>
      <c r="B7730" s="2" t="s">
        <v>452</v>
      </c>
      <c r="C7730" s="2" t="s">
        <v>453</v>
      </c>
      <c r="D7730" s="2">
        <v>3</v>
      </c>
      <c r="E7730" s="2" t="s">
        <v>11</v>
      </c>
      <c r="F7730" s="2">
        <v>0.66839999999999999</v>
      </c>
      <c r="G7730" s="3" t="s">
        <v>2052</v>
      </c>
      <c r="H7730" s="4" t="s">
        <v>18931</v>
      </c>
      <c r="I7730" s="2" t="s">
        <v>11</v>
      </c>
    </row>
    <row r="7731" spans="1:9" x14ac:dyDescent="0.25">
      <c r="A7731" s="2">
        <v>694558252</v>
      </c>
      <c r="B7731" s="2" t="s">
        <v>452</v>
      </c>
      <c r="C7731" s="2" t="s">
        <v>453</v>
      </c>
      <c r="D7731" s="2">
        <v>3</v>
      </c>
      <c r="E7731" s="2" t="s">
        <v>11</v>
      </c>
      <c r="F7731" s="2">
        <v>0.65859999999999996</v>
      </c>
      <c r="G7731" s="3" t="s">
        <v>5265</v>
      </c>
      <c r="H7731" s="4" t="s">
        <v>11368</v>
      </c>
      <c r="I7731" s="2" t="s">
        <v>11</v>
      </c>
    </row>
    <row r="7732" spans="1:9" x14ac:dyDescent="0.25">
      <c r="A7732" s="2">
        <v>694562918</v>
      </c>
      <c r="B7732" s="2" t="s">
        <v>452</v>
      </c>
      <c r="C7732" s="2" t="s">
        <v>453</v>
      </c>
      <c r="D7732" s="2">
        <v>3</v>
      </c>
      <c r="E7732" s="2" t="s">
        <v>9</v>
      </c>
      <c r="F7732" s="13">
        <v>0.67420000000000002</v>
      </c>
      <c r="G7732" s="3" t="s">
        <v>8516</v>
      </c>
      <c r="H7732" s="4" t="s">
        <v>14619</v>
      </c>
      <c r="I7732" s="2" t="s">
        <v>9</v>
      </c>
    </row>
    <row r="7733" spans="1:9" x14ac:dyDescent="0.25">
      <c r="A7733" s="2">
        <v>694551023</v>
      </c>
      <c r="B7733" s="2" t="s">
        <v>7</v>
      </c>
      <c r="C7733" s="2" t="s">
        <v>8</v>
      </c>
      <c r="D7733" s="2">
        <v>41</v>
      </c>
      <c r="E7733" s="2" t="s">
        <v>10</v>
      </c>
      <c r="F7733" s="2">
        <v>0.52300000000000002</v>
      </c>
      <c r="G7733" s="3" t="s">
        <v>302</v>
      </c>
      <c r="H7733" s="4" t="s">
        <v>18932</v>
      </c>
      <c r="I7733" s="2" t="s">
        <v>9</v>
      </c>
    </row>
    <row r="7734" spans="1:9" x14ac:dyDescent="0.25">
      <c r="A7734" s="2">
        <v>694552850</v>
      </c>
      <c r="B7734" s="2" t="s">
        <v>452</v>
      </c>
      <c r="C7734" s="2" t="s">
        <v>453</v>
      </c>
      <c r="D7734" s="2">
        <v>3</v>
      </c>
      <c r="E7734" s="2" t="s">
        <v>9</v>
      </c>
      <c r="F7734" s="13">
        <v>0.6694</v>
      </c>
      <c r="G7734" s="3" t="s">
        <v>1488</v>
      </c>
      <c r="H7734" s="4" t="s">
        <v>18933</v>
      </c>
      <c r="I7734" s="2" t="s">
        <v>9</v>
      </c>
    </row>
    <row r="7735" spans="1:9" x14ac:dyDescent="0.25">
      <c r="A7735" s="2">
        <v>694557284</v>
      </c>
      <c r="B7735" s="2" t="s">
        <v>452</v>
      </c>
      <c r="C7735" s="2" t="s">
        <v>453</v>
      </c>
      <c r="D7735" s="2">
        <v>3</v>
      </c>
      <c r="E7735" s="2" t="s">
        <v>11</v>
      </c>
      <c r="F7735" s="2">
        <v>0.3342</v>
      </c>
      <c r="G7735" s="3" t="s">
        <v>4615</v>
      </c>
      <c r="H7735" s="4" t="s">
        <v>10718</v>
      </c>
      <c r="I7735" s="2" t="s">
        <v>11</v>
      </c>
    </row>
    <row r="7736" spans="1:9" x14ac:dyDescent="0.25">
      <c r="A7736" s="2">
        <v>694557884</v>
      </c>
      <c r="B7736" s="2" t="s">
        <v>452</v>
      </c>
      <c r="C7736" s="2" t="s">
        <v>453</v>
      </c>
      <c r="D7736" s="2">
        <v>3</v>
      </c>
      <c r="E7736" s="2" t="s">
        <v>424</v>
      </c>
      <c r="F7736" s="2">
        <v>1</v>
      </c>
      <c r="G7736" s="3" t="s">
        <v>5032</v>
      </c>
      <c r="H7736" s="4" t="s">
        <v>11135</v>
      </c>
      <c r="I7736" s="2" t="s">
        <v>424</v>
      </c>
    </row>
    <row r="7737" spans="1:9" x14ac:dyDescent="0.25">
      <c r="A7737" s="2">
        <v>694557715</v>
      </c>
      <c r="B7737" s="2" t="s">
        <v>452</v>
      </c>
      <c r="C7737" s="2" t="s">
        <v>453</v>
      </c>
      <c r="D7737" s="2">
        <v>3</v>
      </c>
      <c r="E7737" s="2" t="s">
        <v>9</v>
      </c>
      <c r="F7737" s="13">
        <v>1</v>
      </c>
      <c r="G7737" s="3" t="s">
        <v>4920</v>
      </c>
      <c r="H7737" s="4" t="s">
        <v>11023</v>
      </c>
      <c r="I7737" s="2" t="s">
        <v>9</v>
      </c>
    </row>
    <row r="7738" spans="1:9" x14ac:dyDescent="0.25">
      <c r="A7738" s="2">
        <v>694557744</v>
      </c>
      <c r="B7738" s="2" t="s">
        <v>452</v>
      </c>
      <c r="C7738" s="2" t="s">
        <v>453</v>
      </c>
      <c r="D7738" s="2">
        <v>3</v>
      </c>
      <c r="E7738" s="2" t="s">
        <v>9</v>
      </c>
      <c r="F7738" s="13">
        <v>0.66739999999999999</v>
      </c>
      <c r="G7738" s="3" t="s">
        <v>4934</v>
      </c>
      <c r="H7738" s="4" t="s">
        <v>11037</v>
      </c>
      <c r="I7738" s="2" t="s">
        <v>9</v>
      </c>
    </row>
    <row r="7739" spans="1:9" x14ac:dyDescent="0.25">
      <c r="A7739" s="2">
        <v>694553849</v>
      </c>
      <c r="B7739" s="2" t="s">
        <v>452</v>
      </c>
      <c r="C7739" s="2" t="s">
        <v>453</v>
      </c>
      <c r="D7739" s="2">
        <v>3</v>
      </c>
      <c r="E7739" s="2" t="s">
        <v>9</v>
      </c>
      <c r="F7739" s="13">
        <v>0.67059999999999997</v>
      </c>
      <c r="G7739" s="3" t="s">
        <v>2180</v>
      </c>
      <c r="H7739" s="4" t="s">
        <v>18934</v>
      </c>
      <c r="I7739" s="2" t="s">
        <v>9</v>
      </c>
    </row>
    <row r="7740" spans="1:9" x14ac:dyDescent="0.25">
      <c r="A7740" s="2">
        <v>694558002</v>
      </c>
      <c r="B7740" s="2" t="s">
        <v>452</v>
      </c>
      <c r="C7740" s="2" t="s">
        <v>453</v>
      </c>
      <c r="D7740" s="2">
        <v>3</v>
      </c>
      <c r="E7740" s="2" t="s">
        <v>11</v>
      </c>
      <c r="F7740" s="2">
        <v>0.66859999999999997</v>
      </c>
      <c r="G7740" s="3" t="s">
        <v>5107</v>
      </c>
      <c r="H7740" s="4" t="s">
        <v>11210</v>
      </c>
      <c r="I7740" s="2" t="s">
        <v>11</v>
      </c>
    </row>
    <row r="7741" spans="1:9" x14ac:dyDescent="0.25">
      <c r="A7741" s="2">
        <v>694560590</v>
      </c>
      <c r="B7741" s="2" t="s">
        <v>452</v>
      </c>
      <c r="C7741" s="2" t="s">
        <v>453</v>
      </c>
      <c r="D7741" s="2">
        <v>3</v>
      </c>
      <c r="E7741" s="2" t="s">
        <v>9</v>
      </c>
      <c r="F7741" s="13">
        <v>1</v>
      </c>
      <c r="G7741" s="3" t="s">
        <v>6872</v>
      </c>
      <c r="H7741" s="4" t="s">
        <v>12975</v>
      </c>
      <c r="I7741" s="2" t="s">
        <v>9</v>
      </c>
    </row>
    <row r="7742" spans="1:9" x14ac:dyDescent="0.25">
      <c r="A7742" s="2">
        <v>694554009</v>
      </c>
      <c r="B7742" s="2" t="s">
        <v>452</v>
      </c>
      <c r="C7742" s="2" t="s">
        <v>453</v>
      </c>
      <c r="D7742" s="2">
        <v>3</v>
      </c>
      <c r="E7742" s="2" t="s">
        <v>9</v>
      </c>
      <c r="F7742" s="13">
        <v>0.67069999999999996</v>
      </c>
      <c r="G7742" s="3" t="s">
        <v>2292</v>
      </c>
      <c r="H7742" s="4" t="s">
        <v>18935</v>
      </c>
      <c r="I7742" s="2" t="s">
        <v>9</v>
      </c>
    </row>
    <row r="7743" spans="1:9" x14ac:dyDescent="0.25">
      <c r="A7743" s="2">
        <v>694550582</v>
      </c>
      <c r="B7743" s="2" t="s">
        <v>7</v>
      </c>
      <c r="C7743" s="2" t="s">
        <v>8</v>
      </c>
      <c r="D7743" s="2">
        <v>35</v>
      </c>
      <c r="E7743" s="2" t="s">
        <v>11</v>
      </c>
      <c r="F7743" s="2">
        <v>0.76370000000000005</v>
      </c>
      <c r="G7743" s="3" t="s">
        <v>23</v>
      </c>
      <c r="H7743" s="4" t="s">
        <v>18936</v>
      </c>
      <c r="I7743" s="2" t="s">
        <v>11</v>
      </c>
    </row>
    <row r="7744" spans="1:9" x14ac:dyDescent="0.25">
      <c r="A7744" s="2">
        <v>694564645</v>
      </c>
      <c r="B7744" s="2" t="s">
        <v>452</v>
      </c>
      <c r="C7744" s="2" t="s">
        <v>453</v>
      </c>
      <c r="D7744" s="2">
        <v>3</v>
      </c>
      <c r="E7744" s="2" t="s">
        <v>9</v>
      </c>
      <c r="F7744" s="13">
        <v>0.66739999999999999</v>
      </c>
      <c r="G7744" s="3" t="s">
        <v>9770</v>
      </c>
      <c r="H7744" s="4" t="s">
        <v>15873</v>
      </c>
      <c r="I7744" s="2" t="s">
        <v>9</v>
      </c>
    </row>
    <row r="7745" spans="1:9" x14ac:dyDescent="0.25">
      <c r="A7745" s="2">
        <v>694550607</v>
      </c>
      <c r="B7745" s="2" t="s">
        <v>7</v>
      </c>
      <c r="C7745" s="2" t="s">
        <v>8</v>
      </c>
      <c r="D7745" s="2">
        <v>34</v>
      </c>
      <c r="E7745" s="2" t="s">
        <v>11</v>
      </c>
      <c r="F7745" s="2">
        <v>0.67949999999999999</v>
      </c>
      <c r="G7745" s="3" t="s">
        <v>37</v>
      </c>
      <c r="H7745" s="4" t="s">
        <v>18937</v>
      </c>
      <c r="I7745" s="2" t="s">
        <v>11</v>
      </c>
    </row>
    <row r="7746" spans="1:9" x14ac:dyDescent="0.25">
      <c r="A7746" s="2">
        <v>694550990</v>
      </c>
      <c r="B7746" s="2" t="s">
        <v>7</v>
      </c>
      <c r="C7746" s="2" t="s">
        <v>8</v>
      </c>
      <c r="D7746" s="2">
        <v>49</v>
      </c>
      <c r="E7746" s="2" t="s">
        <v>15</v>
      </c>
      <c r="F7746" s="2">
        <v>0.52010000000000001</v>
      </c>
      <c r="G7746" s="3" t="s">
        <v>279</v>
      </c>
      <c r="H7746" s="4" t="s">
        <v>18938</v>
      </c>
      <c r="I7746" s="2" t="s">
        <v>11</v>
      </c>
    </row>
    <row r="7747" spans="1:9" x14ac:dyDescent="0.25">
      <c r="A7747" s="2">
        <v>694558936</v>
      </c>
      <c r="B7747" s="2" t="s">
        <v>452</v>
      </c>
      <c r="C7747" s="2" t="s">
        <v>453</v>
      </c>
      <c r="D7747" s="2">
        <v>3</v>
      </c>
      <c r="E7747" s="2" t="s">
        <v>9</v>
      </c>
      <c r="F7747" s="13">
        <v>1</v>
      </c>
      <c r="G7747" s="3" t="s">
        <v>5730</v>
      </c>
      <c r="H7747" s="4" t="s">
        <v>11833</v>
      </c>
      <c r="I7747" s="2" t="s">
        <v>9</v>
      </c>
    </row>
    <row r="7748" spans="1:9" x14ac:dyDescent="0.25">
      <c r="A7748" s="2">
        <v>694553020</v>
      </c>
      <c r="B7748" s="2" t="s">
        <v>452</v>
      </c>
      <c r="C7748" s="2" t="s">
        <v>453</v>
      </c>
      <c r="D7748" s="2">
        <v>3</v>
      </c>
      <c r="E7748" s="2" t="s">
        <v>9</v>
      </c>
      <c r="F7748" s="13">
        <v>1</v>
      </c>
      <c r="G7748" s="3" t="s">
        <v>1599</v>
      </c>
      <c r="H7748" s="4" t="s">
        <v>18939</v>
      </c>
      <c r="I7748" s="2" t="s">
        <v>9</v>
      </c>
    </row>
    <row r="7749" spans="1:9" x14ac:dyDescent="0.25">
      <c r="A7749" s="2">
        <v>694562851</v>
      </c>
      <c r="B7749" s="2" t="s">
        <v>452</v>
      </c>
      <c r="C7749" s="2" t="s">
        <v>453</v>
      </c>
      <c r="D7749" s="2">
        <v>3</v>
      </c>
      <c r="E7749" s="2" t="s">
        <v>11</v>
      </c>
      <c r="F7749" s="2">
        <v>0.66139999999999999</v>
      </c>
      <c r="G7749" s="3" t="s">
        <v>8468</v>
      </c>
      <c r="H7749" s="4" t="s">
        <v>14571</v>
      </c>
      <c r="I7749" s="2" t="s">
        <v>11</v>
      </c>
    </row>
    <row r="7750" spans="1:9" x14ac:dyDescent="0.25">
      <c r="A7750" s="2">
        <v>694560696</v>
      </c>
      <c r="B7750" s="2" t="s">
        <v>452</v>
      </c>
      <c r="C7750" s="2" t="s">
        <v>453</v>
      </c>
      <c r="D7750" s="2">
        <v>3</v>
      </c>
      <c r="E7750" s="2" t="s">
        <v>10</v>
      </c>
      <c r="F7750" s="2">
        <v>0.33960000000000001</v>
      </c>
      <c r="G7750" s="3" t="s">
        <v>6944</v>
      </c>
      <c r="H7750" s="4" t="s">
        <v>13047</v>
      </c>
      <c r="I7750" s="2" t="s">
        <v>9</v>
      </c>
    </row>
    <row r="7751" spans="1:9" x14ac:dyDescent="0.25">
      <c r="A7751" s="2">
        <v>694563879</v>
      </c>
      <c r="B7751" s="2" t="s">
        <v>452</v>
      </c>
      <c r="C7751" s="2" t="s">
        <v>453</v>
      </c>
      <c r="D7751" s="2">
        <v>3</v>
      </c>
      <c r="E7751" s="2" t="s">
        <v>9</v>
      </c>
      <c r="F7751" s="13">
        <v>0.66849999999999998</v>
      </c>
      <c r="G7751" s="3" t="s">
        <v>9211</v>
      </c>
      <c r="H7751" s="4" t="s">
        <v>15314</v>
      </c>
      <c r="I7751" s="2" t="s">
        <v>9</v>
      </c>
    </row>
    <row r="7752" spans="1:9" x14ac:dyDescent="0.25">
      <c r="A7752" s="2">
        <v>694559197</v>
      </c>
      <c r="B7752" s="2" t="s">
        <v>452</v>
      </c>
      <c r="C7752" s="2" t="s">
        <v>453</v>
      </c>
      <c r="D7752" s="2">
        <v>3</v>
      </c>
      <c r="E7752" s="2" t="s">
        <v>11</v>
      </c>
      <c r="F7752" s="2">
        <v>1</v>
      </c>
      <c r="G7752" s="3" t="s">
        <v>5906</v>
      </c>
      <c r="H7752" s="4" t="s">
        <v>12009</v>
      </c>
      <c r="I7752" s="2" t="s">
        <v>11</v>
      </c>
    </row>
    <row r="7753" spans="1:9" x14ac:dyDescent="0.25">
      <c r="A7753" s="2">
        <v>694550868</v>
      </c>
      <c r="B7753" s="2" t="s">
        <v>7</v>
      </c>
      <c r="C7753" s="2" t="s">
        <v>8</v>
      </c>
      <c r="D7753" s="2">
        <v>47</v>
      </c>
      <c r="E7753" s="2" t="s">
        <v>11</v>
      </c>
      <c r="F7753" s="2">
        <v>0.56010000000000004</v>
      </c>
      <c r="G7753" s="3" t="s">
        <v>190</v>
      </c>
      <c r="H7753" s="4" t="s">
        <v>18940</v>
      </c>
      <c r="I7753" s="2" t="s">
        <v>11</v>
      </c>
    </row>
    <row r="7754" spans="1:9" x14ac:dyDescent="0.25">
      <c r="A7754" s="2">
        <v>694550819</v>
      </c>
      <c r="B7754" s="2" t="s">
        <v>7</v>
      </c>
      <c r="C7754" s="2" t="s">
        <v>8</v>
      </c>
      <c r="D7754" s="2">
        <v>37</v>
      </c>
      <c r="E7754" s="2" t="s">
        <v>15</v>
      </c>
      <c r="F7754" s="2">
        <v>0.52549999999999997</v>
      </c>
      <c r="G7754" s="3" t="s">
        <v>169</v>
      </c>
      <c r="H7754" s="4" t="s">
        <v>18941</v>
      </c>
      <c r="I7754" s="2" t="s">
        <v>11</v>
      </c>
    </row>
    <row r="7755" spans="1:9" x14ac:dyDescent="0.25">
      <c r="A7755" s="2">
        <v>694550709</v>
      </c>
      <c r="B7755" s="2" t="s">
        <v>7</v>
      </c>
      <c r="C7755" s="2" t="s">
        <v>8</v>
      </c>
      <c r="D7755" s="2">
        <v>41</v>
      </c>
      <c r="E7755" s="2" t="s">
        <v>11</v>
      </c>
      <c r="F7755" s="2">
        <v>0.71930000000000005</v>
      </c>
      <c r="G7755" s="3" t="s">
        <v>109</v>
      </c>
      <c r="H7755" s="4" t="s">
        <v>18942</v>
      </c>
      <c r="I7755" s="2" t="s">
        <v>11</v>
      </c>
    </row>
    <row r="7756" spans="1:9" x14ac:dyDescent="0.25">
      <c r="A7756" s="2">
        <v>694550892</v>
      </c>
      <c r="B7756" s="2" t="s">
        <v>7</v>
      </c>
      <c r="C7756" s="2" t="s">
        <v>8</v>
      </c>
      <c r="D7756" s="2">
        <v>35</v>
      </c>
      <c r="E7756" s="2" t="s">
        <v>15</v>
      </c>
      <c r="F7756" s="2">
        <v>0.56310000000000004</v>
      </c>
      <c r="G7756" s="3" t="s">
        <v>210</v>
      </c>
      <c r="H7756" s="4" t="s">
        <v>18943</v>
      </c>
      <c r="I7756" s="2" t="s">
        <v>11</v>
      </c>
    </row>
    <row r="7757" spans="1:9" x14ac:dyDescent="0.25">
      <c r="A7757" s="2">
        <v>694554011</v>
      </c>
      <c r="B7757" s="2" t="s">
        <v>452</v>
      </c>
      <c r="C7757" s="2" t="s">
        <v>453</v>
      </c>
      <c r="D7757" s="2">
        <v>3</v>
      </c>
      <c r="E7757" s="2" t="s">
        <v>424</v>
      </c>
      <c r="F7757" s="2">
        <v>0.66810000000000003</v>
      </c>
      <c r="G7757" s="3" t="s">
        <v>2294</v>
      </c>
      <c r="H7757" s="4" t="s">
        <v>18944</v>
      </c>
      <c r="I7757" s="2" t="s">
        <v>424</v>
      </c>
    </row>
    <row r="7758" spans="1:9" x14ac:dyDescent="0.25">
      <c r="A7758" s="2">
        <v>694552651</v>
      </c>
      <c r="B7758" s="2" t="s">
        <v>452</v>
      </c>
      <c r="C7758" s="2" t="s">
        <v>453</v>
      </c>
      <c r="D7758" s="2">
        <v>3</v>
      </c>
      <c r="E7758" s="2" t="s">
        <v>9</v>
      </c>
      <c r="F7758" s="13">
        <v>0.66520000000000001</v>
      </c>
      <c r="G7758" s="3" t="s">
        <v>1347</v>
      </c>
      <c r="H7758" s="4" t="s">
        <v>19951</v>
      </c>
      <c r="I7758" s="2" t="s">
        <v>9</v>
      </c>
    </row>
    <row r="7759" spans="1:9" x14ac:dyDescent="0.25">
      <c r="A7759" s="2">
        <v>694563033</v>
      </c>
      <c r="B7759" s="2" t="s">
        <v>452</v>
      </c>
      <c r="C7759" s="2" t="s">
        <v>453</v>
      </c>
      <c r="D7759" s="2">
        <v>3</v>
      </c>
      <c r="E7759" s="2" t="s">
        <v>9</v>
      </c>
      <c r="F7759" s="13">
        <v>1</v>
      </c>
      <c r="G7759" s="3" t="s">
        <v>8597</v>
      </c>
      <c r="H7759" s="4" t="s">
        <v>14700</v>
      </c>
      <c r="I7759" s="2" t="s">
        <v>9</v>
      </c>
    </row>
    <row r="7760" spans="1:9" x14ac:dyDescent="0.25">
      <c r="A7760" s="2">
        <v>694553752</v>
      </c>
      <c r="B7760" s="2" t="s">
        <v>452</v>
      </c>
      <c r="C7760" s="2" t="s">
        <v>453</v>
      </c>
      <c r="D7760" s="2">
        <v>3</v>
      </c>
      <c r="E7760" s="2" t="s">
        <v>9</v>
      </c>
      <c r="F7760" s="13">
        <v>0.66979999999999995</v>
      </c>
      <c r="G7760" s="3" t="s">
        <v>2108</v>
      </c>
      <c r="H7760" s="4" t="s">
        <v>18945</v>
      </c>
      <c r="I7760" s="2" t="s">
        <v>9</v>
      </c>
    </row>
    <row r="7761" spans="1:9" x14ac:dyDescent="0.25">
      <c r="A7761" s="2">
        <v>694563347</v>
      </c>
      <c r="B7761" s="2" t="s">
        <v>452</v>
      </c>
      <c r="C7761" s="2" t="s">
        <v>453</v>
      </c>
      <c r="D7761" s="2">
        <v>3</v>
      </c>
      <c r="E7761" s="2" t="s">
        <v>15</v>
      </c>
      <c r="F7761" s="2">
        <v>0.34139999999999998</v>
      </c>
      <c r="G7761" s="3" t="s">
        <v>8832</v>
      </c>
      <c r="H7761" s="4" t="s">
        <v>14935</v>
      </c>
      <c r="I7761" s="2" t="s">
        <v>11</v>
      </c>
    </row>
    <row r="7762" spans="1:9" x14ac:dyDescent="0.25">
      <c r="A7762" s="2">
        <v>694550937</v>
      </c>
      <c r="B7762" s="2" t="s">
        <v>7</v>
      </c>
      <c r="C7762" s="2" t="s">
        <v>8</v>
      </c>
      <c r="D7762" s="2">
        <v>36</v>
      </c>
      <c r="E7762" s="2" t="s">
        <v>11</v>
      </c>
      <c r="F7762" s="2">
        <v>0.71899999999999997</v>
      </c>
      <c r="G7762" s="3" t="s">
        <v>244</v>
      </c>
      <c r="H7762" s="4" t="s">
        <v>18946</v>
      </c>
      <c r="I7762" s="2" t="s">
        <v>11</v>
      </c>
    </row>
    <row r="7763" spans="1:9" x14ac:dyDescent="0.25">
      <c r="A7763" s="2">
        <v>694553658</v>
      </c>
      <c r="B7763" s="2" t="s">
        <v>452</v>
      </c>
      <c r="C7763" s="2" t="s">
        <v>453</v>
      </c>
      <c r="D7763" s="2">
        <v>3</v>
      </c>
      <c r="E7763" s="2" t="s">
        <v>9</v>
      </c>
      <c r="F7763" s="13">
        <v>1</v>
      </c>
      <c r="G7763" s="3" t="s">
        <v>2049</v>
      </c>
      <c r="H7763" s="4" t="s">
        <v>18947</v>
      </c>
      <c r="I7763" s="2" t="s">
        <v>9</v>
      </c>
    </row>
    <row r="7764" spans="1:9" x14ac:dyDescent="0.25">
      <c r="A7764" s="2">
        <v>694556988</v>
      </c>
      <c r="B7764" s="2" t="s">
        <v>452</v>
      </c>
      <c r="C7764" s="2" t="s">
        <v>453</v>
      </c>
      <c r="D7764" s="2">
        <v>3</v>
      </c>
      <c r="E7764" s="2" t="s">
        <v>424</v>
      </c>
      <c r="F7764" s="2">
        <v>0.66449999999999998</v>
      </c>
      <c r="G7764" s="3" t="s">
        <v>4397</v>
      </c>
      <c r="H7764" s="4" t="s">
        <v>10500</v>
      </c>
      <c r="I7764" s="2" t="s">
        <v>424</v>
      </c>
    </row>
    <row r="7765" spans="1:9" x14ac:dyDescent="0.25">
      <c r="A7765" s="2">
        <v>694551077</v>
      </c>
      <c r="B7765" s="2" t="s">
        <v>7</v>
      </c>
      <c r="C7765" s="2" t="s">
        <v>8</v>
      </c>
      <c r="D7765" s="2">
        <v>31</v>
      </c>
      <c r="E7765" s="2" t="s">
        <v>15</v>
      </c>
      <c r="F7765" s="2">
        <v>0.6794</v>
      </c>
      <c r="G7765" s="3" t="s">
        <v>341</v>
      </c>
      <c r="H7765" s="4" t="s">
        <v>18948</v>
      </c>
      <c r="I7765" s="2" t="s">
        <v>11</v>
      </c>
    </row>
    <row r="7766" spans="1:9" x14ac:dyDescent="0.25">
      <c r="A7766" s="2">
        <v>694550740</v>
      </c>
      <c r="B7766" s="2" t="s">
        <v>7</v>
      </c>
      <c r="C7766" s="2" t="s">
        <v>8</v>
      </c>
      <c r="D7766" s="2">
        <v>41</v>
      </c>
      <c r="E7766" s="2" t="s">
        <v>11</v>
      </c>
      <c r="F7766" s="2">
        <v>0.7621</v>
      </c>
      <c r="G7766" s="3" t="s">
        <v>128</v>
      </c>
      <c r="H7766" s="4" t="s">
        <v>18949</v>
      </c>
      <c r="I7766" s="2" t="s">
        <v>11</v>
      </c>
    </row>
    <row r="7767" spans="1:9" x14ac:dyDescent="0.25">
      <c r="A7767" s="2">
        <v>694564618</v>
      </c>
      <c r="B7767" s="2" t="s">
        <v>452</v>
      </c>
      <c r="C7767" s="2" t="s">
        <v>453</v>
      </c>
      <c r="D7767" s="2">
        <v>3</v>
      </c>
      <c r="E7767" s="2" t="s">
        <v>11</v>
      </c>
      <c r="F7767" s="2">
        <v>0.34160000000000001</v>
      </c>
      <c r="G7767" s="3" t="s">
        <v>9751</v>
      </c>
      <c r="H7767" s="4" t="s">
        <v>15854</v>
      </c>
      <c r="I7767" s="2" t="s">
        <v>11</v>
      </c>
    </row>
    <row r="7768" spans="1:9" x14ac:dyDescent="0.25">
      <c r="A7768" s="2">
        <v>694564611</v>
      </c>
      <c r="B7768" s="2" t="s">
        <v>452</v>
      </c>
      <c r="C7768" s="2" t="s">
        <v>453</v>
      </c>
      <c r="D7768" s="2">
        <v>3</v>
      </c>
      <c r="E7768" s="2" t="s">
        <v>9</v>
      </c>
      <c r="F7768" s="13">
        <v>0.67130000000000001</v>
      </c>
      <c r="G7768" s="3" t="s">
        <v>9745</v>
      </c>
      <c r="H7768" s="4" t="s">
        <v>15848</v>
      </c>
      <c r="I7768" s="2" t="s">
        <v>9</v>
      </c>
    </row>
    <row r="7769" spans="1:9" x14ac:dyDescent="0.25">
      <c r="A7769" s="2">
        <v>694566310</v>
      </c>
      <c r="B7769" s="2" t="s">
        <v>452</v>
      </c>
      <c r="C7769" s="2" t="s">
        <v>453</v>
      </c>
      <c r="D7769" s="2">
        <v>3</v>
      </c>
      <c r="E7769" s="2" t="s">
        <v>9</v>
      </c>
      <c r="F7769" s="13">
        <v>0.66700000000000004</v>
      </c>
      <c r="G7769" s="3" t="s">
        <v>10011</v>
      </c>
      <c r="H7769" s="4" t="s">
        <v>16114</v>
      </c>
      <c r="I7769" s="2" t="s">
        <v>9</v>
      </c>
    </row>
    <row r="7770" spans="1:9" x14ac:dyDescent="0.25">
      <c r="A7770" s="2">
        <v>694564736</v>
      </c>
      <c r="B7770" s="2" t="s">
        <v>452</v>
      </c>
      <c r="C7770" s="2" t="s">
        <v>453</v>
      </c>
      <c r="D7770" s="2">
        <v>3</v>
      </c>
      <c r="E7770" s="2" t="s">
        <v>9</v>
      </c>
      <c r="F7770" s="13">
        <v>1</v>
      </c>
      <c r="G7770" s="3" t="s">
        <v>9828</v>
      </c>
      <c r="H7770" s="4" t="s">
        <v>15931</v>
      </c>
      <c r="I7770" s="2" t="s">
        <v>9</v>
      </c>
    </row>
    <row r="7771" spans="1:9" x14ac:dyDescent="0.25">
      <c r="A7771" s="2">
        <v>694553535</v>
      </c>
      <c r="B7771" s="2" t="s">
        <v>452</v>
      </c>
      <c r="C7771" s="2" t="s">
        <v>453</v>
      </c>
      <c r="D7771" s="2">
        <v>3</v>
      </c>
      <c r="E7771" s="2" t="s">
        <v>9</v>
      </c>
      <c r="F7771" s="13">
        <v>1</v>
      </c>
      <c r="G7771" s="3" t="s">
        <v>1965</v>
      </c>
      <c r="H7771" s="4" t="s">
        <v>18950</v>
      </c>
      <c r="I7771" s="2" t="s">
        <v>9</v>
      </c>
    </row>
    <row r="7772" spans="1:9" x14ac:dyDescent="0.25">
      <c r="A7772" s="2">
        <v>694561769</v>
      </c>
      <c r="B7772" s="2" t="s">
        <v>452</v>
      </c>
      <c r="C7772" s="2" t="s">
        <v>453</v>
      </c>
      <c r="D7772" s="2">
        <v>3</v>
      </c>
      <c r="E7772" s="2" t="s">
        <v>9</v>
      </c>
      <c r="F7772" s="13">
        <v>1</v>
      </c>
      <c r="G7772" s="3" t="s">
        <v>7718</v>
      </c>
      <c r="H7772" s="4" t="s">
        <v>13821</v>
      </c>
      <c r="I7772" s="2" t="s">
        <v>9</v>
      </c>
    </row>
    <row r="7773" spans="1:9" x14ac:dyDescent="0.25">
      <c r="A7773" s="2">
        <v>694556939</v>
      </c>
      <c r="B7773" s="2" t="s">
        <v>452</v>
      </c>
      <c r="C7773" s="2" t="s">
        <v>453</v>
      </c>
      <c r="D7773" s="2">
        <v>3</v>
      </c>
      <c r="E7773" s="2" t="s">
        <v>9</v>
      </c>
      <c r="F7773" s="13">
        <v>1</v>
      </c>
      <c r="G7773" s="3" t="s">
        <v>4364</v>
      </c>
      <c r="H7773" s="4" t="s">
        <v>10467</v>
      </c>
      <c r="I7773" s="2" t="s">
        <v>9</v>
      </c>
    </row>
    <row r="7774" spans="1:9" x14ac:dyDescent="0.25">
      <c r="A7774" s="2">
        <v>694561048</v>
      </c>
      <c r="B7774" s="2" t="s">
        <v>452</v>
      </c>
      <c r="C7774" s="2" t="s">
        <v>453</v>
      </c>
      <c r="D7774" s="2">
        <v>3</v>
      </c>
      <c r="E7774" s="2" t="s">
        <v>9</v>
      </c>
      <c r="F7774" s="13">
        <v>0.67220000000000002</v>
      </c>
      <c r="G7774" s="3" t="s">
        <v>7195</v>
      </c>
      <c r="H7774" s="4" t="s">
        <v>13298</v>
      </c>
      <c r="I7774" s="2" t="s">
        <v>9</v>
      </c>
    </row>
    <row r="7775" spans="1:9" x14ac:dyDescent="0.25">
      <c r="A7775" s="2">
        <v>694563086</v>
      </c>
      <c r="B7775" s="2" t="s">
        <v>452</v>
      </c>
      <c r="C7775" s="2" t="s">
        <v>453</v>
      </c>
      <c r="D7775" s="2">
        <v>3</v>
      </c>
      <c r="E7775" s="2" t="s">
        <v>11</v>
      </c>
      <c r="F7775" s="2">
        <v>1</v>
      </c>
      <c r="G7775" s="3" t="s">
        <v>8638</v>
      </c>
      <c r="H7775" s="4" t="s">
        <v>14741</v>
      </c>
      <c r="I7775" s="2" t="s">
        <v>11</v>
      </c>
    </row>
    <row r="7776" spans="1:9" x14ac:dyDescent="0.25">
      <c r="A7776" s="2">
        <v>694553856</v>
      </c>
      <c r="B7776" s="2" t="s">
        <v>452</v>
      </c>
      <c r="C7776" s="2" t="s">
        <v>453</v>
      </c>
      <c r="D7776" s="2">
        <v>3</v>
      </c>
      <c r="E7776" s="2" t="s">
        <v>9</v>
      </c>
      <c r="F7776" s="13">
        <v>1</v>
      </c>
      <c r="G7776" s="3" t="s">
        <v>2186</v>
      </c>
      <c r="H7776" s="4" t="s">
        <v>18951</v>
      </c>
      <c r="I7776" s="2" t="s">
        <v>9</v>
      </c>
    </row>
    <row r="7777" spans="1:9" x14ac:dyDescent="0.25">
      <c r="A7777" s="2">
        <v>694554607</v>
      </c>
      <c r="B7777" s="2" t="s">
        <v>452</v>
      </c>
      <c r="C7777" s="2" t="s">
        <v>453</v>
      </c>
      <c r="D7777" s="2">
        <v>3</v>
      </c>
      <c r="E7777" s="2" t="s">
        <v>9</v>
      </c>
      <c r="F7777" s="13">
        <v>1</v>
      </c>
      <c r="G7777" s="3" t="s">
        <v>2718</v>
      </c>
      <c r="H7777" s="4" t="s">
        <v>18952</v>
      </c>
      <c r="I7777" s="2" t="s">
        <v>9</v>
      </c>
    </row>
    <row r="7778" spans="1:9" x14ac:dyDescent="0.25">
      <c r="A7778" s="2">
        <v>694560001</v>
      </c>
      <c r="B7778" s="2" t="s">
        <v>452</v>
      </c>
      <c r="C7778" s="2" t="s">
        <v>453</v>
      </c>
      <c r="D7778" s="2">
        <v>3</v>
      </c>
      <c r="E7778" s="2" t="s">
        <v>11</v>
      </c>
      <c r="F7778" s="2">
        <v>0.66620000000000001</v>
      </c>
      <c r="G7778" s="3" t="s">
        <v>6470</v>
      </c>
      <c r="H7778" s="4" t="s">
        <v>12573</v>
      </c>
      <c r="I7778" s="2" t="s">
        <v>11</v>
      </c>
    </row>
    <row r="7779" spans="1:9" x14ac:dyDescent="0.25">
      <c r="A7779" s="2">
        <v>694562359</v>
      </c>
      <c r="B7779" s="2" t="s">
        <v>452</v>
      </c>
      <c r="C7779" s="2" t="s">
        <v>453</v>
      </c>
      <c r="D7779" s="2">
        <v>3</v>
      </c>
      <c r="E7779" s="2" t="s">
        <v>11</v>
      </c>
      <c r="F7779" s="2">
        <v>0.33539999999999998</v>
      </c>
      <c r="G7779" s="3" t="s">
        <v>8132</v>
      </c>
      <c r="H7779" s="4" t="s">
        <v>14235</v>
      </c>
      <c r="I7779" s="2" t="s">
        <v>11</v>
      </c>
    </row>
    <row r="7780" spans="1:9" x14ac:dyDescent="0.25">
      <c r="A7780" s="2">
        <v>694553777</v>
      </c>
      <c r="B7780" s="2" t="s">
        <v>452</v>
      </c>
      <c r="C7780" s="2" t="s">
        <v>453</v>
      </c>
      <c r="D7780" s="2">
        <v>3</v>
      </c>
      <c r="E7780" s="2" t="s">
        <v>9</v>
      </c>
      <c r="F7780" s="13">
        <v>0.6673</v>
      </c>
      <c r="G7780" s="3" t="s">
        <v>2128</v>
      </c>
      <c r="H7780" s="4" t="s">
        <v>18953</v>
      </c>
      <c r="I7780" s="2" t="s">
        <v>9</v>
      </c>
    </row>
    <row r="7781" spans="1:9" x14ac:dyDescent="0.25">
      <c r="A7781" s="2">
        <v>694557605</v>
      </c>
      <c r="B7781" s="2" t="s">
        <v>452</v>
      </c>
      <c r="C7781" s="2" t="s">
        <v>453</v>
      </c>
      <c r="D7781" s="2">
        <v>3</v>
      </c>
      <c r="E7781" s="2" t="s">
        <v>9</v>
      </c>
      <c r="F7781" s="13">
        <v>0.66869999999999996</v>
      </c>
      <c r="G7781" s="3" t="s">
        <v>4840</v>
      </c>
      <c r="H7781" s="4" t="s">
        <v>10943</v>
      </c>
      <c r="I7781" s="2" t="s">
        <v>9</v>
      </c>
    </row>
    <row r="7782" spans="1:9" x14ac:dyDescent="0.25">
      <c r="A7782" s="2">
        <v>694559255</v>
      </c>
      <c r="B7782" s="2" t="s">
        <v>452</v>
      </c>
      <c r="C7782" s="2" t="s">
        <v>453</v>
      </c>
      <c r="D7782" s="2">
        <v>3</v>
      </c>
      <c r="E7782" s="2" t="s">
        <v>9</v>
      </c>
      <c r="F7782" s="13">
        <v>0.67179999999999995</v>
      </c>
      <c r="G7782" s="3" t="s">
        <v>5952</v>
      </c>
      <c r="H7782" s="4" t="s">
        <v>12055</v>
      </c>
      <c r="I7782" s="2" t="s">
        <v>9</v>
      </c>
    </row>
    <row r="7783" spans="1:9" x14ac:dyDescent="0.25">
      <c r="A7783" s="2">
        <v>694557915</v>
      </c>
      <c r="B7783" s="2" t="s">
        <v>452</v>
      </c>
      <c r="C7783" s="2" t="s">
        <v>453</v>
      </c>
      <c r="D7783" s="2">
        <v>3</v>
      </c>
      <c r="E7783" s="2" t="s">
        <v>9</v>
      </c>
      <c r="F7783" s="13">
        <v>0.6653</v>
      </c>
      <c r="G7783" s="3" t="s">
        <v>5056</v>
      </c>
      <c r="H7783" s="4" t="s">
        <v>11159</v>
      </c>
      <c r="I7783" s="2" t="s">
        <v>9</v>
      </c>
    </row>
    <row r="7784" spans="1:9" x14ac:dyDescent="0.25">
      <c r="A7784" s="2">
        <v>694562721</v>
      </c>
      <c r="B7784" s="2" t="s">
        <v>452</v>
      </c>
      <c r="C7784" s="2" t="s">
        <v>453</v>
      </c>
      <c r="D7784" s="2">
        <v>3</v>
      </c>
      <c r="E7784" s="2" t="s">
        <v>11</v>
      </c>
      <c r="F7784" s="2">
        <v>0.66459999999999997</v>
      </c>
      <c r="G7784" s="3" t="s">
        <v>8386</v>
      </c>
      <c r="H7784" s="4" t="s">
        <v>14489</v>
      </c>
      <c r="I7784" s="2" t="s">
        <v>11</v>
      </c>
    </row>
    <row r="7785" spans="1:9" x14ac:dyDescent="0.25">
      <c r="A7785" s="2">
        <v>694562080</v>
      </c>
      <c r="B7785" s="2" t="s">
        <v>452</v>
      </c>
      <c r="C7785" s="2" t="s">
        <v>453</v>
      </c>
      <c r="D7785" s="2">
        <v>3</v>
      </c>
      <c r="E7785" s="2" t="s">
        <v>9</v>
      </c>
      <c r="F7785" s="13">
        <v>1</v>
      </c>
      <c r="G7785" s="3" t="s">
        <v>7929</v>
      </c>
      <c r="H7785" s="4" t="s">
        <v>14032</v>
      </c>
      <c r="I7785" s="2" t="s">
        <v>9</v>
      </c>
    </row>
    <row r="7786" spans="1:9" x14ac:dyDescent="0.25">
      <c r="A7786" s="2">
        <v>694557009</v>
      </c>
      <c r="B7786" s="2" t="s">
        <v>452</v>
      </c>
      <c r="C7786" s="2" t="s">
        <v>453</v>
      </c>
      <c r="D7786" s="2">
        <v>3</v>
      </c>
      <c r="E7786" s="2" t="s">
        <v>424</v>
      </c>
      <c r="F7786" s="2">
        <v>0.66449999999999998</v>
      </c>
      <c r="G7786" s="3" t="s">
        <v>4413</v>
      </c>
      <c r="H7786" s="4" t="s">
        <v>10516</v>
      </c>
      <c r="I7786" s="2" t="s">
        <v>424</v>
      </c>
    </row>
    <row r="7787" spans="1:9" x14ac:dyDescent="0.25">
      <c r="A7787" s="2">
        <v>694556487</v>
      </c>
      <c r="B7787" s="2" t="s">
        <v>452</v>
      </c>
      <c r="C7787" s="2" t="s">
        <v>453</v>
      </c>
      <c r="D7787" s="2">
        <v>3</v>
      </c>
      <c r="E7787" s="2" t="s">
        <v>424</v>
      </c>
      <c r="F7787" s="2">
        <v>0.67110000000000003</v>
      </c>
      <c r="G7787" s="3" t="s">
        <v>4039</v>
      </c>
      <c r="H7787" s="4" t="s">
        <v>10142</v>
      </c>
      <c r="I7787" s="2" t="s">
        <v>424</v>
      </c>
    </row>
    <row r="7788" spans="1:9" x14ac:dyDescent="0.25">
      <c r="A7788" s="2">
        <v>694554092</v>
      </c>
      <c r="B7788" s="2" t="s">
        <v>452</v>
      </c>
      <c r="C7788" s="2" t="s">
        <v>453</v>
      </c>
      <c r="D7788" s="2">
        <v>3</v>
      </c>
      <c r="E7788" s="2" t="s">
        <v>9</v>
      </c>
      <c r="F7788" s="13">
        <v>0.66679999999999995</v>
      </c>
      <c r="G7788" s="3" t="s">
        <v>2349</v>
      </c>
      <c r="H7788" s="4" t="s">
        <v>18954</v>
      </c>
      <c r="I7788" s="2" t="s">
        <v>9</v>
      </c>
    </row>
    <row r="7789" spans="1:9" x14ac:dyDescent="0.25">
      <c r="A7789" s="2">
        <v>694557894</v>
      </c>
      <c r="B7789" s="2" t="s">
        <v>452</v>
      </c>
      <c r="C7789" s="2" t="s">
        <v>453</v>
      </c>
      <c r="D7789" s="2">
        <v>3</v>
      </c>
      <c r="E7789" s="2" t="s">
        <v>11</v>
      </c>
      <c r="F7789" s="2">
        <v>1</v>
      </c>
      <c r="G7789" s="3" t="s">
        <v>5039</v>
      </c>
      <c r="H7789" s="4" t="s">
        <v>11142</v>
      </c>
      <c r="I7789" s="2" t="s">
        <v>11</v>
      </c>
    </row>
    <row r="7790" spans="1:9" x14ac:dyDescent="0.25">
      <c r="A7790" s="2">
        <v>694552474</v>
      </c>
      <c r="B7790" s="2" t="s">
        <v>452</v>
      </c>
      <c r="C7790" s="2" t="s">
        <v>453</v>
      </c>
      <c r="D7790" s="2">
        <v>3</v>
      </c>
      <c r="E7790" s="2" t="s">
        <v>424</v>
      </c>
      <c r="F7790" s="2">
        <v>0.3347</v>
      </c>
      <c r="G7790" s="3" t="s">
        <v>1242</v>
      </c>
      <c r="H7790" s="4" t="s">
        <v>18955</v>
      </c>
      <c r="I7790" s="2" t="s">
        <v>424</v>
      </c>
    </row>
    <row r="7791" spans="1:9" x14ac:dyDescent="0.25">
      <c r="A7791" s="2">
        <v>694550875</v>
      </c>
      <c r="B7791" s="2" t="s">
        <v>7</v>
      </c>
      <c r="C7791" s="2" t="s">
        <v>8</v>
      </c>
      <c r="D7791" s="2">
        <v>45</v>
      </c>
      <c r="E7791" s="2" t="s">
        <v>11</v>
      </c>
      <c r="F7791" s="2">
        <v>0.63880000000000003</v>
      </c>
      <c r="G7791" s="3" t="s">
        <v>195</v>
      </c>
      <c r="H7791" s="4" t="s">
        <v>18956</v>
      </c>
      <c r="I7791" s="2" t="s">
        <v>11</v>
      </c>
    </row>
    <row r="7792" spans="1:9" x14ac:dyDescent="0.25">
      <c r="A7792" s="2">
        <v>694558126</v>
      </c>
      <c r="B7792" s="2" t="s">
        <v>452</v>
      </c>
      <c r="C7792" s="2" t="s">
        <v>453</v>
      </c>
      <c r="D7792" s="2">
        <v>3</v>
      </c>
      <c r="E7792" s="2" t="s">
        <v>9</v>
      </c>
      <c r="F7792" s="13">
        <v>1</v>
      </c>
      <c r="G7792" s="3" t="s">
        <v>5178</v>
      </c>
      <c r="H7792" s="4" t="s">
        <v>11281</v>
      </c>
      <c r="I7792" s="2" t="s">
        <v>9</v>
      </c>
    </row>
    <row r="7793" spans="1:9" x14ac:dyDescent="0.25">
      <c r="A7793" s="2">
        <v>694559912</v>
      </c>
      <c r="B7793" s="2" t="s">
        <v>452</v>
      </c>
      <c r="C7793" s="2" t="s">
        <v>453</v>
      </c>
      <c r="D7793" s="2">
        <v>3</v>
      </c>
      <c r="E7793" s="2" t="s">
        <v>424</v>
      </c>
      <c r="F7793" s="2">
        <v>0.67149999999999999</v>
      </c>
      <c r="G7793" s="3" t="s">
        <v>6409</v>
      </c>
      <c r="H7793" s="4" t="s">
        <v>12512</v>
      </c>
      <c r="I7793" s="2" t="s">
        <v>424</v>
      </c>
    </row>
    <row r="7794" spans="1:9" x14ac:dyDescent="0.25">
      <c r="A7794" s="2">
        <v>694562210</v>
      </c>
      <c r="B7794" s="2" t="s">
        <v>452</v>
      </c>
      <c r="C7794" s="2" t="s">
        <v>453</v>
      </c>
      <c r="D7794" s="2">
        <v>3</v>
      </c>
      <c r="E7794" s="2" t="s">
        <v>424</v>
      </c>
      <c r="F7794" s="2">
        <v>0.66439999999999999</v>
      </c>
      <c r="G7794" s="3" t="s">
        <v>8024</v>
      </c>
      <c r="H7794" s="4" t="s">
        <v>14127</v>
      </c>
      <c r="I7794" s="2" t="s">
        <v>424</v>
      </c>
    </row>
    <row r="7795" spans="1:9" x14ac:dyDescent="0.25">
      <c r="A7795" s="2">
        <v>694550999</v>
      </c>
      <c r="B7795" s="2" t="s">
        <v>7</v>
      </c>
      <c r="C7795" s="2" t="s">
        <v>8</v>
      </c>
      <c r="D7795" s="2">
        <v>34</v>
      </c>
      <c r="E7795" s="2" t="s">
        <v>11</v>
      </c>
      <c r="F7795" s="2">
        <v>0.59989999999999999</v>
      </c>
      <c r="G7795" s="3" t="s">
        <v>286</v>
      </c>
      <c r="H7795" s="4" t="s">
        <v>18957</v>
      </c>
      <c r="I7795" s="2" t="s">
        <v>11</v>
      </c>
    </row>
    <row r="7796" spans="1:9" x14ac:dyDescent="0.25">
      <c r="A7796" s="2">
        <v>694554350</v>
      </c>
      <c r="B7796" s="2" t="s">
        <v>452</v>
      </c>
      <c r="C7796" s="2" t="s">
        <v>453</v>
      </c>
      <c r="D7796" s="2">
        <v>3</v>
      </c>
      <c r="E7796" s="2" t="s">
        <v>424</v>
      </c>
      <c r="F7796" s="2">
        <v>0.65749999999999997</v>
      </c>
      <c r="G7796" s="3" t="s">
        <v>2537</v>
      </c>
      <c r="H7796" s="4" t="s">
        <v>18958</v>
      </c>
      <c r="I7796" s="2" t="s">
        <v>424</v>
      </c>
    </row>
    <row r="7797" spans="1:9" x14ac:dyDescent="0.25">
      <c r="A7797" s="2">
        <v>694551176</v>
      </c>
      <c r="B7797" s="2" t="s">
        <v>7</v>
      </c>
      <c r="C7797" s="2" t="s">
        <v>8</v>
      </c>
      <c r="D7797" s="2">
        <v>37</v>
      </c>
      <c r="E7797" s="2" t="s">
        <v>15</v>
      </c>
      <c r="F7797" s="2">
        <v>0.64090000000000003</v>
      </c>
      <c r="G7797" s="3" t="s">
        <v>420</v>
      </c>
      <c r="H7797" s="4" t="s">
        <v>18959</v>
      </c>
      <c r="I7797" s="2" t="s">
        <v>11</v>
      </c>
    </row>
    <row r="7798" spans="1:9" x14ac:dyDescent="0.25">
      <c r="A7798" s="2">
        <v>694551027</v>
      </c>
      <c r="B7798" s="2" t="s">
        <v>7</v>
      </c>
      <c r="C7798" s="2" t="s">
        <v>8</v>
      </c>
      <c r="D7798" s="2">
        <v>39</v>
      </c>
      <c r="E7798" s="2" t="s">
        <v>15</v>
      </c>
      <c r="F7798" s="2">
        <v>0.5605</v>
      </c>
      <c r="G7798" s="3" t="s">
        <v>306</v>
      </c>
      <c r="H7798" s="4" t="s">
        <v>18960</v>
      </c>
      <c r="I7798" s="2" t="s">
        <v>11</v>
      </c>
    </row>
    <row r="7799" spans="1:9" x14ac:dyDescent="0.25">
      <c r="A7799" s="2">
        <v>694561452</v>
      </c>
      <c r="B7799" s="2" t="s">
        <v>452</v>
      </c>
      <c r="C7799" s="2" t="s">
        <v>453</v>
      </c>
      <c r="D7799" s="2">
        <v>3</v>
      </c>
      <c r="E7799" s="2" t="s">
        <v>9</v>
      </c>
      <c r="F7799" s="13">
        <v>0.67849999999999999</v>
      </c>
      <c r="G7799" s="3" t="s">
        <v>7488</v>
      </c>
      <c r="H7799" s="4" t="s">
        <v>13591</v>
      </c>
      <c r="I7799" s="2" t="s">
        <v>9</v>
      </c>
    </row>
    <row r="7800" spans="1:9" x14ac:dyDescent="0.25">
      <c r="A7800" s="2">
        <v>694551751</v>
      </c>
      <c r="B7800" s="2" t="s">
        <v>452</v>
      </c>
      <c r="C7800" s="2" t="s">
        <v>453</v>
      </c>
      <c r="D7800" s="2">
        <v>3</v>
      </c>
      <c r="E7800" s="2" t="s">
        <v>9</v>
      </c>
      <c r="F7800" s="13">
        <v>1</v>
      </c>
      <c r="G7800" s="3" t="s">
        <v>725</v>
      </c>
      <c r="H7800" s="4" t="s">
        <v>18961</v>
      </c>
      <c r="I7800" s="2" t="s">
        <v>9</v>
      </c>
    </row>
    <row r="7801" spans="1:9" x14ac:dyDescent="0.25">
      <c r="A7801" s="2">
        <v>694556734</v>
      </c>
      <c r="B7801" s="2" t="s">
        <v>452</v>
      </c>
      <c r="C7801" s="2" t="s">
        <v>453</v>
      </c>
      <c r="D7801" s="2">
        <v>3</v>
      </c>
      <c r="E7801" s="2" t="s">
        <v>9</v>
      </c>
      <c r="F7801" s="13">
        <v>1</v>
      </c>
      <c r="G7801" s="3" t="s">
        <v>4221</v>
      </c>
      <c r="H7801" s="4" t="s">
        <v>10324</v>
      </c>
      <c r="I7801" s="2" t="s">
        <v>9</v>
      </c>
    </row>
    <row r="7802" spans="1:9" x14ac:dyDescent="0.25">
      <c r="A7802" s="2">
        <v>694552470</v>
      </c>
      <c r="B7802" s="2" t="s">
        <v>452</v>
      </c>
      <c r="C7802" s="2" t="s">
        <v>453</v>
      </c>
      <c r="D7802" s="2">
        <v>3</v>
      </c>
      <c r="E7802" s="2" t="s">
        <v>9</v>
      </c>
      <c r="F7802" s="13">
        <v>1</v>
      </c>
      <c r="G7802" s="3" t="s">
        <v>1238</v>
      </c>
      <c r="H7802" s="4" t="s">
        <v>18962</v>
      </c>
      <c r="I7802" s="2" t="s">
        <v>9</v>
      </c>
    </row>
    <row r="7803" spans="1:9" x14ac:dyDescent="0.25">
      <c r="A7803" s="2">
        <v>694556924</v>
      </c>
      <c r="B7803" s="2" t="s">
        <v>452</v>
      </c>
      <c r="C7803" s="2" t="s">
        <v>453</v>
      </c>
      <c r="D7803" s="2">
        <v>3</v>
      </c>
      <c r="E7803" s="2" t="s">
        <v>11</v>
      </c>
      <c r="F7803" s="2">
        <v>0.66210000000000002</v>
      </c>
      <c r="G7803" s="3" t="s">
        <v>4355</v>
      </c>
      <c r="H7803" s="4" t="s">
        <v>10458</v>
      </c>
      <c r="I7803" s="2" t="s">
        <v>11</v>
      </c>
    </row>
    <row r="7804" spans="1:9" x14ac:dyDescent="0.25">
      <c r="A7804" s="2">
        <v>694555897</v>
      </c>
      <c r="B7804" s="2" t="s">
        <v>452</v>
      </c>
      <c r="C7804" s="2" t="s">
        <v>453</v>
      </c>
      <c r="D7804" s="2">
        <v>3</v>
      </c>
      <c r="E7804" s="2" t="s">
        <v>9</v>
      </c>
      <c r="F7804" s="13">
        <v>0.67100000000000004</v>
      </c>
      <c r="G7804" s="3" t="s">
        <v>3600</v>
      </c>
      <c r="H7804" s="4" t="s">
        <v>18963</v>
      </c>
      <c r="I7804" s="2" t="s">
        <v>9</v>
      </c>
    </row>
    <row r="7805" spans="1:9" x14ac:dyDescent="0.25">
      <c r="A7805" s="2">
        <v>694553620</v>
      </c>
      <c r="B7805" s="2" t="s">
        <v>452</v>
      </c>
      <c r="C7805" s="2" t="s">
        <v>453</v>
      </c>
      <c r="D7805" s="2">
        <v>3</v>
      </c>
      <c r="E7805" s="2" t="s">
        <v>9</v>
      </c>
      <c r="F7805" s="13">
        <v>1</v>
      </c>
      <c r="G7805" s="3" t="s">
        <v>2026</v>
      </c>
      <c r="H7805" s="4" t="s">
        <v>18964</v>
      </c>
      <c r="I7805" s="2" t="s">
        <v>9</v>
      </c>
    </row>
    <row r="7806" spans="1:9" x14ac:dyDescent="0.25">
      <c r="A7806" s="2">
        <v>694552231</v>
      </c>
      <c r="B7806" s="2" t="s">
        <v>452</v>
      </c>
      <c r="C7806" s="2" t="s">
        <v>453</v>
      </c>
      <c r="D7806" s="2">
        <v>3</v>
      </c>
      <c r="E7806" s="2" t="s">
        <v>424</v>
      </c>
      <c r="F7806" s="2">
        <v>0.66259999999999997</v>
      </c>
      <c r="G7806" s="3" t="s">
        <v>1076</v>
      </c>
      <c r="H7806" s="4" t="s">
        <v>18965</v>
      </c>
      <c r="I7806" s="2" t="s">
        <v>424</v>
      </c>
    </row>
    <row r="7807" spans="1:9" x14ac:dyDescent="0.25">
      <c r="A7807" s="2">
        <v>694554300</v>
      </c>
      <c r="B7807" s="2" t="s">
        <v>452</v>
      </c>
      <c r="C7807" s="2" t="s">
        <v>453</v>
      </c>
      <c r="D7807" s="2">
        <v>3</v>
      </c>
      <c r="E7807" s="2" t="s">
        <v>9</v>
      </c>
      <c r="F7807" s="13">
        <v>1</v>
      </c>
      <c r="G7807" s="3" t="s">
        <v>2502</v>
      </c>
      <c r="H7807" s="4" t="s">
        <v>18966</v>
      </c>
      <c r="I7807" s="2" t="s">
        <v>9</v>
      </c>
    </row>
    <row r="7808" spans="1:9" x14ac:dyDescent="0.25">
      <c r="A7808" s="2">
        <v>694555900</v>
      </c>
      <c r="B7808" s="2" t="s">
        <v>452</v>
      </c>
      <c r="C7808" s="2" t="s">
        <v>453</v>
      </c>
      <c r="D7808" s="2">
        <v>3</v>
      </c>
      <c r="E7808" s="2" t="s">
        <v>9</v>
      </c>
      <c r="F7808" s="13">
        <v>1</v>
      </c>
      <c r="G7808" s="3" t="s">
        <v>3602</v>
      </c>
      <c r="H7808" s="4" t="s">
        <v>18967</v>
      </c>
      <c r="I7808" s="2" t="s">
        <v>9</v>
      </c>
    </row>
    <row r="7809" spans="1:9" x14ac:dyDescent="0.25">
      <c r="A7809" s="2">
        <v>694562463</v>
      </c>
      <c r="B7809" s="2" t="s">
        <v>452</v>
      </c>
      <c r="C7809" s="2" t="s">
        <v>453</v>
      </c>
      <c r="D7809" s="2">
        <v>3</v>
      </c>
      <c r="E7809" s="2" t="s">
        <v>424</v>
      </c>
      <c r="F7809" s="2">
        <v>1</v>
      </c>
      <c r="G7809" s="3" t="s">
        <v>8199</v>
      </c>
      <c r="H7809" s="4" t="s">
        <v>14302</v>
      </c>
      <c r="I7809" s="2" t="s">
        <v>424</v>
      </c>
    </row>
    <row r="7810" spans="1:9" x14ac:dyDescent="0.25">
      <c r="A7810" s="2">
        <v>694555889</v>
      </c>
      <c r="B7810" s="2" t="s">
        <v>452</v>
      </c>
      <c r="C7810" s="2" t="s">
        <v>453</v>
      </c>
      <c r="D7810" s="2">
        <v>3</v>
      </c>
      <c r="E7810" s="2" t="s">
        <v>9</v>
      </c>
      <c r="F7810" s="13">
        <v>1</v>
      </c>
      <c r="G7810" s="3" t="s">
        <v>3593</v>
      </c>
      <c r="H7810" s="4" t="s">
        <v>18968</v>
      </c>
      <c r="I7810" s="2" t="s">
        <v>9</v>
      </c>
    </row>
    <row r="7811" spans="1:9" x14ac:dyDescent="0.25">
      <c r="A7811" s="2">
        <v>694555905</v>
      </c>
      <c r="B7811" s="2" t="s">
        <v>452</v>
      </c>
      <c r="C7811" s="2" t="s">
        <v>453</v>
      </c>
      <c r="D7811" s="2">
        <v>3</v>
      </c>
      <c r="E7811" s="2" t="s">
        <v>9</v>
      </c>
      <c r="F7811" s="13">
        <v>1</v>
      </c>
      <c r="G7811" s="3" t="s">
        <v>3607</v>
      </c>
      <c r="H7811" s="4" t="s">
        <v>18969</v>
      </c>
      <c r="I7811" s="2" t="s">
        <v>9</v>
      </c>
    </row>
    <row r="7812" spans="1:9" x14ac:dyDescent="0.25">
      <c r="A7812" s="2">
        <v>694553498</v>
      </c>
      <c r="B7812" s="2" t="s">
        <v>452</v>
      </c>
      <c r="C7812" s="2" t="s">
        <v>453</v>
      </c>
      <c r="D7812" s="2">
        <v>3</v>
      </c>
      <c r="E7812" s="2" t="s">
        <v>9</v>
      </c>
      <c r="F7812" s="13">
        <v>0.66949999999999998</v>
      </c>
      <c r="G7812" s="3" t="s">
        <v>1942</v>
      </c>
      <c r="H7812" s="4" t="s">
        <v>18970</v>
      </c>
      <c r="I7812" s="2" t="s">
        <v>9</v>
      </c>
    </row>
    <row r="7813" spans="1:9" x14ac:dyDescent="0.25">
      <c r="A7813" s="2">
        <v>694558494</v>
      </c>
      <c r="B7813" s="2" t="s">
        <v>452</v>
      </c>
      <c r="C7813" s="2" t="s">
        <v>453</v>
      </c>
      <c r="D7813" s="2">
        <v>3</v>
      </c>
      <c r="E7813" s="2" t="s">
        <v>9</v>
      </c>
      <c r="F7813" s="13">
        <v>0.67100000000000004</v>
      </c>
      <c r="G7813" s="3" t="s">
        <v>5436</v>
      </c>
      <c r="H7813" s="4" t="s">
        <v>11539</v>
      </c>
      <c r="I7813" s="2" t="s">
        <v>9</v>
      </c>
    </row>
    <row r="7814" spans="1:9" x14ac:dyDescent="0.25">
      <c r="A7814" s="2">
        <v>694563660</v>
      </c>
      <c r="B7814" s="2" t="s">
        <v>452</v>
      </c>
      <c r="C7814" s="2" t="s">
        <v>453</v>
      </c>
      <c r="D7814" s="2">
        <v>3</v>
      </c>
      <c r="E7814" s="2" t="s">
        <v>11</v>
      </c>
      <c r="F7814" s="2">
        <v>0.66710000000000003</v>
      </c>
      <c r="G7814" s="3" t="s">
        <v>9059</v>
      </c>
      <c r="H7814" s="4" t="s">
        <v>15162</v>
      </c>
      <c r="I7814" s="2" t="s">
        <v>11</v>
      </c>
    </row>
    <row r="7815" spans="1:9" x14ac:dyDescent="0.25">
      <c r="A7815" s="2">
        <v>694557901</v>
      </c>
      <c r="B7815" s="2" t="s">
        <v>452</v>
      </c>
      <c r="C7815" s="2" t="s">
        <v>453</v>
      </c>
      <c r="D7815" s="2">
        <v>3</v>
      </c>
      <c r="E7815" s="2" t="s">
        <v>11</v>
      </c>
      <c r="F7815" s="2">
        <v>0.66690000000000005</v>
      </c>
      <c r="G7815" s="3" t="s">
        <v>5045</v>
      </c>
      <c r="H7815" s="4" t="s">
        <v>11148</v>
      </c>
      <c r="I7815" s="2" t="s">
        <v>11</v>
      </c>
    </row>
    <row r="7816" spans="1:9" x14ac:dyDescent="0.25">
      <c r="A7816" s="2">
        <v>694551526</v>
      </c>
      <c r="B7816" s="2" t="s">
        <v>452</v>
      </c>
      <c r="C7816" s="2" t="s">
        <v>453</v>
      </c>
      <c r="D7816" s="2">
        <v>3</v>
      </c>
      <c r="E7816" s="2" t="s">
        <v>9</v>
      </c>
      <c r="F7816" s="13">
        <v>1</v>
      </c>
      <c r="G7816" s="3" t="s">
        <v>571</v>
      </c>
      <c r="H7816" s="4" t="s">
        <v>18971</v>
      </c>
      <c r="I7816" s="2" t="s">
        <v>9</v>
      </c>
    </row>
    <row r="7817" spans="1:9" x14ac:dyDescent="0.25">
      <c r="A7817" s="2">
        <v>694556747</v>
      </c>
      <c r="B7817" s="2" t="s">
        <v>452</v>
      </c>
      <c r="C7817" s="2" t="s">
        <v>453</v>
      </c>
      <c r="D7817" s="2">
        <v>3</v>
      </c>
      <c r="E7817" s="2" t="s">
        <v>9</v>
      </c>
      <c r="F7817" s="13">
        <v>1</v>
      </c>
      <c r="G7817" s="3" t="s">
        <v>4228</v>
      </c>
      <c r="H7817" s="4" t="s">
        <v>10331</v>
      </c>
      <c r="I7817" s="2" t="s">
        <v>9</v>
      </c>
    </row>
    <row r="7818" spans="1:9" x14ac:dyDescent="0.25">
      <c r="A7818" s="2">
        <v>694560167</v>
      </c>
      <c r="B7818" s="2" t="s">
        <v>452</v>
      </c>
      <c r="C7818" s="2" t="s">
        <v>453</v>
      </c>
      <c r="D7818" s="2">
        <v>3</v>
      </c>
      <c r="E7818" s="2" t="s">
        <v>9</v>
      </c>
      <c r="F7818" s="13">
        <v>1</v>
      </c>
      <c r="G7818" s="3" t="s">
        <v>6580</v>
      </c>
      <c r="H7818" s="4" t="s">
        <v>12683</v>
      </c>
      <c r="I7818" s="2" t="s">
        <v>9</v>
      </c>
    </row>
    <row r="7819" spans="1:9" x14ac:dyDescent="0.25">
      <c r="A7819" s="2">
        <v>694559430</v>
      </c>
      <c r="B7819" s="2" t="s">
        <v>452</v>
      </c>
      <c r="C7819" s="2" t="s">
        <v>453</v>
      </c>
      <c r="D7819" s="2">
        <v>3</v>
      </c>
      <c r="E7819" s="2" t="s">
        <v>424</v>
      </c>
      <c r="F7819" s="2">
        <v>0.66520000000000001</v>
      </c>
      <c r="G7819" s="3" t="s">
        <v>6071</v>
      </c>
      <c r="H7819" s="4" t="s">
        <v>12174</v>
      </c>
      <c r="I7819" s="2" t="s">
        <v>424</v>
      </c>
    </row>
    <row r="7820" spans="1:9" x14ac:dyDescent="0.25">
      <c r="A7820" s="2">
        <v>694561050</v>
      </c>
      <c r="B7820" s="2" t="s">
        <v>452</v>
      </c>
      <c r="C7820" s="2" t="s">
        <v>453</v>
      </c>
      <c r="D7820" s="2">
        <v>3</v>
      </c>
      <c r="E7820" s="2" t="s">
        <v>9</v>
      </c>
      <c r="F7820" s="13">
        <v>0.68410000000000004</v>
      </c>
      <c r="G7820" s="3" t="s">
        <v>7197</v>
      </c>
      <c r="H7820" s="4" t="s">
        <v>13300</v>
      </c>
      <c r="I7820" s="2" t="s">
        <v>9</v>
      </c>
    </row>
    <row r="7821" spans="1:9" x14ac:dyDescent="0.25">
      <c r="A7821" s="2">
        <v>694562638</v>
      </c>
      <c r="B7821" s="2" t="s">
        <v>452</v>
      </c>
      <c r="C7821" s="2" t="s">
        <v>453</v>
      </c>
      <c r="D7821" s="2">
        <v>3</v>
      </c>
      <c r="E7821" s="2" t="s">
        <v>9</v>
      </c>
      <c r="F7821" s="13">
        <v>1</v>
      </c>
      <c r="G7821" s="3" t="s">
        <v>8327</v>
      </c>
      <c r="H7821" s="4" t="s">
        <v>14430</v>
      </c>
      <c r="I7821" s="2" t="s">
        <v>9</v>
      </c>
    </row>
    <row r="7822" spans="1:9" x14ac:dyDescent="0.25">
      <c r="A7822" s="2">
        <v>694559196</v>
      </c>
      <c r="B7822" s="2" t="s">
        <v>452</v>
      </c>
      <c r="C7822" s="2" t="s">
        <v>453</v>
      </c>
      <c r="D7822" s="2">
        <v>3</v>
      </c>
      <c r="E7822" s="2" t="s">
        <v>9</v>
      </c>
      <c r="F7822" s="13">
        <v>0.66720000000000002</v>
      </c>
      <c r="G7822" s="3" t="s">
        <v>5905</v>
      </c>
      <c r="H7822" s="4" t="s">
        <v>12008</v>
      </c>
      <c r="I7822" s="2" t="s">
        <v>9</v>
      </c>
    </row>
    <row r="7823" spans="1:9" x14ac:dyDescent="0.25">
      <c r="A7823" s="2">
        <v>694552238</v>
      </c>
      <c r="B7823" s="2" t="s">
        <v>452</v>
      </c>
      <c r="C7823" s="2" t="s">
        <v>453</v>
      </c>
      <c r="D7823" s="2">
        <v>3</v>
      </c>
      <c r="E7823" s="2" t="s">
        <v>9</v>
      </c>
      <c r="F7823" s="13">
        <v>0.6673</v>
      </c>
      <c r="G7823" s="3" t="s">
        <v>1080</v>
      </c>
      <c r="H7823" s="4" t="s">
        <v>18972</v>
      </c>
      <c r="I7823" s="2" t="s">
        <v>9</v>
      </c>
    </row>
    <row r="7824" spans="1:9" x14ac:dyDescent="0.25">
      <c r="A7824" s="2">
        <v>694563582</v>
      </c>
      <c r="B7824" s="2" t="s">
        <v>452</v>
      </c>
      <c r="C7824" s="2" t="s">
        <v>453</v>
      </c>
      <c r="D7824" s="2">
        <v>3</v>
      </c>
      <c r="E7824" s="2" t="s">
        <v>9</v>
      </c>
      <c r="F7824" s="13">
        <v>0.66759999999999997</v>
      </c>
      <c r="G7824" s="3" t="s">
        <v>9003</v>
      </c>
      <c r="H7824" s="4" t="s">
        <v>15106</v>
      </c>
      <c r="I7824" s="2" t="s">
        <v>9</v>
      </c>
    </row>
    <row r="7825" spans="1:9" x14ac:dyDescent="0.25">
      <c r="A7825" s="2">
        <v>694553523</v>
      </c>
      <c r="B7825" s="2" t="s">
        <v>452</v>
      </c>
      <c r="C7825" s="2" t="s">
        <v>453</v>
      </c>
      <c r="D7825" s="2">
        <v>3</v>
      </c>
      <c r="E7825" s="2" t="s">
        <v>9</v>
      </c>
      <c r="F7825" s="13">
        <v>1</v>
      </c>
      <c r="G7825" s="3" t="s">
        <v>1956</v>
      </c>
      <c r="H7825" s="4" t="s">
        <v>18973</v>
      </c>
      <c r="I7825" s="2" t="s">
        <v>9</v>
      </c>
    </row>
    <row r="7826" spans="1:9" x14ac:dyDescent="0.25">
      <c r="A7826" s="2">
        <v>694563264</v>
      </c>
      <c r="B7826" s="2" t="s">
        <v>452</v>
      </c>
      <c r="C7826" s="2" t="s">
        <v>453</v>
      </c>
      <c r="D7826" s="2">
        <v>3</v>
      </c>
      <c r="E7826" s="2" t="s">
        <v>424</v>
      </c>
      <c r="F7826" s="2">
        <v>0.66259999999999997</v>
      </c>
      <c r="G7826" s="3" t="s">
        <v>8765</v>
      </c>
      <c r="H7826" s="4" t="s">
        <v>14868</v>
      </c>
      <c r="I7826" s="2" t="s">
        <v>424</v>
      </c>
    </row>
    <row r="7827" spans="1:9" x14ac:dyDescent="0.25">
      <c r="A7827" s="2">
        <v>694559333</v>
      </c>
      <c r="B7827" s="2" t="s">
        <v>452</v>
      </c>
      <c r="C7827" s="2" t="s">
        <v>453</v>
      </c>
      <c r="D7827" s="2">
        <v>3</v>
      </c>
      <c r="E7827" s="2" t="s">
        <v>424</v>
      </c>
      <c r="F7827" s="2">
        <v>0.65800000000000003</v>
      </c>
      <c r="G7827" s="3" t="s">
        <v>6004</v>
      </c>
      <c r="H7827" s="4" t="s">
        <v>12107</v>
      </c>
      <c r="I7827" s="2" t="s">
        <v>424</v>
      </c>
    </row>
    <row r="7828" spans="1:9" x14ac:dyDescent="0.25">
      <c r="A7828" s="2">
        <v>694555917</v>
      </c>
      <c r="B7828" s="2" t="s">
        <v>452</v>
      </c>
      <c r="C7828" s="2" t="s">
        <v>453</v>
      </c>
      <c r="D7828" s="2">
        <v>3</v>
      </c>
      <c r="E7828" s="2" t="s">
        <v>424</v>
      </c>
      <c r="F7828" s="2">
        <v>0.67490000000000006</v>
      </c>
      <c r="G7828" s="3" t="s">
        <v>3616</v>
      </c>
      <c r="H7828" s="4" t="s">
        <v>18974</v>
      </c>
      <c r="I7828" s="2" t="s">
        <v>424</v>
      </c>
    </row>
    <row r="7829" spans="1:9" x14ac:dyDescent="0.25">
      <c r="A7829" s="2">
        <v>694557632</v>
      </c>
      <c r="B7829" s="2" t="s">
        <v>452</v>
      </c>
      <c r="C7829" s="2" t="s">
        <v>453</v>
      </c>
      <c r="D7829" s="2">
        <v>3</v>
      </c>
      <c r="E7829" s="2" t="s">
        <v>11</v>
      </c>
      <c r="F7829" s="2">
        <v>0.6633</v>
      </c>
      <c r="G7829" s="3" t="s">
        <v>4861</v>
      </c>
      <c r="H7829" s="4" t="s">
        <v>10964</v>
      </c>
      <c r="I7829" s="2" t="s">
        <v>11</v>
      </c>
    </row>
    <row r="7830" spans="1:9" x14ac:dyDescent="0.25">
      <c r="A7830" s="2">
        <v>694561979</v>
      </c>
      <c r="B7830" s="2" t="s">
        <v>452</v>
      </c>
      <c r="C7830" s="2" t="s">
        <v>453</v>
      </c>
      <c r="D7830" s="2">
        <v>3</v>
      </c>
      <c r="E7830" s="2" t="s">
        <v>9</v>
      </c>
      <c r="F7830" s="13">
        <v>1</v>
      </c>
      <c r="G7830" s="3" t="s">
        <v>7857</v>
      </c>
      <c r="H7830" s="4" t="s">
        <v>13960</v>
      </c>
      <c r="I7830" s="2" t="s">
        <v>9</v>
      </c>
    </row>
    <row r="7831" spans="1:9" x14ac:dyDescent="0.25">
      <c r="A7831" s="2">
        <v>694562526</v>
      </c>
      <c r="B7831" s="2" t="s">
        <v>452</v>
      </c>
      <c r="C7831" s="2" t="s">
        <v>453</v>
      </c>
      <c r="D7831" s="2">
        <v>3</v>
      </c>
      <c r="E7831" s="2" t="s">
        <v>424</v>
      </c>
      <c r="F7831" s="2">
        <v>0.66769999999999996</v>
      </c>
      <c r="G7831" s="3" t="s">
        <v>8241</v>
      </c>
      <c r="H7831" s="4" t="s">
        <v>14344</v>
      </c>
      <c r="I7831" s="2" t="s">
        <v>424</v>
      </c>
    </row>
    <row r="7832" spans="1:9" x14ac:dyDescent="0.25">
      <c r="A7832" s="2">
        <v>694553559</v>
      </c>
      <c r="B7832" s="2" t="s">
        <v>452</v>
      </c>
      <c r="C7832" s="2" t="s">
        <v>453</v>
      </c>
      <c r="D7832" s="2">
        <v>3</v>
      </c>
      <c r="E7832" s="2" t="s">
        <v>9</v>
      </c>
      <c r="F7832" s="13">
        <v>0.66839999999999999</v>
      </c>
      <c r="G7832" s="3" t="s">
        <v>1982</v>
      </c>
      <c r="H7832" s="4" t="s">
        <v>18975</v>
      </c>
      <c r="I7832" s="2" t="s">
        <v>9</v>
      </c>
    </row>
    <row r="7833" spans="1:9" x14ac:dyDescent="0.25">
      <c r="A7833" s="2">
        <v>694561454</v>
      </c>
      <c r="B7833" s="2" t="s">
        <v>452</v>
      </c>
      <c r="C7833" s="2" t="s">
        <v>453</v>
      </c>
      <c r="D7833" s="2">
        <v>3</v>
      </c>
      <c r="E7833" s="2" t="s">
        <v>424</v>
      </c>
      <c r="F7833" s="2">
        <v>0.66279999999999994</v>
      </c>
      <c r="G7833" s="3" t="s">
        <v>7490</v>
      </c>
      <c r="H7833" s="4" t="s">
        <v>13593</v>
      </c>
      <c r="I7833" s="2" t="s">
        <v>424</v>
      </c>
    </row>
    <row r="7834" spans="1:9" x14ac:dyDescent="0.25">
      <c r="A7834" s="2">
        <v>694564577</v>
      </c>
      <c r="B7834" s="2" t="s">
        <v>452</v>
      </c>
      <c r="C7834" s="2" t="s">
        <v>453</v>
      </c>
      <c r="D7834" s="2">
        <v>3</v>
      </c>
      <c r="E7834" s="2" t="s">
        <v>424</v>
      </c>
      <c r="F7834" s="2">
        <v>0.6593</v>
      </c>
      <c r="G7834" s="3" t="s">
        <v>9720</v>
      </c>
      <c r="H7834" s="4" t="s">
        <v>15823</v>
      </c>
      <c r="I7834" s="2" t="s">
        <v>424</v>
      </c>
    </row>
    <row r="7835" spans="1:9" x14ac:dyDescent="0.25">
      <c r="A7835" s="2">
        <v>694560374</v>
      </c>
      <c r="B7835" s="2" t="s">
        <v>452</v>
      </c>
      <c r="C7835" s="2" t="s">
        <v>453</v>
      </c>
      <c r="D7835" s="2">
        <v>3</v>
      </c>
      <c r="E7835" s="2" t="s">
        <v>11</v>
      </c>
      <c r="F7835" s="2">
        <v>0.33629999999999999</v>
      </c>
      <c r="G7835" s="3" t="s">
        <v>6714</v>
      </c>
      <c r="H7835" s="4" t="s">
        <v>12817</v>
      </c>
      <c r="I7835" s="2" t="s">
        <v>11</v>
      </c>
    </row>
    <row r="7836" spans="1:9" x14ac:dyDescent="0.25">
      <c r="A7836" s="2">
        <v>694564760</v>
      </c>
      <c r="B7836" s="2" t="s">
        <v>452</v>
      </c>
      <c r="C7836" s="2" t="s">
        <v>453</v>
      </c>
      <c r="D7836" s="2">
        <v>3</v>
      </c>
      <c r="E7836" s="2" t="s">
        <v>424</v>
      </c>
      <c r="F7836" s="2">
        <v>0.66069999999999995</v>
      </c>
      <c r="G7836" s="3" t="s">
        <v>9843</v>
      </c>
      <c r="H7836" s="4" t="s">
        <v>15946</v>
      </c>
      <c r="I7836" s="2" t="s">
        <v>424</v>
      </c>
    </row>
    <row r="7837" spans="1:9" x14ac:dyDescent="0.25">
      <c r="A7837" s="2">
        <v>694555350</v>
      </c>
      <c r="B7837" s="2" t="s">
        <v>452</v>
      </c>
      <c r="C7837" s="2" t="s">
        <v>453</v>
      </c>
      <c r="D7837" s="2">
        <v>3</v>
      </c>
      <c r="E7837" s="2" t="s">
        <v>9</v>
      </c>
      <c r="F7837" s="13">
        <v>0.67130000000000001</v>
      </c>
      <c r="G7837" s="3" t="s">
        <v>3229</v>
      </c>
      <c r="H7837" s="4" t="s">
        <v>18976</v>
      </c>
      <c r="I7837" s="2" t="s">
        <v>9</v>
      </c>
    </row>
    <row r="7838" spans="1:9" x14ac:dyDescent="0.25">
      <c r="A7838" s="2">
        <v>694551213</v>
      </c>
      <c r="B7838" s="2" t="s">
        <v>7</v>
      </c>
      <c r="C7838" s="2" t="s">
        <v>8</v>
      </c>
      <c r="D7838" s="2">
        <v>41</v>
      </c>
      <c r="E7838" s="2" t="s">
        <v>15</v>
      </c>
      <c r="F7838" s="2">
        <v>0.72160000000000002</v>
      </c>
      <c r="G7838" s="3" t="s">
        <v>448</v>
      </c>
      <c r="H7838" s="4" t="s">
        <v>18977</v>
      </c>
      <c r="I7838" s="2" t="s">
        <v>11</v>
      </c>
    </row>
    <row r="7839" spans="1:9" x14ac:dyDescent="0.25">
      <c r="A7839" s="2">
        <v>694550849</v>
      </c>
      <c r="B7839" s="2" t="s">
        <v>7</v>
      </c>
      <c r="C7839" s="2" t="s">
        <v>8</v>
      </c>
      <c r="D7839" s="2">
        <v>42</v>
      </c>
      <c r="E7839" s="2" t="s">
        <v>15</v>
      </c>
      <c r="F7839" s="2">
        <v>0.6835</v>
      </c>
      <c r="G7839" s="3" t="s">
        <v>183</v>
      </c>
      <c r="H7839" s="4" t="s">
        <v>18978</v>
      </c>
      <c r="I7839" s="2" t="s">
        <v>11</v>
      </c>
    </row>
    <row r="7840" spans="1:9" x14ac:dyDescent="0.25">
      <c r="A7840" s="2">
        <v>694550749</v>
      </c>
      <c r="B7840" s="2" t="s">
        <v>7</v>
      </c>
      <c r="C7840" s="2" t="s">
        <v>8</v>
      </c>
      <c r="D7840" s="2">
        <v>42</v>
      </c>
      <c r="E7840" s="2" t="s">
        <v>15</v>
      </c>
      <c r="F7840" s="2">
        <v>0.67979999999999996</v>
      </c>
      <c r="G7840" s="3" t="s">
        <v>133</v>
      </c>
      <c r="H7840" s="4" t="s">
        <v>18979</v>
      </c>
      <c r="I7840" s="2" t="s">
        <v>11</v>
      </c>
    </row>
    <row r="7841" spans="1:9" x14ac:dyDescent="0.25">
      <c r="A7841" s="2">
        <v>694550871</v>
      </c>
      <c r="B7841" s="2" t="s">
        <v>7</v>
      </c>
      <c r="C7841" s="2" t="s">
        <v>8</v>
      </c>
      <c r="D7841" s="2">
        <v>37</v>
      </c>
      <c r="E7841" s="2" t="s">
        <v>15</v>
      </c>
      <c r="F7841" s="2">
        <v>0.56359999999999999</v>
      </c>
      <c r="G7841" s="3" t="s">
        <v>192</v>
      </c>
      <c r="H7841" s="4" t="s">
        <v>18980</v>
      </c>
      <c r="I7841" s="2" t="s">
        <v>11</v>
      </c>
    </row>
    <row r="7842" spans="1:9" x14ac:dyDescent="0.25">
      <c r="A7842" s="2">
        <v>694550644</v>
      </c>
      <c r="B7842" s="2" t="s">
        <v>7</v>
      </c>
      <c r="C7842" s="2" t="s">
        <v>8</v>
      </c>
      <c r="D7842" s="2">
        <v>31</v>
      </c>
      <c r="E7842" s="2" t="s">
        <v>15</v>
      </c>
      <c r="F7842" s="2">
        <v>0.56200000000000006</v>
      </c>
      <c r="G7842" s="3" t="s">
        <v>64</v>
      </c>
      <c r="H7842" s="4" t="s">
        <v>18981</v>
      </c>
      <c r="I7842" s="2" t="s">
        <v>11</v>
      </c>
    </row>
    <row r="7843" spans="1:9" x14ac:dyDescent="0.25">
      <c r="A7843" s="2">
        <v>694555414</v>
      </c>
      <c r="B7843" s="2" t="s">
        <v>452</v>
      </c>
      <c r="C7843" s="2" t="s">
        <v>453</v>
      </c>
      <c r="D7843" s="2">
        <v>3</v>
      </c>
      <c r="E7843" s="2" t="s">
        <v>11</v>
      </c>
      <c r="F7843" s="2">
        <v>0.66320000000000001</v>
      </c>
      <c r="G7843" s="3" t="s">
        <v>3272</v>
      </c>
      <c r="H7843" s="4" t="s">
        <v>18982</v>
      </c>
      <c r="I7843" s="2" t="s">
        <v>11</v>
      </c>
    </row>
    <row r="7844" spans="1:9" x14ac:dyDescent="0.25">
      <c r="A7844" s="2">
        <v>694550598</v>
      </c>
      <c r="B7844" s="2" t="s">
        <v>7</v>
      </c>
      <c r="C7844" s="2" t="s">
        <v>8</v>
      </c>
      <c r="D7844" s="2">
        <v>37</v>
      </c>
      <c r="E7844" s="2" t="s">
        <v>15</v>
      </c>
      <c r="F7844" s="2">
        <v>0.76070000000000004</v>
      </c>
      <c r="G7844" s="3" t="s">
        <v>33</v>
      </c>
      <c r="H7844" s="4" t="s">
        <v>18983</v>
      </c>
      <c r="I7844" s="2" t="s">
        <v>11</v>
      </c>
    </row>
    <row r="7845" spans="1:9" x14ac:dyDescent="0.25">
      <c r="A7845" s="2">
        <v>694550733</v>
      </c>
      <c r="B7845" s="2" t="s">
        <v>7</v>
      </c>
      <c r="C7845" s="2" t="s">
        <v>8</v>
      </c>
      <c r="D7845" s="2">
        <v>41</v>
      </c>
      <c r="E7845" s="2" t="s">
        <v>15</v>
      </c>
      <c r="F7845" s="2">
        <v>0.55979999999999996</v>
      </c>
      <c r="G7845" s="3" t="s">
        <v>123</v>
      </c>
      <c r="H7845" s="4" t="s">
        <v>18984</v>
      </c>
      <c r="I7845" s="2" t="s">
        <v>11</v>
      </c>
    </row>
    <row r="7846" spans="1:9" x14ac:dyDescent="0.25">
      <c r="A7846" s="2">
        <v>694551093</v>
      </c>
      <c r="B7846" s="2" t="s">
        <v>7</v>
      </c>
      <c r="C7846" s="2" t="s">
        <v>8</v>
      </c>
      <c r="D7846" s="2">
        <v>36</v>
      </c>
      <c r="E7846" s="2" t="s">
        <v>15</v>
      </c>
      <c r="F7846" s="2">
        <v>0.72550000000000003</v>
      </c>
      <c r="G7846" s="3" t="s">
        <v>354</v>
      </c>
      <c r="H7846" s="4" t="s">
        <v>18985</v>
      </c>
      <c r="I7846" s="2" t="s">
        <v>11</v>
      </c>
    </row>
    <row r="7847" spans="1:9" x14ac:dyDescent="0.25">
      <c r="A7847" s="2">
        <v>694550936</v>
      </c>
      <c r="B7847" s="2" t="s">
        <v>7</v>
      </c>
      <c r="C7847" s="2" t="s">
        <v>8</v>
      </c>
      <c r="D7847" s="2">
        <v>38</v>
      </c>
      <c r="E7847" s="2" t="s">
        <v>15</v>
      </c>
      <c r="F7847" s="2">
        <v>0.72009999999999996</v>
      </c>
      <c r="G7847" s="3" t="s">
        <v>243</v>
      </c>
      <c r="H7847" s="4" t="s">
        <v>18986</v>
      </c>
      <c r="I7847" s="2" t="s">
        <v>11</v>
      </c>
    </row>
    <row r="7848" spans="1:9" x14ac:dyDescent="0.25">
      <c r="A7848" s="2">
        <v>694551129</v>
      </c>
      <c r="B7848" s="2" t="s">
        <v>7</v>
      </c>
      <c r="C7848" s="2" t="s">
        <v>8</v>
      </c>
      <c r="D7848" s="2">
        <v>42</v>
      </c>
      <c r="E7848" s="2" t="s">
        <v>15</v>
      </c>
      <c r="F7848" s="2">
        <v>0.51629999999999998</v>
      </c>
      <c r="G7848" s="3" t="s">
        <v>382</v>
      </c>
      <c r="H7848" s="4" t="s">
        <v>18987</v>
      </c>
      <c r="I7848" s="2" t="s">
        <v>11</v>
      </c>
    </row>
    <row r="7849" spans="1:9" x14ac:dyDescent="0.25">
      <c r="A7849" s="2">
        <v>694551198</v>
      </c>
      <c r="B7849" s="2" t="s">
        <v>7</v>
      </c>
      <c r="C7849" s="2" t="s">
        <v>8</v>
      </c>
      <c r="D7849" s="2">
        <v>42</v>
      </c>
      <c r="E7849" s="2" t="s">
        <v>15</v>
      </c>
      <c r="F7849" s="2">
        <v>0.5212</v>
      </c>
      <c r="G7849" s="3" t="s">
        <v>436</v>
      </c>
      <c r="H7849" s="4" t="s">
        <v>18988</v>
      </c>
      <c r="I7849" s="2" t="s">
        <v>11</v>
      </c>
    </row>
    <row r="7850" spans="1:9" x14ac:dyDescent="0.25">
      <c r="A7850" s="2">
        <v>694550738</v>
      </c>
      <c r="B7850" s="2" t="s">
        <v>7</v>
      </c>
      <c r="C7850" s="2" t="s">
        <v>8</v>
      </c>
      <c r="D7850" s="2">
        <v>45</v>
      </c>
      <c r="E7850" s="2" t="s">
        <v>15</v>
      </c>
      <c r="F7850" s="2">
        <v>0.63849999999999996</v>
      </c>
      <c r="G7850" s="3" t="s">
        <v>126</v>
      </c>
      <c r="H7850" s="4" t="s">
        <v>18989</v>
      </c>
      <c r="I7850" s="2" t="s">
        <v>11</v>
      </c>
    </row>
    <row r="7851" spans="1:9" x14ac:dyDescent="0.25">
      <c r="A7851" s="2">
        <v>694550685</v>
      </c>
      <c r="B7851" s="2" t="s">
        <v>7</v>
      </c>
      <c r="C7851" s="2" t="s">
        <v>8</v>
      </c>
      <c r="D7851" s="2">
        <v>49</v>
      </c>
      <c r="E7851" s="2" t="s">
        <v>15</v>
      </c>
      <c r="F7851" s="2">
        <v>0.56189999999999996</v>
      </c>
      <c r="G7851" s="3" t="s">
        <v>92</v>
      </c>
      <c r="H7851" s="4" t="s">
        <v>18990</v>
      </c>
      <c r="I7851" s="2" t="s">
        <v>11</v>
      </c>
    </row>
    <row r="7852" spans="1:9" x14ac:dyDescent="0.25">
      <c r="A7852" s="2">
        <v>694550611</v>
      </c>
      <c r="B7852" s="2" t="s">
        <v>7</v>
      </c>
      <c r="C7852" s="2" t="s">
        <v>8</v>
      </c>
      <c r="D7852" s="2">
        <v>41</v>
      </c>
      <c r="E7852" s="2" t="s">
        <v>15</v>
      </c>
      <c r="F7852" s="2">
        <v>0.60060000000000002</v>
      </c>
      <c r="G7852" s="3" t="s">
        <v>41</v>
      </c>
      <c r="H7852" s="4" t="s">
        <v>18991</v>
      </c>
      <c r="I7852" s="2" t="s">
        <v>11</v>
      </c>
    </row>
    <row r="7853" spans="1:9" x14ac:dyDescent="0.25">
      <c r="A7853" s="2">
        <v>694559949</v>
      </c>
      <c r="B7853" s="2" t="s">
        <v>452</v>
      </c>
      <c r="C7853" s="2" t="s">
        <v>453</v>
      </c>
      <c r="D7853" s="2">
        <v>3</v>
      </c>
      <c r="E7853" s="2" t="s">
        <v>11</v>
      </c>
      <c r="F7853" s="2">
        <v>1</v>
      </c>
      <c r="G7853" s="3" t="s">
        <v>6436</v>
      </c>
      <c r="H7853" s="4" t="s">
        <v>12539</v>
      </c>
      <c r="I7853" s="2" t="s">
        <v>11</v>
      </c>
    </row>
    <row r="7854" spans="1:9" x14ac:dyDescent="0.25">
      <c r="A7854" s="2">
        <v>694557957</v>
      </c>
      <c r="B7854" s="2" t="s">
        <v>452</v>
      </c>
      <c r="C7854" s="2" t="s">
        <v>453</v>
      </c>
      <c r="D7854" s="2">
        <v>3</v>
      </c>
      <c r="E7854" s="2" t="s">
        <v>424</v>
      </c>
      <c r="F7854" s="2">
        <v>0.66579999999999995</v>
      </c>
      <c r="G7854" s="3" t="s">
        <v>5081</v>
      </c>
      <c r="H7854" s="4" t="s">
        <v>11184</v>
      </c>
      <c r="I7854" s="2" t="s">
        <v>424</v>
      </c>
    </row>
    <row r="7855" spans="1:9" x14ac:dyDescent="0.25">
      <c r="A7855" s="2">
        <v>694557620</v>
      </c>
      <c r="B7855" s="2" t="s">
        <v>452</v>
      </c>
      <c r="C7855" s="2" t="s">
        <v>453</v>
      </c>
      <c r="D7855" s="2">
        <v>3</v>
      </c>
      <c r="E7855" s="2" t="s">
        <v>9</v>
      </c>
      <c r="F7855" s="13">
        <v>0.67069999999999996</v>
      </c>
      <c r="G7855" s="3" t="s">
        <v>4851</v>
      </c>
      <c r="H7855" s="4" t="s">
        <v>10954</v>
      </c>
      <c r="I7855" s="2" t="s">
        <v>9</v>
      </c>
    </row>
    <row r="7856" spans="1:9" x14ac:dyDescent="0.25">
      <c r="A7856" s="2">
        <v>694552289</v>
      </c>
      <c r="B7856" s="2" t="s">
        <v>452</v>
      </c>
      <c r="C7856" s="2" t="s">
        <v>453</v>
      </c>
      <c r="D7856" s="2">
        <v>3</v>
      </c>
      <c r="E7856" s="2" t="s">
        <v>9</v>
      </c>
      <c r="F7856" s="13">
        <v>0.66969999999999996</v>
      </c>
      <c r="G7856" s="3" t="s">
        <v>1116</v>
      </c>
      <c r="H7856" s="4" t="s">
        <v>18992</v>
      </c>
      <c r="I7856" s="2" t="s">
        <v>9</v>
      </c>
    </row>
    <row r="7857" spans="1:9" x14ac:dyDescent="0.25">
      <c r="A7857" s="2">
        <v>694559657</v>
      </c>
      <c r="B7857" s="2" t="s">
        <v>452</v>
      </c>
      <c r="C7857" s="2" t="s">
        <v>453</v>
      </c>
      <c r="D7857" s="2">
        <v>3</v>
      </c>
      <c r="E7857" s="2" t="s">
        <v>11</v>
      </c>
      <c r="F7857" s="2">
        <v>1</v>
      </c>
      <c r="G7857" s="3" t="s">
        <v>6225</v>
      </c>
      <c r="H7857" s="4" t="s">
        <v>12328</v>
      </c>
      <c r="I7857" s="2" t="s">
        <v>11</v>
      </c>
    </row>
    <row r="7858" spans="1:9" x14ac:dyDescent="0.25">
      <c r="A7858" s="2">
        <v>694558220</v>
      </c>
      <c r="B7858" s="2" t="s">
        <v>452</v>
      </c>
      <c r="C7858" s="2" t="s">
        <v>453</v>
      </c>
      <c r="D7858" s="2">
        <v>3</v>
      </c>
      <c r="E7858" s="2" t="s">
        <v>9</v>
      </c>
      <c r="F7858" s="13">
        <v>1</v>
      </c>
      <c r="G7858" s="3" t="s">
        <v>5245</v>
      </c>
      <c r="H7858" s="4" t="s">
        <v>11348</v>
      </c>
      <c r="I7858" s="2" t="s">
        <v>9</v>
      </c>
    </row>
    <row r="7859" spans="1:9" x14ac:dyDescent="0.25">
      <c r="A7859" s="2">
        <v>694558391</v>
      </c>
      <c r="B7859" s="2" t="s">
        <v>452</v>
      </c>
      <c r="C7859" s="2" t="s">
        <v>453</v>
      </c>
      <c r="D7859" s="2">
        <v>3</v>
      </c>
      <c r="E7859" s="2" t="s">
        <v>11</v>
      </c>
      <c r="F7859" s="2">
        <v>0.67210000000000003</v>
      </c>
      <c r="G7859" s="3" t="s">
        <v>5363</v>
      </c>
      <c r="H7859" s="4" t="s">
        <v>11466</v>
      </c>
      <c r="I7859" s="2" t="s">
        <v>11</v>
      </c>
    </row>
    <row r="7860" spans="1:9" x14ac:dyDescent="0.25">
      <c r="A7860" s="2">
        <v>694559596</v>
      </c>
      <c r="B7860" s="2" t="s">
        <v>452</v>
      </c>
      <c r="C7860" s="2" t="s">
        <v>453</v>
      </c>
      <c r="D7860" s="2">
        <v>3</v>
      </c>
      <c r="E7860" s="2" t="s">
        <v>9</v>
      </c>
      <c r="F7860" s="13">
        <v>1</v>
      </c>
      <c r="G7860" s="3" t="s">
        <v>6184</v>
      </c>
      <c r="H7860" s="4" t="s">
        <v>12287</v>
      </c>
      <c r="I7860" s="2" t="s">
        <v>9</v>
      </c>
    </row>
    <row r="7861" spans="1:9" x14ac:dyDescent="0.25">
      <c r="A7861" s="2">
        <v>694562917</v>
      </c>
      <c r="B7861" s="2" t="s">
        <v>452</v>
      </c>
      <c r="C7861" s="2" t="s">
        <v>453</v>
      </c>
      <c r="D7861" s="2">
        <v>3</v>
      </c>
      <c r="E7861" s="2" t="s">
        <v>9</v>
      </c>
      <c r="F7861" s="13">
        <v>0.67700000000000005</v>
      </c>
      <c r="G7861" s="3" t="s">
        <v>8515</v>
      </c>
      <c r="H7861" s="4" t="s">
        <v>14618</v>
      </c>
      <c r="I7861" s="2" t="s">
        <v>9</v>
      </c>
    </row>
    <row r="7862" spans="1:9" x14ac:dyDescent="0.25">
      <c r="A7862" s="2">
        <v>694556660</v>
      </c>
      <c r="B7862" s="2" t="s">
        <v>452</v>
      </c>
      <c r="C7862" s="2" t="s">
        <v>453</v>
      </c>
      <c r="D7862" s="2">
        <v>3</v>
      </c>
      <c r="E7862" s="2" t="s">
        <v>15</v>
      </c>
      <c r="F7862" s="2">
        <v>0.66059999999999997</v>
      </c>
      <c r="G7862" s="3" t="s">
        <v>4171</v>
      </c>
      <c r="H7862" s="4" t="s">
        <v>10274</v>
      </c>
      <c r="I7862" s="2" t="s">
        <v>11</v>
      </c>
    </row>
    <row r="7863" spans="1:9" x14ac:dyDescent="0.25">
      <c r="A7863" s="2">
        <v>694558491</v>
      </c>
      <c r="B7863" s="2" t="s">
        <v>452</v>
      </c>
      <c r="C7863" s="2" t="s">
        <v>453</v>
      </c>
      <c r="D7863" s="2">
        <v>3</v>
      </c>
      <c r="E7863" s="2" t="s">
        <v>9</v>
      </c>
      <c r="F7863" s="13">
        <v>1</v>
      </c>
      <c r="G7863" s="3" t="s">
        <v>5434</v>
      </c>
      <c r="H7863" s="4" t="s">
        <v>11537</v>
      </c>
      <c r="I7863" s="2" t="s">
        <v>9</v>
      </c>
    </row>
    <row r="7864" spans="1:9" x14ac:dyDescent="0.25">
      <c r="A7864" s="2">
        <v>694560290</v>
      </c>
      <c r="B7864" s="2" t="s">
        <v>452</v>
      </c>
      <c r="C7864" s="2" t="s">
        <v>453</v>
      </c>
      <c r="D7864" s="2">
        <v>3</v>
      </c>
      <c r="E7864" s="2" t="s">
        <v>424</v>
      </c>
      <c r="F7864" s="2">
        <v>0.66579999999999995</v>
      </c>
      <c r="G7864" s="3" t="s">
        <v>6652</v>
      </c>
      <c r="H7864" s="4" t="s">
        <v>12755</v>
      </c>
      <c r="I7864" s="2" t="s">
        <v>424</v>
      </c>
    </row>
    <row r="7865" spans="1:9" x14ac:dyDescent="0.25">
      <c r="A7865" s="2">
        <v>694555685</v>
      </c>
      <c r="B7865" s="2" t="s">
        <v>452</v>
      </c>
      <c r="C7865" s="2" t="s">
        <v>453</v>
      </c>
      <c r="D7865" s="2">
        <v>3</v>
      </c>
      <c r="E7865" s="2" t="s">
        <v>424</v>
      </c>
      <c r="F7865" s="2">
        <v>0.66339999999999999</v>
      </c>
      <c r="G7865" s="3" t="s">
        <v>3466</v>
      </c>
      <c r="H7865" s="4" t="s">
        <v>18993</v>
      </c>
      <c r="I7865" s="2" t="s">
        <v>424</v>
      </c>
    </row>
    <row r="7866" spans="1:9" x14ac:dyDescent="0.25">
      <c r="A7866" s="2">
        <v>694554141</v>
      </c>
      <c r="B7866" s="2" t="s">
        <v>452</v>
      </c>
      <c r="C7866" s="2" t="s">
        <v>453</v>
      </c>
      <c r="D7866" s="2">
        <v>3</v>
      </c>
      <c r="E7866" s="2" t="s">
        <v>9</v>
      </c>
      <c r="F7866" s="13">
        <v>0.66700000000000004</v>
      </c>
      <c r="G7866" s="3" t="s">
        <v>2386</v>
      </c>
      <c r="H7866" s="4" t="s">
        <v>18994</v>
      </c>
      <c r="I7866" s="2" t="s">
        <v>9</v>
      </c>
    </row>
    <row r="7867" spans="1:9" x14ac:dyDescent="0.25">
      <c r="A7867" s="2">
        <v>694552909</v>
      </c>
      <c r="B7867" s="2" t="s">
        <v>452</v>
      </c>
      <c r="C7867" s="2" t="s">
        <v>453</v>
      </c>
      <c r="D7867" s="2">
        <v>3</v>
      </c>
      <c r="E7867" s="2" t="s">
        <v>424</v>
      </c>
      <c r="F7867" s="2">
        <v>0.66679999999999995</v>
      </c>
      <c r="G7867" s="3" t="s">
        <v>1530</v>
      </c>
      <c r="H7867" s="4" t="s">
        <v>18995</v>
      </c>
      <c r="I7867" s="2" t="s">
        <v>424</v>
      </c>
    </row>
    <row r="7868" spans="1:9" x14ac:dyDescent="0.25">
      <c r="A7868" s="2">
        <v>694552378</v>
      </c>
      <c r="B7868" s="2" t="s">
        <v>452</v>
      </c>
      <c r="C7868" s="2" t="s">
        <v>453</v>
      </c>
      <c r="D7868" s="2">
        <v>3</v>
      </c>
      <c r="E7868" s="2" t="s">
        <v>9</v>
      </c>
      <c r="F7868" s="13">
        <v>1</v>
      </c>
      <c r="G7868" s="3" t="s">
        <v>1177</v>
      </c>
      <c r="H7868" s="4" t="s">
        <v>18996</v>
      </c>
      <c r="I7868" s="2" t="s">
        <v>9</v>
      </c>
    </row>
    <row r="7869" spans="1:9" x14ac:dyDescent="0.25">
      <c r="A7869" s="2">
        <v>694560693</v>
      </c>
      <c r="B7869" s="2" t="s">
        <v>452</v>
      </c>
      <c r="C7869" s="2" t="s">
        <v>453</v>
      </c>
      <c r="D7869" s="2">
        <v>3</v>
      </c>
      <c r="E7869" s="2" t="s">
        <v>9</v>
      </c>
      <c r="F7869" s="13">
        <v>1</v>
      </c>
      <c r="G7869" s="3" t="s">
        <v>6941</v>
      </c>
      <c r="H7869" s="4" t="s">
        <v>13044</v>
      </c>
      <c r="I7869" s="2" t="s">
        <v>9</v>
      </c>
    </row>
    <row r="7870" spans="1:9" x14ac:dyDescent="0.25">
      <c r="A7870" s="2">
        <v>694557230</v>
      </c>
      <c r="B7870" s="2" t="s">
        <v>452</v>
      </c>
      <c r="C7870" s="2" t="s">
        <v>453</v>
      </c>
      <c r="D7870" s="2">
        <v>3</v>
      </c>
      <c r="E7870" s="2" t="s">
        <v>11</v>
      </c>
      <c r="F7870" s="2">
        <v>0.3387</v>
      </c>
      <c r="G7870" s="3" t="s">
        <v>4574</v>
      </c>
      <c r="H7870" s="4" t="s">
        <v>10677</v>
      </c>
      <c r="I7870" s="2" t="s">
        <v>11</v>
      </c>
    </row>
    <row r="7871" spans="1:9" x14ac:dyDescent="0.25">
      <c r="A7871" s="2">
        <v>694557152</v>
      </c>
      <c r="B7871" s="2" t="s">
        <v>452</v>
      </c>
      <c r="C7871" s="2" t="s">
        <v>453</v>
      </c>
      <c r="D7871" s="2">
        <v>3</v>
      </c>
      <c r="E7871" s="2" t="s">
        <v>9</v>
      </c>
      <c r="F7871" s="13">
        <v>1</v>
      </c>
      <c r="G7871" s="3" t="s">
        <v>4517</v>
      </c>
      <c r="H7871" s="4" t="s">
        <v>10620</v>
      </c>
      <c r="I7871" s="2" t="s">
        <v>9</v>
      </c>
    </row>
    <row r="7872" spans="1:9" x14ac:dyDescent="0.25">
      <c r="A7872" s="2">
        <v>694552189</v>
      </c>
      <c r="B7872" s="2" t="s">
        <v>452</v>
      </c>
      <c r="C7872" s="2" t="s">
        <v>453</v>
      </c>
      <c r="D7872" s="2">
        <v>3</v>
      </c>
      <c r="E7872" s="2" t="s">
        <v>424</v>
      </c>
      <c r="F7872" s="2">
        <v>0.66259999999999997</v>
      </c>
      <c r="G7872" s="3" t="s">
        <v>1044</v>
      </c>
      <c r="H7872" s="4" t="s">
        <v>18997</v>
      </c>
      <c r="I7872" s="2" t="s">
        <v>424</v>
      </c>
    </row>
    <row r="7873" spans="1:9" x14ac:dyDescent="0.25">
      <c r="A7873" s="2">
        <v>694560864</v>
      </c>
      <c r="B7873" s="2" t="s">
        <v>452</v>
      </c>
      <c r="C7873" s="2" t="s">
        <v>453</v>
      </c>
      <c r="D7873" s="2">
        <v>3</v>
      </c>
      <c r="E7873" s="2" t="s">
        <v>9</v>
      </c>
      <c r="F7873" s="13">
        <v>0.66590000000000005</v>
      </c>
      <c r="G7873" s="3" t="s">
        <v>7061</v>
      </c>
      <c r="H7873" s="4" t="s">
        <v>13164</v>
      </c>
      <c r="I7873" s="2" t="s">
        <v>9</v>
      </c>
    </row>
    <row r="7874" spans="1:9" x14ac:dyDescent="0.25">
      <c r="A7874" s="2">
        <v>694557924</v>
      </c>
      <c r="B7874" s="2" t="s">
        <v>452</v>
      </c>
      <c r="C7874" s="2" t="s">
        <v>453</v>
      </c>
      <c r="D7874" s="2">
        <v>3</v>
      </c>
      <c r="E7874" s="2" t="s">
        <v>9</v>
      </c>
      <c r="F7874" s="13">
        <v>0.6663</v>
      </c>
      <c r="G7874" s="3" t="s">
        <v>5062</v>
      </c>
      <c r="H7874" s="4" t="s">
        <v>11165</v>
      </c>
      <c r="I7874" s="2" t="s">
        <v>9</v>
      </c>
    </row>
    <row r="7875" spans="1:9" x14ac:dyDescent="0.25">
      <c r="A7875" s="2">
        <v>694558466</v>
      </c>
      <c r="B7875" s="2" t="s">
        <v>452</v>
      </c>
      <c r="C7875" s="2" t="s">
        <v>453</v>
      </c>
      <c r="D7875" s="2">
        <v>3</v>
      </c>
      <c r="E7875" s="2" t="s">
        <v>11</v>
      </c>
      <c r="F7875" s="2">
        <v>0.33610000000000001</v>
      </c>
      <c r="G7875" s="3" t="s">
        <v>5415</v>
      </c>
      <c r="H7875" s="4" t="s">
        <v>11518</v>
      </c>
      <c r="I7875" s="2" t="s">
        <v>11</v>
      </c>
    </row>
    <row r="7876" spans="1:9" x14ac:dyDescent="0.25">
      <c r="A7876" s="2">
        <v>694559372</v>
      </c>
      <c r="B7876" s="2" t="s">
        <v>452</v>
      </c>
      <c r="C7876" s="2" t="s">
        <v>453</v>
      </c>
      <c r="D7876" s="2">
        <v>3</v>
      </c>
      <c r="E7876" s="2" t="s">
        <v>9</v>
      </c>
      <c r="F7876" s="13">
        <v>1</v>
      </c>
      <c r="G7876" s="3" t="s">
        <v>6031</v>
      </c>
      <c r="H7876" s="4" t="s">
        <v>12134</v>
      </c>
      <c r="I7876" s="2" t="s">
        <v>9</v>
      </c>
    </row>
    <row r="7877" spans="1:9" x14ac:dyDescent="0.25">
      <c r="A7877" s="2">
        <v>694554414</v>
      </c>
      <c r="B7877" s="2" t="s">
        <v>452</v>
      </c>
      <c r="C7877" s="2" t="s">
        <v>453</v>
      </c>
      <c r="D7877" s="2">
        <v>3</v>
      </c>
      <c r="E7877" s="2" t="s">
        <v>10</v>
      </c>
      <c r="F7877" s="2">
        <v>0.33960000000000001</v>
      </c>
      <c r="G7877" s="3" t="s">
        <v>2582</v>
      </c>
      <c r="H7877" s="4" t="s">
        <v>18998</v>
      </c>
      <c r="I7877" s="2" t="s">
        <v>9</v>
      </c>
    </row>
    <row r="7878" spans="1:9" x14ac:dyDescent="0.25">
      <c r="A7878" s="2">
        <v>694553485</v>
      </c>
      <c r="B7878" s="2" t="s">
        <v>452</v>
      </c>
      <c r="C7878" s="2" t="s">
        <v>453</v>
      </c>
      <c r="D7878" s="2">
        <v>3</v>
      </c>
      <c r="E7878" s="2" t="s">
        <v>9</v>
      </c>
      <c r="F7878" s="13">
        <v>1</v>
      </c>
      <c r="G7878" s="3" t="s">
        <v>1934</v>
      </c>
      <c r="H7878" s="4" t="s">
        <v>18999</v>
      </c>
      <c r="I7878" s="2" t="s">
        <v>9</v>
      </c>
    </row>
    <row r="7879" spans="1:9" x14ac:dyDescent="0.25">
      <c r="A7879" s="2">
        <v>694555058</v>
      </c>
      <c r="B7879" s="2" t="s">
        <v>452</v>
      </c>
      <c r="C7879" s="2" t="s">
        <v>453</v>
      </c>
      <c r="D7879" s="2">
        <v>3</v>
      </c>
      <c r="E7879" s="2" t="s">
        <v>424</v>
      </c>
      <c r="F7879" s="2">
        <v>0.66249999999999998</v>
      </c>
      <c r="G7879" s="3" t="s">
        <v>3040</v>
      </c>
      <c r="H7879" s="4" t="s">
        <v>19000</v>
      </c>
      <c r="I7879" s="2" t="s">
        <v>424</v>
      </c>
    </row>
    <row r="7880" spans="1:9" x14ac:dyDescent="0.25">
      <c r="A7880" s="2">
        <v>694554799</v>
      </c>
      <c r="B7880" s="2" t="s">
        <v>452</v>
      </c>
      <c r="C7880" s="2" t="s">
        <v>453</v>
      </c>
      <c r="D7880" s="2">
        <v>3</v>
      </c>
      <c r="E7880" s="2" t="s">
        <v>9</v>
      </c>
      <c r="F7880" s="13">
        <v>0.67100000000000004</v>
      </c>
      <c r="G7880" s="3" t="s">
        <v>2871</v>
      </c>
      <c r="H7880" s="4" t="s">
        <v>19001</v>
      </c>
      <c r="I7880" s="2" t="s">
        <v>9</v>
      </c>
    </row>
    <row r="7881" spans="1:9" x14ac:dyDescent="0.25">
      <c r="A7881" s="2">
        <v>694554087</v>
      </c>
      <c r="B7881" s="2" t="s">
        <v>452</v>
      </c>
      <c r="C7881" s="2" t="s">
        <v>453</v>
      </c>
      <c r="D7881" s="2">
        <v>3</v>
      </c>
      <c r="E7881" s="2" t="s">
        <v>9</v>
      </c>
      <c r="F7881" s="13">
        <v>0.66749999999999998</v>
      </c>
      <c r="G7881" s="3" t="s">
        <v>2344</v>
      </c>
      <c r="H7881" s="4" t="s">
        <v>19002</v>
      </c>
      <c r="I7881" s="2" t="s">
        <v>9</v>
      </c>
    </row>
    <row r="7882" spans="1:9" x14ac:dyDescent="0.25">
      <c r="A7882" s="2">
        <v>694553956</v>
      </c>
      <c r="B7882" s="2" t="s">
        <v>452</v>
      </c>
      <c r="C7882" s="2" t="s">
        <v>453</v>
      </c>
      <c r="D7882" s="2">
        <v>3</v>
      </c>
      <c r="E7882" s="2" t="s">
        <v>9</v>
      </c>
      <c r="F7882" s="13">
        <v>1</v>
      </c>
      <c r="G7882" s="3" t="s">
        <v>2257</v>
      </c>
      <c r="H7882" s="4" t="s">
        <v>19003</v>
      </c>
      <c r="I7882" s="2" t="s">
        <v>9</v>
      </c>
    </row>
    <row r="7883" spans="1:9" x14ac:dyDescent="0.25">
      <c r="A7883" s="2">
        <v>694551902</v>
      </c>
      <c r="B7883" s="2" t="s">
        <v>452</v>
      </c>
      <c r="C7883" s="2" t="s">
        <v>453</v>
      </c>
      <c r="D7883" s="2">
        <v>3</v>
      </c>
      <c r="E7883" s="2" t="s">
        <v>424</v>
      </c>
      <c r="F7883" s="2">
        <v>0.3342</v>
      </c>
      <c r="G7883" s="3" t="s">
        <v>829</v>
      </c>
      <c r="H7883" s="4" t="s">
        <v>19004</v>
      </c>
      <c r="I7883" s="2" t="s">
        <v>424</v>
      </c>
    </row>
    <row r="7884" spans="1:9" x14ac:dyDescent="0.25">
      <c r="A7884" s="2">
        <v>694553393</v>
      </c>
      <c r="B7884" s="2" t="s">
        <v>452</v>
      </c>
      <c r="C7884" s="2" t="s">
        <v>453</v>
      </c>
      <c r="D7884" s="2">
        <v>3</v>
      </c>
      <c r="E7884" s="2" t="s">
        <v>9</v>
      </c>
      <c r="F7884" s="13">
        <v>1</v>
      </c>
      <c r="G7884" s="3" t="s">
        <v>1868</v>
      </c>
      <c r="H7884" s="4" t="s">
        <v>19005</v>
      </c>
      <c r="I7884" s="2" t="s">
        <v>9</v>
      </c>
    </row>
    <row r="7885" spans="1:9" x14ac:dyDescent="0.25">
      <c r="A7885" s="2">
        <v>694554064</v>
      </c>
      <c r="B7885" s="2" t="s">
        <v>452</v>
      </c>
      <c r="C7885" s="2" t="s">
        <v>453</v>
      </c>
      <c r="D7885" s="2">
        <v>3</v>
      </c>
      <c r="E7885" s="2" t="s">
        <v>9</v>
      </c>
      <c r="F7885" s="13">
        <v>0.67379999999999995</v>
      </c>
      <c r="G7885" s="3" t="s">
        <v>2327</v>
      </c>
      <c r="H7885" s="4" t="s">
        <v>19006</v>
      </c>
      <c r="I7885" s="2" t="s">
        <v>9</v>
      </c>
    </row>
    <row r="7886" spans="1:9" x14ac:dyDescent="0.25">
      <c r="A7886" s="2">
        <v>694556477</v>
      </c>
      <c r="B7886" s="2" t="s">
        <v>452</v>
      </c>
      <c r="C7886" s="2" t="s">
        <v>453</v>
      </c>
      <c r="D7886" s="2">
        <v>3</v>
      </c>
      <c r="E7886" s="2" t="s">
        <v>10</v>
      </c>
      <c r="F7886" s="2">
        <v>0.3392</v>
      </c>
      <c r="G7886" s="3" t="s">
        <v>4033</v>
      </c>
      <c r="H7886" s="4" t="s">
        <v>10136</v>
      </c>
      <c r="I7886" s="2" t="s">
        <v>9</v>
      </c>
    </row>
    <row r="7887" spans="1:9" x14ac:dyDescent="0.25">
      <c r="A7887" s="2">
        <v>694563929</v>
      </c>
      <c r="B7887" s="2" t="s">
        <v>452</v>
      </c>
      <c r="C7887" s="2" t="s">
        <v>453</v>
      </c>
      <c r="D7887" s="2">
        <v>3</v>
      </c>
      <c r="E7887" s="2" t="s">
        <v>424</v>
      </c>
      <c r="F7887" s="2">
        <v>0.65869999999999995</v>
      </c>
      <c r="G7887" s="3" t="s">
        <v>9250</v>
      </c>
      <c r="H7887" s="4" t="s">
        <v>15353</v>
      </c>
      <c r="I7887" s="2" t="s">
        <v>424</v>
      </c>
    </row>
    <row r="7888" spans="1:9" x14ac:dyDescent="0.25">
      <c r="A7888" s="2">
        <v>694553894</v>
      </c>
      <c r="B7888" s="2" t="s">
        <v>452</v>
      </c>
      <c r="C7888" s="2" t="s">
        <v>453</v>
      </c>
      <c r="D7888" s="2">
        <v>3</v>
      </c>
      <c r="E7888" s="2" t="s">
        <v>424</v>
      </c>
      <c r="F7888" s="2">
        <v>0.66200000000000003</v>
      </c>
      <c r="G7888" s="3" t="s">
        <v>2213</v>
      </c>
      <c r="H7888" s="4" t="s">
        <v>19007</v>
      </c>
      <c r="I7888" s="2" t="s">
        <v>424</v>
      </c>
    </row>
    <row r="7889" spans="1:9" x14ac:dyDescent="0.25">
      <c r="A7889" s="2">
        <v>694562635</v>
      </c>
      <c r="B7889" s="2" t="s">
        <v>452</v>
      </c>
      <c r="C7889" s="2" t="s">
        <v>453</v>
      </c>
      <c r="D7889" s="2">
        <v>3</v>
      </c>
      <c r="E7889" s="2" t="s">
        <v>9</v>
      </c>
      <c r="F7889" s="13">
        <v>0.66720000000000002</v>
      </c>
      <c r="G7889" s="3" t="s">
        <v>8324</v>
      </c>
      <c r="H7889" s="4" t="s">
        <v>14427</v>
      </c>
      <c r="I7889" s="2" t="s">
        <v>9</v>
      </c>
    </row>
    <row r="7890" spans="1:9" x14ac:dyDescent="0.25">
      <c r="A7890" s="2">
        <v>694554806</v>
      </c>
      <c r="B7890" s="2" t="s">
        <v>452</v>
      </c>
      <c r="C7890" s="2" t="s">
        <v>453</v>
      </c>
      <c r="D7890" s="2">
        <v>3</v>
      </c>
      <c r="E7890" s="2" t="s">
        <v>9</v>
      </c>
      <c r="F7890" s="13">
        <v>1</v>
      </c>
      <c r="G7890" s="3" t="s">
        <v>2877</v>
      </c>
      <c r="H7890" s="4" t="s">
        <v>19008</v>
      </c>
      <c r="I7890" s="2" t="s">
        <v>9</v>
      </c>
    </row>
    <row r="7891" spans="1:9" x14ac:dyDescent="0.25">
      <c r="A7891" s="2">
        <v>694564034</v>
      </c>
      <c r="B7891" s="2" t="s">
        <v>452</v>
      </c>
      <c r="C7891" s="2" t="s">
        <v>453</v>
      </c>
      <c r="D7891" s="2">
        <v>3</v>
      </c>
      <c r="E7891" s="2" t="s">
        <v>9</v>
      </c>
      <c r="F7891" s="13">
        <v>0.67279999999999995</v>
      </c>
      <c r="G7891" s="3" t="s">
        <v>9323</v>
      </c>
      <c r="H7891" s="4" t="s">
        <v>15426</v>
      </c>
      <c r="I7891" s="2" t="s">
        <v>9</v>
      </c>
    </row>
    <row r="7892" spans="1:9" x14ac:dyDescent="0.25">
      <c r="A7892" s="2">
        <v>694553914</v>
      </c>
      <c r="B7892" s="2" t="s">
        <v>452</v>
      </c>
      <c r="C7892" s="2" t="s">
        <v>453</v>
      </c>
      <c r="D7892" s="2">
        <v>3</v>
      </c>
      <c r="E7892" s="2" t="s">
        <v>9</v>
      </c>
      <c r="F7892" s="13">
        <v>1</v>
      </c>
      <c r="G7892" s="3" t="s">
        <v>2227</v>
      </c>
      <c r="H7892" s="4" t="s">
        <v>19009</v>
      </c>
      <c r="I7892" s="2" t="s">
        <v>9</v>
      </c>
    </row>
    <row r="7893" spans="1:9" x14ac:dyDescent="0.25">
      <c r="A7893" s="2">
        <v>694560395</v>
      </c>
      <c r="B7893" s="2" t="s">
        <v>452</v>
      </c>
      <c r="C7893" s="2" t="s">
        <v>453</v>
      </c>
      <c r="D7893" s="2">
        <v>3</v>
      </c>
      <c r="E7893" s="2" t="s">
        <v>9</v>
      </c>
      <c r="F7893" s="13">
        <v>0.68059999999999998</v>
      </c>
      <c r="G7893" s="3" t="s">
        <v>6730</v>
      </c>
      <c r="H7893" s="4" t="s">
        <v>12833</v>
      </c>
      <c r="I7893" s="2" t="s">
        <v>9</v>
      </c>
    </row>
    <row r="7894" spans="1:9" x14ac:dyDescent="0.25">
      <c r="A7894" s="2">
        <v>694552334</v>
      </c>
      <c r="B7894" s="2" t="s">
        <v>452</v>
      </c>
      <c r="C7894" s="2" t="s">
        <v>453</v>
      </c>
      <c r="D7894" s="2">
        <v>3</v>
      </c>
      <c r="E7894" s="2" t="s">
        <v>9</v>
      </c>
      <c r="F7894" s="13">
        <v>0.66649999999999998</v>
      </c>
      <c r="G7894" s="3" t="s">
        <v>1146</v>
      </c>
      <c r="H7894" s="4" t="s">
        <v>19010</v>
      </c>
      <c r="I7894" s="2" t="s">
        <v>9</v>
      </c>
    </row>
    <row r="7895" spans="1:9" x14ac:dyDescent="0.25">
      <c r="A7895" s="2">
        <v>694557372</v>
      </c>
      <c r="B7895" s="2" t="s">
        <v>452</v>
      </c>
      <c r="C7895" s="2" t="s">
        <v>453</v>
      </c>
      <c r="D7895" s="2">
        <v>3</v>
      </c>
      <c r="E7895" s="2" t="s">
        <v>9</v>
      </c>
      <c r="F7895" s="13">
        <v>1</v>
      </c>
      <c r="G7895" s="3" t="s">
        <v>4681</v>
      </c>
      <c r="H7895" s="4" t="s">
        <v>10784</v>
      </c>
      <c r="I7895" s="2" t="s">
        <v>9</v>
      </c>
    </row>
    <row r="7896" spans="1:9" x14ac:dyDescent="0.25">
      <c r="A7896" s="2">
        <v>694563035</v>
      </c>
      <c r="B7896" s="2" t="s">
        <v>452</v>
      </c>
      <c r="C7896" s="2" t="s">
        <v>453</v>
      </c>
      <c r="D7896" s="2">
        <v>3</v>
      </c>
      <c r="E7896" s="2" t="s">
        <v>11</v>
      </c>
      <c r="F7896" s="2">
        <v>0.3347</v>
      </c>
      <c r="G7896" s="3" t="s">
        <v>8599</v>
      </c>
      <c r="H7896" s="4" t="s">
        <v>14702</v>
      </c>
      <c r="I7896" s="2" t="s">
        <v>11</v>
      </c>
    </row>
    <row r="7897" spans="1:9" x14ac:dyDescent="0.25">
      <c r="A7897" s="2">
        <v>694563032</v>
      </c>
      <c r="B7897" s="2" t="s">
        <v>452</v>
      </c>
      <c r="C7897" s="2" t="s">
        <v>453</v>
      </c>
      <c r="D7897" s="2">
        <v>3</v>
      </c>
      <c r="E7897" s="2" t="s">
        <v>424</v>
      </c>
      <c r="F7897" s="2">
        <v>0.66969999999999996</v>
      </c>
      <c r="G7897" s="3" t="s">
        <v>8596</v>
      </c>
      <c r="H7897" s="4" t="s">
        <v>14699</v>
      </c>
      <c r="I7897" s="2" t="s">
        <v>424</v>
      </c>
    </row>
    <row r="7898" spans="1:9" x14ac:dyDescent="0.25">
      <c r="A7898" s="2">
        <v>694551103</v>
      </c>
      <c r="B7898" s="2" t="s">
        <v>7</v>
      </c>
      <c r="C7898" s="2" t="s">
        <v>8</v>
      </c>
      <c r="D7898" s="2">
        <v>42</v>
      </c>
      <c r="E7898" s="2" t="s">
        <v>15</v>
      </c>
      <c r="F7898" s="2">
        <v>0.59919999999999995</v>
      </c>
      <c r="G7898" s="3" t="s">
        <v>361</v>
      </c>
      <c r="H7898" s="4" t="s">
        <v>19011</v>
      </c>
      <c r="I7898" s="2" t="s">
        <v>11</v>
      </c>
    </row>
    <row r="7899" spans="1:9" x14ac:dyDescent="0.25">
      <c r="A7899" s="2">
        <v>694555663</v>
      </c>
      <c r="B7899" s="2" t="s">
        <v>452</v>
      </c>
      <c r="C7899" s="2" t="s">
        <v>453</v>
      </c>
      <c r="D7899" s="2">
        <v>3</v>
      </c>
      <c r="E7899" s="2" t="s">
        <v>424</v>
      </c>
      <c r="F7899" s="2">
        <v>0.66100000000000003</v>
      </c>
      <c r="G7899" s="3" t="s">
        <v>3451</v>
      </c>
      <c r="H7899" s="4" t="s">
        <v>19012</v>
      </c>
      <c r="I7899" s="2" t="s">
        <v>424</v>
      </c>
    </row>
    <row r="7900" spans="1:9" x14ac:dyDescent="0.25">
      <c r="A7900" s="2">
        <v>694560885</v>
      </c>
      <c r="B7900" s="2" t="s">
        <v>452</v>
      </c>
      <c r="C7900" s="2" t="s">
        <v>453</v>
      </c>
      <c r="D7900" s="2">
        <v>3</v>
      </c>
      <c r="E7900" s="2" t="s">
        <v>9</v>
      </c>
      <c r="F7900" s="13">
        <v>1</v>
      </c>
      <c r="G7900" s="3" t="s">
        <v>7079</v>
      </c>
      <c r="H7900" s="4" t="s">
        <v>13182</v>
      </c>
      <c r="I7900" s="2" t="s">
        <v>9</v>
      </c>
    </row>
    <row r="7901" spans="1:9" x14ac:dyDescent="0.25">
      <c r="A7901" s="2">
        <v>694558167</v>
      </c>
      <c r="B7901" s="2" t="s">
        <v>452</v>
      </c>
      <c r="C7901" s="2" t="s">
        <v>453</v>
      </c>
      <c r="D7901" s="2">
        <v>3</v>
      </c>
      <c r="E7901" s="2" t="s">
        <v>9</v>
      </c>
      <c r="F7901" s="13">
        <v>1</v>
      </c>
      <c r="G7901" s="3" t="s">
        <v>5208</v>
      </c>
      <c r="H7901" s="4" t="s">
        <v>11311</v>
      </c>
      <c r="I7901" s="2" t="s">
        <v>9</v>
      </c>
    </row>
    <row r="7902" spans="1:9" x14ac:dyDescent="0.25">
      <c r="A7902" s="2">
        <v>694561489</v>
      </c>
      <c r="B7902" s="2" t="s">
        <v>452</v>
      </c>
      <c r="C7902" s="2" t="s">
        <v>453</v>
      </c>
      <c r="D7902" s="2">
        <v>3</v>
      </c>
      <c r="E7902" s="2" t="s">
        <v>9</v>
      </c>
      <c r="F7902" s="13">
        <v>0.66739999999999999</v>
      </c>
      <c r="G7902" s="3" t="s">
        <v>7517</v>
      </c>
      <c r="H7902" s="4" t="s">
        <v>13620</v>
      </c>
      <c r="I7902" s="2" t="s">
        <v>9</v>
      </c>
    </row>
    <row r="7903" spans="1:9" x14ac:dyDescent="0.25">
      <c r="A7903" s="2">
        <v>694552281</v>
      </c>
      <c r="B7903" s="2" t="s">
        <v>452</v>
      </c>
      <c r="C7903" s="2" t="s">
        <v>453</v>
      </c>
      <c r="D7903" s="2">
        <v>3</v>
      </c>
      <c r="E7903" s="2" t="s">
        <v>11</v>
      </c>
      <c r="F7903" s="2">
        <v>0.67200000000000004</v>
      </c>
      <c r="G7903" s="3" t="s">
        <v>1109</v>
      </c>
      <c r="H7903" s="4" t="s">
        <v>19013</v>
      </c>
      <c r="I7903" s="2" t="s">
        <v>11</v>
      </c>
    </row>
    <row r="7904" spans="1:9" x14ac:dyDescent="0.25">
      <c r="A7904" s="2">
        <v>694556274</v>
      </c>
      <c r="B7904" s="2" t="s">
        <v>452</v>
      </c>
      <c r="C7904" s="2" t="s">
        <v>453</v>
      </c>
      <c r="D7904" s="2">
        <v>3</v>
      </c>
      <c r="E7904" s="2" t="s">
        <v>9</v>
      </c>
      <c r="F7904" s="13">
        <v>1</v>
      </c>
      <c r="G7904" s="3" t="s">
        <v>3884</v>
      </c>
      <c r="H7904" s="4" t="s">
        <v>19014</v>
      </c>
      <c r="I7904" s="2" t="s">
        <v>9</v>
      </c>
    </row>
    <row r="7905" spans="1:9" x14ac:dyDescent="0.25">
      <c r="A7905" s="2">
        <v>694558594</v>
      </c>
      <c r="B7905" s="2" t="s">
        <v>452</v>
      </c>
      <c r="C7905" s="2" t="s">
        <v>453</v>
      </c>
      <c r="D7905" s="2">
        <v>3</v>
      </c>
      <c r="E7905" s="2" t="s">
        <v>9</v>
      </c>
      <c r="F7905" s="13">
        <v>1</v>
      </c>
      <c r="G7905" s="3" t="s">
        <v>5507</v>
      </c>
      <c r="H7905" s="4" t="s">
        <v>11610</v>
      </c>
      <c r="I7905" s="2" t="s">
        <v>9</v>
      </c>
    </row>
    <row r="7906" spans="1:9" x14ac:dyDescent="0.25">
      <c r="A7906" s="2">
        <v>694552871</v>
      </c>
      <c r="B7906" s="2" t="s">
        <v>452</v>
      </c>
      <c r="C7906" s="2" t="s">
        <v>453</v>
      </c>
      <c r="D7906" s="2">
        <v>3</v>
      </c>
      <c r="E7906" s="2" t="s">
        <v>424</v>
      </c>
      <c r="F7906" s="2">
        <v>0.66649999999999998</v>
      </c>
      <c r="G7906" s="3" t="s">
        <v>1503</v>
      </c>
      <c r="H7906" s="4" t="s">
        <v>19015</v>
      </c>
      <c r="I7906" s="2" t="s">
        <v>424</v>
      </c>
    </row>
    <row r="7907" spans="1:9" x14ac:dyDescent="0.25">
      <c r="A7907" s="2">
        <v>694550666</v>
      </c>
      <c r="B7907" s="2" t="s">
        <v>7</v>
      </c>
      <c r="C7907" s="2" t="s">
        <v>8</v>
      </c>
      <c r="D7907" s="2">
        <v>42</v>
      </c>
      <c r="E7907" s="2" t="s">
        <v>9</v>
      </c>
      <c r="F7907" s="13">
        <v>0.7208</v>
      </c>
      <c r="G7907" s="3" t="s">
        <v>78</v>
      </c>
      <c r="H7907" s="4" t="s">
        <v>19016</v>
      </c>
      <c r="I7907" s="2" t="s">
        <v>9</v>
      </c>
    </row>
    <row r="7908" spans="1:9" x14ac:dyDescent="0.25">
      <c r="A7908" s="2">
        <v>694558280</v>
      </c>
      <c r="B7908" s="2" t="s">
        <v>452</v>
      </c>
      <c r="C7908" s="2" t="s">
        <v>453</v>
      </c>
      <c r="D7908" s="2">
        <v>3</v>
      </c>
      <c r="E7908" s="2" t="s">
        <v>9</v>
      </c>
      <c r="F7908" s="13">
        <v>1</v>
      </c>
      <c r="G7908" s="3" t="s">
        <v>5284</v>
      </c>
      <c r="H7908" s="4" t="s">
        <v>11387</v>
      </c>
      <c r="I7908" s="2" t="s">
        <v>9</v>
      </c>
    </row>
    <row r="7909" spans="1:9" x14ac:dyDescent="0.25">
      <c r="A7909" s="2">
        <v>694554776</v>
      </c>
      <c r="B7909" s="2" t="s">
        <v>452</v>
      </c>
      <c r="C7909" s="2" t="s">
        <v>453</v>
      </c>
      <c r="D7909" s="2">
        <v>3</v>
      </c>
      <c r="E7909" s="2" t="s">
        <v>424</v>
      </c>
      <c r="F7909" s="2">
        <v>0.65349999999999997</v>
      </c>
      <c r="G7909" s="3" t="s">
        <v>2854</v>
      </c>
      <c r="H7909" s="4" t="s">
        <v>19017</v>
      </c>
      <c r="I7909" s="2" t="s">
        <v>424</v>
      </c>
    </row>
    <row r="7910" spans="1:9" x14ac:dyDescent="0.25">
      <c r="A7910" s="2">
        <v>694558512</v>
      </c>
      <c r="B7910" s="2" t="s">
        <v>452</v>
      </c>
      <c r="C7910" s="2" t="s">
        <v>453</v>
      </c>
      <c r="D7910" s="2">
        <v>3</v>
      </c>
      <c r="E7910" s="2" t="s">
        <v>9</v>
      </c>
      <c r="F7910" s="13">
        <v>1</v>
      </c>
      <c r="G7910" s="3" t="s">
        <v>5453</v>
      </c>
      <c r="H7910" s="4" t="s">
        <v>11556</v>
      </c>
      <c r="I7910" s="2" t="s">
        <v>9</v>
      </c>
    </row>
    <row r="7911" spans="1:9" x14ac:dyDescent="0.25">
      <c r="A7911" s="2">
        <v>694561826</v>
      </c>
      <c r="B7911" s="2" t="s">
        <v>452</v>
      </c>
      <c r="C7911" s="2" t="s">
        <v>453</v>
      </c>
      <c r="D7911" s="2">
        <v>3</v>
      </c>
      <c r="E7911" s="2" t="s">
        <v>10</v>
      </c>
      <c r="F7911" s="2">
        <v>0.66310000000000002</v>
      </c>
      <c r="G7911" s="3" t="s">
        <v>7759</v>
      </c>
      <c r="H7911" s="4" t="s">
        <v>13862</v>
      </c>
      <c r="I7911" s="2" t="s">
        <v>9</v>
      </c>
    </row>
    <row r="7912" spans="1:9" x14ac:dyDescent="0.25">
      <c r="A7912" s="2">
        <v>694563606</v>
      </c>
      <c r="B7912" s="2" t="s">
        <v>452</v>
      </c>
      <c r="C7912" s="2" t="s">
        <v>453</v>
      </c>
      <c r="D7912" s="2">
        <v>3</v>
      </c>
      <c r="E7912" s="2" t="s">
        <v>9</v>
      </c>
      <c r="F7912" s="13">
        <v>1</v>
      </c>
      <c r="G7912" s="3" t="s">
        <v>9023</v>
      </c>
      <c r="H7912" s="4" t="s">
        <v>15126</v>
      </c>
      <c r="I7912" s="2" t="s">
        <v>9</v>
      </c>
    </row>
    <row r="7913" spans="1:9" x14ac:dyDescent="0.25">
      <c r="A7913" s="2">
        <v>694563521</v>
      </c>
      <c r="B7913" s="2" t="s">
        <v>452</v>
      </c>
      <c r="C7913" s="2" t="s">
        <v>453</v>
      </c>
      <c r="D7913" s="2">
        <v>3</v>
      </c>
      <c r="E7913" s="2" t="s">
        <v>424</v>
      </c>
      <c r="F7913" s="2">
        <v>0.66369999999999996</v>
      </c>
      <c r="G7913" s="3" t="s">
        <v>8953</v>
      </c>
      <c r="H7913" s="4" t="s">
        <v>15056</v>
      </c>
      <c r="I7913" s="2" t="s">
        <v>424</v>
      </c>
    </row>
    <row r="7914" spans="1:9" x14ac:dyDescent="0.25">
      <c r="A7914" s="2">
        <v>694560758</v>
      </c>
      <c r="B7914" s="2" t="s">
        <v>452</v>
      </c>
      <c r="C7914" s="2" t="s">
        <v>453</v>
      </c>
      <c r="D7914" s="2">
        <v>3</v>
      </c>
      <c r="E7914" s="2" t="s">
        <v>11</v>
      </c>
      <c r="F7914" s="2">
        <v>0.66959999999999997</v>
      </c>
      <c r="G7914" s="3" t="s">
        <v>6991</v>
      </c>
      <c r="H7914" s="4" t="s">
        <v>13094</v>
      </c>
      <c r="I7914" s="2" t="s">
        <v>11</v>
      </c>
    </row>
    <row r="7915" spans="1:9" x14ac:dyDescent="0.25">
      <c r="A7915" s="2">
        <v>694558214</v>
      </c>
      <c r="B7915" s="2" t="s">
        <v>452</v>
      </c>
      <c r="C7915" s="2" t="s">
        <v>453</v>
      </c>
      <c r="D7915" s="2">
        <v>3</v>
      </c>
      <c r="E7915" s="2" t="s">
        <v>424</v>
      </c>
      <c r="F7915" s="2">
        <v>0.66149999999999998</v>
      </c>
      <c r="G7915" s="3" t="s">
        <v>5239</v>
      </c>
      <c r="H7915" s="4" t="s">
        <v>11342</v>
      </c>
      <c r="I7915" s="2" t="s">
        <v>424</v>
      </c>
    </row>
    <row r="7916" spans="1:9" x14ac:dyDescent="0.25">
      <c r="A7916" s="2">
        <v>694563994</v>
      </c>
      <c r="B7916" s="2" t="s">
        <v>452</v>
      </c>
      <c r="C7916" s="2" t="s">
        <v>453</v>
      </c>
      <c r="D7916" s="2">
        <v>3</v>
      </c>
      <c r="E7916" s="2" t="s">
        <v>11</v>
      </c>
      <c r="F7916" s="2">
        <v>0.33360000000000001</v>
      </c>
      <c r="G7916" s="3" t="s">
        <v>9293</v>
      </c>
      <c r="H7916" s="4" t="s">
        <v>15396</v>
      </c>
      <c r="I7916" s="2" t="s">
        <v>11</v>
      </c>
    </row>
    <row r="7917" spans="1:9" x14ac:dyDescent="0.25">
      <c r="A7917" s="2">
        <v>694553256</v>
      </c>
      <c r="B7917" s="2" t="s">
        <v>452</v>
      </c>
      <c r="C7917" s="2" t="s">
        <v>453</v>
      </c>
      <c r="D7917" s="2">
        <v>3</v>
      </c>
      <c r="E7917" s="2" t="s">
        <v>424</v>
      </c>
      <c r="F7917" s="2">
        <v>1</v>
      </c>
      <c r="G7917" s="3" t="s">
        <v>1772</v>
      </c>
      <c r="H7917" s="4" t="s">
        <v>19018</v>
      </c>
      <c r="I7917" s="2" t="s">
        <v>424</v>
      </c>
    </row>
    <row r="7918" spans="1:9" x14ac:dyDescent="0.25">
      <c r="A7918" s="2">
        <v>694560007</v>
      </c>
      <c r="B7918" s="2" t="s">
        <v>452</v>
      </c>
      <c r="C7918" s="2" t="s">
        <v>453</v>
      </c>
      <c r="D7918" s="2">
        <v>3</v>
      </c>
      <c r="E7918" s="2" t="s">
        <v>11</v>
      </c>
      <c r="F7918" s="2">
        <v>0.33700000000000002</v>
      </c>
      <c r="G7918" s="3" t="s">
        <v>6474</v>
      </c>
      <c r="H7918" s="4" t="s">
        <v>12577</v>
      </c>
      <c r="I7918" s="2" t="s">
        <v>11</v>
      </c>
    </row>
    <row r="7919" spans="1:9" x14ac:dyDescent="0.25">
      <c r="A7919" s="2">
        <v>694560615</v>
      </c>
      <c r="B7919" s="2" t="s">
        <v>452</v>
      </c>
      <c r="C7919" s="2" t="s">
        <v>453</v>
      </c>
      <c r="D7919" s="2">
        <v>3</v>
      </c>
      <c r="E7919" s="2" t="s">
        <v>9</v>
      </c>
      <c r="F7919" s="13">
        <v>1</v>
      </c>
      <c r="G7919" s="3" t="s">
        <v>6888</v>
      </c>
      <c r="H7919" s="4" t="s">
        <v>12991</v>
      </c>
      <c r="I7919" s="2" t="s">
        <v>9</v>
      </c>
    </row>
    <row r="7920" spans="1:9" x14ac:dyDescent="0.25">
      <c r="A7920" s="2">
        <v>694553512</v>
      </c>
      <c r="B7920" s="2" t="s">
        <v>452</v>
      </c>
      <c r="C7920" s="2" t="s">
        <v>453</v>
      </c>
      <c r="D7920" s="2">
        <v>3</v>
      </c>
      <c r="E7920" s="2" t="s">
        <v>424</v>
      </c>
      <c r="F7920" s="2">
        <v>1</v>
      </c>
      <c r="G7920" s="3" t="s">
        <v>1949</v>
      </c>
      <c r="H7920" s="4" t="s">
        <v>19019</v>
      </c>
      <c r="I7920" s="2" t="s">
        <v>424</v>
      </c>
    </row>
    <row r="7921" spans="1:9" x14ac:dyDescent="0.25">
      <c r="A7921" s="2">
        <v>694551581</v>
      </c>
      <c r="B7921" s="2" t="s">
        <v>452</v>
      </c>
      <c r="C7921" s="2" t="s">
        <v>453</v>
      </c>
      <c r="D7921" s="2">
        <v>3</v>
      </c>
      <c r="E7921" s="2" t="s">
        <v>9</v>
      </c>
      <c r="F7921" s="13">
        <v>0.68430000000000002</v>
      </c>
      <c r="G7921" s="3" t="s">
        <v>610</v>
      </c>
      <c r="H7921" s="4" t="s">
        <v>19020</v>
      </c>
      <c r="I7921" s="2" t="s">
        <v>9</v>
      </c>
    </row>
    <row r="7922" spans="1:9" x14ac:dyDescent="0.25">
      <c r="A7922" s="2">
        <v>694551684</v>
      </c>
      <c r="B7922" s="2" t="s">
        <v>452</v>
      </c>
      <c r="C7922" s="2" t="s">
        <v>453</v>
      </c>
      <c r="D7922" s="2">
        <v>3</v>
      </c>
      <c r="E7922" s="2" t="s">
        <v>10</v>
      </c>
      <c r="F7922" s="2">
        <v>0.33429999999999999</v>
      </c>
      <c r="G7922" s="3" t="s">
        <v>677</v>
      </c>
      <c r="H7922" s="4" t="s">
        <v>19021</v>
      </c>
      <c r="I7922" s="2" t="s">
        <v>9</v>
      </c>
    </row>
    <row r="7923" spans="1:9" x14ac:dyDescent="0.25">
      <c r="A7923" s="2">
        <v>694554887</v>
      </c>
      <c r="B7923" s="2" t="s">
        <v>452</v>
      </c>
      <c r="C7923" s="2" t="s">
        <v>453</v>
      </c>
      <c r="D7923" s="2">
        <v>3</v>
      </c>
      <c r="E7923" s="2" t="s">
        <v>11</v>
      </c>
      <c r="F7923" s="2">
        <v>1</v>
      </c>
      <c r="G7923" s="3" t="s">
        <v>2935</v>
      </c>
      <c r="H7923" s="4" t="s">
        <v>19022</v>
      </c>
      <c r="I7923" s="2" t="s">
        <v>11</v>
      </c>
    </row>
    <row r="7924" spans="1:9" x14ac:dyDescent="0.25">
      <c r="A7924" s="2">
        <v>694553815</v>
      </c>
      <c r="B7924" s="2" t="s">
        <v>452</v>
      </c>
      <c r="C7924" s="2" t="s">
        <v>453</v>
      </c>
      <c r="D7924" s="2">
        <v>3</v>
      </c>
      <c r="E7924" s="2" t="s">
        <v>424</v>
      </c>
      <c r="F7924" s="2">
        <v>0.33489999999999998</v>
      </c>
      <c r="G7924" s="3" t="s">
        <v>2154</v>
      </c>
      <c r="H7924" s="4" t="s">
        <v>19023</v>
      </c>
      <c r="I7924" s="2" t="s">
        <v>424</v>
      </c>
    </row>
    <row r="7925" spans="1:9" x14ac:dyDescent="0.25">
      <c r="A7925" s="2">
        <v>694558651</v>
      </c>
      <c r="B7925" s="2" t="s">
        <v>452</v>
      </c>
      <c r="C7925" s="2" t="s">
        <v>453</v>
      </c>
      <c r="D7925" s="2">
        <v>3</v>
      </c>
      <c r="E7925" s="2" t="s">
        <v>424</v>
      </c>
      <c r="F7925" s="2">
        <v>0.65900000000000003</v>
      </c>
      <c r="G7925" s="3" t="s">
        <v>5541</v>
      </c>
      <c r="H7925" s="4" t="s">
        <v>11644</v>
      </c>
      <c r="I7925" s="2" t="s">
        <v>424</v>
      </c>
    </row>
    <row r="7926" spans="1:9" x14ac:dyDescent="0.25">
      <c r="A7926" s="2">
        <v>694554088</v>
      </c>
      <c r="B7926" s="2" t="s">
        <v>452</v>
      </c>
      <c r="C7926" s="2" t="s">
        <v>453</v>
      </c>
      <c r="D7926" s="2">
        <v>3</v>
      </c>
      <c r="E7926" s="2" t="s">
        <v>9</v>
      </c>
      <c r="F7926" s="13">
        <v>0.66820000000000002</v>
      </c>
      <c r="G7926" s="3" t="s">
        <v>2345</v>
      </c>
      <c r="H7926" s="4" t="s">
        <v>19024</v>
      </c>
      <c r="I7926" s="2" t="s">
        <v>9</v>
      </c>
    </row>
    <row r="7927" spans="1:9" x14ac:dyDescent="0.25">
      <c r="A7927" s="2">
        <v>694562399</v>
      </c>
      <c r="B7927" s="2" t="s">
        <v>452</v>
      </c>
      <c r="C7927" s="2" t="s">
        <v>453</v>
      </c>
      <c r="D7927" s="2">
        <v>3</v>
      </c>
      <c r="E7927" s="2" t="s">
        <v>424</v>
      </c>
      <c r="F7927" s="2">
        <v>1</v>
      </c>
      <c r="G7927" s="3" t="s">
        <v>8155</v>
      </c>
      <c r="H7927" s="4" t="s">
        <v>14258</v>
      </c>
      <c r="I7927" s="2" t="s">
        <v>424</v>
      </c>
    </row>
    <row r="7928" spans="1:9" x14ac:dyDescent="0.25">
      <c r="A7928" s="2">
        <v>694563292</v>
      </c>
      <c r="B7928" s="2" t="s">
        <v>452</v>
      </c>
      <c r="C7928" s="2" t="s">
        <v>453</v>
      </c>
      <c r="D7928" s="2">
        <v>3</v>
      </c>
      <c r="E7928" s="2" t="s">
        <v>9</v>
      </c>
      <c r="F7928" s="13">
        <v>0.67359999999999998</v>
      </c>
      <c r="G7928" s="3" t="s">
        <v>8786</v>
      </c>
      <c r="H7928" s="4" t="s">
        <v>14889</v>
      </c>
      <c r="I7928" s="2" t="s">
        <v>9</v>
      </c>
    </row>
    <row r="7929" spans="1:9" x14ac:dyDescent="0.25">
      <c r="A7929" s="2">
        <v>694552866</v>
      </c>
      <c r="B7929" s="2" t="s">
        <v>452</v>
      </c>
      <c r="C7929" s="2" t="s">
        <v>453</v>
      </c>
      <c r="D7929" s="2">
        <v>3</v>
      </c>
      <c r="E7929" s="2" t="s">
        <v>9</v>
      </c>
      <c r="F7929" s="13">
        <v>1</v>
      </c>
      <c r="G7929" s="3" t="s">
        <v>1500</v>
      </c>
      <c r="H7929" s="4" t="s">
        <v>19025</v>
      </c>
      <c r="I7929" s="2" t="s">
        <v>9</v>
      </c>
    </row>
    <row r="7930" spans="1:9" x14ac:dyDescent="0.25">
      <c r="A7930" s="2">
        <v>694557304</v>
      </c>
      <c r="B7930" s="2" t="s">
        <v>452</v>
      </c>
      <c r="C7930" s="2" t="s">
        <v>453</v>
      </c>
      <c r="D7930" s="2">
        <v>3</v>
      </c>
      <c r="E7930" s="2" t="s">
        <v>424</v>
      </c>
      <c r="F7930" s="2">
        <v>1</v>
      </c>
      <c r="G7930" s="3" t="s">
        <v>4632</v>
      </c>
      <c r="H7930" s="4" t="s">
        <v>10735</v>
      </c>
      <c r="I7930" s="2" t="s">
        <v>424</v>
      </c>
    </row>
    <row r="7931" spans="1:9" x14ac:dyDescent="0.25">
      <c r="A7931" s="2">
        <v>694553293</v>
      </c>
      <c r="B7931" s="2" t="s">
        <v>452</v>
      </c>
      <c r="C7931" s="2" t="s">
        <v>453</v>
      </c>
      <c r="D7931" s="2">
        <v>3</v>
      </c>
      <c r="E7931" s="2" t="s">
        <v>9</v>
      </c>
      <c r="F7931" s="13">
        <v>1</v>
      </c>
      <c r="G7931" s="3" t="s">
        <v>1795</v>
      </c>
      <c r="H7931" s="4" t="s">
        <v>19026</v>
      </c>
      <c r="I7931" s="2" t="s">
        <v>9</v>
      </c>
    </row>
    <row r="7932" spans="1:9" x14ac:dyDescent="0.25">
      <c r="A7932" s="2">
        <v>694553437</v>
      </c>
      <c r="B7932" s="2" t="s">
        <v>452</v>
      </c>
      <c r="C7932" s="2" t="s">
        <v>453</v>
      </c>
      <c r="D7932" s="2">
        <v>3</v>
      </c>
      <c r="E7932" s="2" t="s">
        <v>424</v>
      </c>
      <c r="F7932" s="2">
        <v>0.66920000000000002</v>
      </c>
      <c r="G7932" s="3" t="s">
        <v>1899</v>
      </c>
      <c r="H7932" s="4" t="s">
        <v>19027</v>
      </c>
      <c r="I7932" s="2" t="s">
        <v>424</v>
      </c>
    </row>
    <row r="7933" spans="1:9" x14ac:dyDescent="0.25">
      <c r="A7933" s="2">
        <v>694557270</v>
      </c>
      <c r="B7933" s="2" t="s">
        <v>452</v>
      </c>
      <c r="C7933" s="2" t="s">
        <v>453</v>
      </c>
      <c r="D7933" s="2">
        <v>3</v>
      </c>
      <c r="E7933" s="2" t="s">
        <v>9</v>
      </c>
      <c r="F7933" s="13">
        <v>1</v>
      </c>
      <c r="G7933" s="3" t="s">
        <v>4603</v>
      </c>
      <c r="H7933" s="4" t="s">
        <v>10706</v>
      </c>
      <c r="I7933" s="2" t="s">
        <v>9</v>
      </c>
    </row>
    <row r="7934" spans="1:9" x14ac:dyDescent="0.25">
      <c r="A7934" s="2">
        <v>694556756</v>
      </c>
      <c r="B7934" s="2" t="s">
        <v>452</v>
      </c>
      <c r="C7934" s="2" t="s">
        <v>453</v>
      </c>
      <c r="D7934" s="2">
        <v>3</v>
      </c>
      <c r="E7934" s="2" t="s">
        <v>15</v>
      </c>
      <c r="F7934" s="2">
        <v>0.66639999999999999</v>
      </c>
      <c r="G7934" s="3" t="s">
        <v>4234</v>
      </c>
      <c r="H7934" s="4" t="s">
        <v>10337</v>
      </c>
      <c r="I7934" s="2" t="s">
        <v>11</v>
      </c>
    </row>
    <row r="7935" spans="1:9" x14ac:dyDescent="0.25">
      <c r="A7935" s="2">
        <v>694556954</v>
      </c>
      <c r="B7935" s="2" t="s">
        <v>452</v>
      </c>
      <c r="C7935" s="2" t="s">
        <v>453</v>
      </c>
      <c r="D7935" s="2">
        <v>3</v>
      </c>
      <c r="E7935" s="2" t="s">
        <v>424</v>
      </c>
      <c r="F7935" s="2">
        <v>0.66439999999999999</v>
      </c>
      <c r="G7935" s="3" t="s">
        <v>4374</v>
      </c>
      <c r="H7935" s="4" t="s">
        <v>10477</v>
      </c>
      <c r="I7935" s="2" t="s">
        <v>424</v>
      </c>
    </row>
    <row r="7936" spans="1:9" x14ac:dyDescent="0.25">
      <c r="A7936" s="2">
        <v>694561123</v>
      </c>
      <c r="B7936" s="2" t="s">
        <v>452</v>
      </c>
      <c r="C7936" s="2" t="s">
        <v>453</v>
      </c>
      <c r="D7936" s="2">
        <v>3</v>
      </c>
      <c r="E7936" s="2" t="s">
        <v>11</v>
      </c>
      <c r="F7936" s="2">
        <v>0.33739999999999998</v>
      </c>
      <c r="G7936" s="3" t="s">
        <v>7252</v>
      </c>
      <c r="H7936" s="4" t="s">
        <v>13355</v>
      </c>
      <c r="I7936" s="2" t="s">
        <v>11</v>
      </c>
    </row>
    <row r="7937" spans="1:9" x14ac:dyDescent="0.25">
      <c r="A7937" s="2">
        <v>694550800</v>
      </c>
      <c r="B7937" s="2" t="s">
        <v>7</v>
      </c>
      <c r="C7937" s="2" t="s">
        <v>8</v>
      </c>
      <c r="D7937" s="2">
        <v>40</v>
      </c>
      <c r="E7937" s="2" t="s">
        <v>11</v>
      </c>
      <c r="F7937" s="2">
        <v>0.52110000000000001</v>
      </c>
      <c r="G7937" s="3" t="s">
        <v>159</v>
      </c>
      <c r="H7937" s="4" t="s">
        <v>19028</v>
      </c>
      <c r="I7937" s="2" t="s">
        <v>11</v>
      </c>
    </row>
    <row r="7938" spans="1:9" x14ac:dyDescent="0.25">
      <c r="A7938" s="2">
        <v>694552053</v>
      </c>
      <c r="B7938" s="2" t="s">
        <v>452</v>
      </c>
      <c r="C7938" s="2" t="s">
        <v>453</v>
      </c>
      <c r="D7938" s="2">
        <v>3</v>
      </c>
      <c r="E7938" s="2" t="s">
        <v>9</v>
      </c>
      <c r="F7938" s="13">
        <v>0.67269999999999996</v>
      </c>
      <c r="G7938" s="3" t="s">
        <v>940</v>
      </c>
      <c r="H7938" s="4" t="s">
        <v>19029</v>
      </c>
      <c r="I7938" s="2" t="s">
        <v>9</v>
      </c>
    </row>
    <row r="7939" spans="1:9" x14ac:dyDescent="0.25">
      <c r="A7939" s="2">
        <v>694558838</v>
      </c>
      <c r="B7939" s="2" t="s">
        <v>452</v>
      </c>
      <c r="C7939" s="2" t="s">
        <v>453</v>
      </c>
      <c r="D7939" s="2">
        <v>3</v>
      </c>
      <c r="E7939" s="2" t="s">
        <v>15</v>
      </c>
      <c r="F7939" s="2">
        <v>0.33489999999999998</v>
      </c>
      <c r="G7939" s="3" t="s">
        <v>5664</v>
      </c>
      <c r="H7939" s="4" t="s">
        <v>11767</v>
      </c>
      <c r="I7939" s="2" t="s">
        <v>11</v>
      </c>
    </row>
    <row r="7940" spans="1:9" x14ac:dyDescent="0.25">
      <c r="A7940" s="2">
        <v>694551996</v>
      </c>
      <c r="B7940" s="2" t="s">
        <v>452</v>
      </c>
      <c r="C7940" s="2" t="s">
        <v>453</v>
      </c>
      <c r="D7940" s="2">
        <v>3</v>
      </c>
      <c r="E7940" s="2" t="s">
        <v>11</v>
      </c>
      <c r="F7940" s="2">
        <v>0.65500000000000003</v>
      </c>
      <c r="G7940" s="3" t="s">
        <v>903</v>
      </c>
      <c r="H7940" s="4" t="s">
        <v>19030</v>
      </c>
      <c r="I7940" s="2" t="s">
        <v>11</v>
      </c>
    </row>
    <row r="7941" spans="1:9" x14ac:dyDescent="0.25">
      <c r="A7941" s="2">
        <v>694558064</v>
      </c>
      <c r="B7941" s="2" t="s">
        <v>452</v>
      </c>
      <c r="C7941" s="2" t="s">
        <v>453</v>
      </c>
      <c r="D7941" s="2">
        <v>3</v>
      </c>
      <c r="E7941" s="2" t="s">
        <v>424</v>
      </c>
      <c r="F7941" s="2">
        <v>1</v>
      </c>
      <c r="G7941" s="3" t="s">
        <v>5143</v>
      </c>
      <c r="H7941" s="4" t="s">
        <v>11246</v>
      </c>
      <c r="I7941" s="2" t="s">
        <v>424</v>
      </c>
    </row>
    <row r="7942" spans="1:9" x14ac:dyDescent="0.25">
      <c r="A7942" s="2">
        <v>694554561</v>
      </c>
      <c r="B7942" s="2" t="s">
        <v>452</v>
      </c>
      <c r="C7942" s="2" t="s">
        <v>453</v>
      </c>
      <c r="D7942" s="2">
        <v>3</v>
      </c>
      <c r="E7942" s="2" t="s">
        <v>424</v>
      </c>
      <c r="F7942" s="2">
        <v>0.6663</v>
      </c>
      <c r="G7942" s="3" t="s">
        <v>2683</v>
      </c>
      <c r="H7942" s="4" t="s">
        <v>19031</v>
      </c>
      <c r="I7942" s="2" t="s">
        <v>424</v>
      </c>
    </row>
    <row r="7943" spans="1:9" x14ac:dyDescent="0.25">
      <c r="A7943" s="2">
        <v>694554443</v>
      </c>
      <c r="B7943" s="2" t="s">
        <v>452</v>
      </c>
      <c r="C7943" s="2" t="s">
        <v>453</v>
      </c>
      <c r="D7943" s="2">
        <v>3</v>
      </c>
      <c r="E7943" s="2" t="s">
        <v>9</v>
      </c>
      <c r="F7943" s="13">
        <v>1</v>
      </c>
      <c r="G7943" s="3" t="s">
        <v>2601</v>
      </c>
      <c r="H7943" s="4" t="s">
        <v>19032</v>
      </c>
      <c r="I7943" s="2" t="s">
        <v>9</v>
      </c>
    </row>
    <row r="7944" spans="1:9" x14ac:dyDescent="0.25">
      <c r="A7944" s="2">
        <v>694564870</v>
      </c>
      <c r="B7944" s="2" t="s">
        <v>452</v>
      </c>
      <c r="C7944" s="2" t="s">
        <v>453</v>
      </c>
      <c r="D7944" s="2">
        <v>3</v>
      </c>
      <c r="E7944" s="2" t="s">
        <v>9</v>
      </c>
      <c r="F7944" s="13">
        <v>1</v>
      </c>
      <c r="G7944" s="3" t="s">
        <v>9920</v>
      </c>
      <c r="H7944" s="4" t="s">
        <v>16023</v>
      </c>
      <c r="I7944" s="2" t="s">
        <v>9</v>
      </c>
    </row>
    <row r="7945" spans="1:9" x14ac:dyDescent="0.25">
      <c r="A7945" s="2">
        <v>694556868</v>
      </c>
      <c r="B7945" s="2" t="s">
        <v>452</v>
      </c>
      <c r="C7945" s="2" t="s">
        <v>453</v>
      </c>
      <c r="D7945" s="2">
        <v>3</v>
      </c>
      <c r="E7945" s="2" t="s">
        <v>9</v>
      </c>
      <c r="F7945" s="13">
        <v>1</v>
      </c>
      <c r="G7945" s="3" t="s">
        <v>4317</v>
      </c>
      <c r="H7945" s="4" t="s">
        <v>10420</v>
      </c>
      <c r="I7945" s="2" t="s">
        <v>9</v>
      </c>
    </row>
    <row r="7946" spans="1:9" x14ac:dyDescent="0.25">
      <c r="A7946" s="2">
        <v>694557832</v>
      </c>
      <c r="B7946" s="2" t="s">
        <v>452</v>
      </c>
      <c r="C7946" s="2" t="s">
        <v>453</v>
      </c>
      <c r="D7946" s="2">
        <v>3</v>
      </c>
      <c r="E7946" s="2" t="s">
        <v>424</v>
      </c>
      <c r="F7946" s="2">
        <v>0.66569999999999996</v>
      </c>
      <c r="G7946" s="3" t="s">
        <v>4995</v>
      </c>
      <c r="H7946" s="4" t="s">
        <v>11098</v>
      </c>
      <c r="I7946" s="2" t="s">
        <v>424</v>
      </c>
    </row>
    <row r="7947" spans="1:9" x14ac:dyDescent="0.25">
      <c r="A7947" s="2">
        <v>694554850</v>
      </c>
      <c r="B7947" s="2" t="s">
        <v>452</v>
      </c>
      <c r="C7947" s="2" t="s">
        <v>453</v>
      </c>
      <c r="D7947" s="2">
        <v>3</v>
      </c>
      <c r="E7947" s="2" t="s">
        <v>9</v>
      </c>
      <c r="F7947" s="13">
        <v>1</v>
      </c>
      <c r="G7947" s="3" t="s">
        <v>2910</v>
      </c>
      <c r="H7947" s="4" t="s">
        <v>19033</v>
      </c>
      <c r="I7947" s="2" t="s">
        <v>9</v>
      </c>
    </row>
    <row r="7948" spans="1:9" x14ac:dyDescent="0.25">
      <c r="A7948" s="2">
        <v>694551535</v>
      </c>
      <c r="B7948" s="2" t="s">
        <v>452</v>
      </c>
      <c r="C7948" s="2" t="s">
        <v>453</v>
      </c>
      <c r="D7948" s="2">
        <v>3</v>
      </c>
      <c r="E7948" s="2" t="s">
        <v>9</v>
      </c>
      <c r="F7948" s="13">
        <v>0.66830000000000001</v>
      </c>
      <c r="G7948" s="3" t="s">
        <v>577</v>
      </c>
      <c r="H7948" s="4" t="s">
        <v>19034</v>
      </c>
      <c r="I7948" s="2" t="s">
        <v>9</v>
      </c>
    </row>
    <row r="7949" spans="1:9" x14ac:dyDescent="0.25">
      <c r="A7949" s="2">
        <v>694557258</v>
      </c>
      <c r="B7949" s="2" t="s">
        <v>452</v>
      </c>
      <c r="C7949" s="2" t="s">
        <v>453</v>
      </c>
      <c r="D7949" s="2">
        <v>3</v>
      </c>
      <c r="E7949" s="2" t="s">
        <v>9</v>
      </c>
      <c r="F7949" s="13">
        <v>1</v>
      </c>
      <c r="G7949" s="3" t="s">
        <v>4593</v>
      </c>
      <c r="H7949" s="4" t="s">
        <v>10696</v>
      </c>
      <c r="I7949" s="2" t="s">
        <v>9</v>
      </c>
    </row>
    <row r="7950" spans="1:9" x14ac:dyDescent="0.25">
      <c r="A7950" s="2">
        <v>694563213</v>
      </c>
      <c r="B7950" s="2" t="s">
        <v>452</v>
      </c>
      <c r="C7950" s="2" t="s">
        <v>453</v>
      </c>
      <c r="D7950" s="2">
        <v>3</v>
      </c>
      <c r="E7950" s="2" t="s">
        <v>9</v>
      </c>
      <c r="F7950" s="13">
        <v>1</v>
      </c>
      <c r="G7950" s="3" t="s">
        <v>8730</v>
      </c>
      <c r="H7950" s="4" t="s">
        <v>14833</v>
      </c>
      <c r="I7950" s="2" t="s">
        <v>9</v>
      </c>
    </row>
    <row r="7951" spans="1:9" x14ac:dyDescent="0.25">
      <c r="A7951" s="2">
        <v>694560110</v>
      </c>
      <c r="B7951" s="2" t="s">
        <v>452</v>
      </c>
      <c r="C7951" s="2" t="s">
        <v>453</v>
      </c>
      <c r="D7951" s="2">
        <v>3</v>
      </c>
      <c r="E7951" s="2" t="s">
        <v>424</v>
      </c>
      <c r="F7951" s="2">
        <v>0.66600000000000004</v>
      </c>
      <c r="G7951" s="3" t="s">
        <v>6537</v>
      </c>
      <c r="H7951" s="4" t="s">
        <v>12640</v>
      </c>
      <c r="I7951" s="2" t="s">
        <v>424</v>
      </c>
    </row>
    <row r="7952" spans="1:9" x14ac:dyDescent="0.25">
      <c r="A7952" s="2">
        <v>694562625</v>
      </c>
      <c r="B7952" s="2" t="s">
        <v>452</v>
      </c>
      <c r="C7952" s="2" t="s">
        <v>453</v>
      </c>
      <c r="D7952" s="2">
        <v>3</v>
      </c>
      <c r="E7952" s="2" t="s">
        <v>9</v>
      </c>
      <c r="F7952" s="13">
        <v>1</v>
      </c>
      <c r="G7952" s="3" t="s">
        <v>8316</v>
      </c>
      <c r="H7952" s="4" t="s">
        <v>14419</v>
      </c>
      <c r="I7952" s="2" t="s">
        <v>9</v>
      </c>
    </row>
    <row r="7953" spans="1:9" x14ac:dyDescent="0.25">
      <c r="A7953" s="2">
        <v>694552136</v>
      </c>
      <c r="B7953" s="2" t="s">
        <v>452</v>
      </c>
      <c r="C7953" s="2" t="s">
        <v>453</v>
      </c>
      <c r="D7953" s="2">
        <v>3</v>
      </c>
      <c r="E7953" s="2" t="s">
        <v>9</v>
      </c>
      <c r="F7953" s="13">
        <v>1</v>
      </c>
      <c r="G7953" s="3" t="s">
        <v>1003</v>
      </c>
      <c r="H7953" s="4" t="s">
        <v>19035</v>
      </c>
      <c r="I7953" s="2" t="s">
        <v>9</v>
      </c>
    </row>
    <row r="7954" spans="1:9" x14ac:dyDescent="0.25">
      <c r="A7954" s="2">
        <v>694555237</v>
      </c>
      <c r="B7954" s="2" t="s">
        <v>452</v>
      </c>
      <c r="C7954" s="2" t="s">
        <v>453</v>
      </c>
      <c r="D7954" s="2">
        <v>3</v>
      </c>
      <c r="E7954" s="2" t="s">
        <v>9</v>
      </c>
      <c r="F7954" s="13">
        <v>0.66830000000000001</v>
      </c>
      <c r="G7954" s="3" t="s">
        <v>3141</v>
      </c>
      <c r="H7954" s="4" t="s">
        <v>19036</v>
      </c>
      <c r="I7954" s="2" t="s">
        <v>9</v>
      </c>
    </row>
    <row r="7955" spans="1:9" x14ac:dyDescent="0.25">
      <c r="A7955" s="2">
        <v>694563146</v>
      </c>
      <c r="B7955" s="2" t="s">
        <v>452</v>
      </c>
      <c r="C7955" s="2" t="s">
        <v>453</v>
      </c>
      <c r="D7955" s="2">
        <v>3</v>
      </c>
      <c r="E7955" s="2" t="s">
        <v>11</v>
      </c>
      <c r="F7955" s="2">
        <v>0.66410000000000002</v>
      </c>
      <c r="G7955" s="3" t="s">
        <v>8681</v>
      </c>
      <c r="H7955" s="4" t="s">
        <v>14784</v>
      </c>
      <c r="I7955" s="2" t="s">
        <v>11</v>
      </c>
    </row>
    <row r="7956" spans="1:9" x14ac:dyDescent="0.25">
      <c r="A7956" s="2">
        <v>694553794</v>
      </c>
      <c r="B7956" s="2" t="s">
        <v>452</v>
      </c>
      <c r="C7956" s="2" t="s">
        <v>453</v>
      </c>
      <c r="D7956" s="2">
        <v>3</v>
      </c>
      <c r="E7956" s="2" t="s">
        <v>9</v>
      </c>
      <c r="F7956" s="13">
        <v>1</v>
      </c>
      <c r="G7956" s="3" t="s">
        <v>2142</v>
      </c>
      <c r="H7956" s="4" t="s">
        <v>19037</v>
      </c>
      <c r="I7956" s="2" t="s">
        <v>9</v>
      </c>
    </row>
    <row r="7957" spans="1:9" x14ac:dyDescent="0.25">
      <c r="A7957" s="2">
        <v>694556437</v>
      </c>
      <c r="B7957" s="2" t="s">
        <v>452</v>
      </c>
      <c r="C7957" s="2" t="s">
        <v>453</v>
      </c>
      <c r="D7957" s="2">
        <v>3</v>
      </c>
      <c r="E7957" s="2" t="s">
        <v>9</v>
      </c>
      <c r="F7957" s="13">
        <v>1</v>
      </c>
      <c r="G7957" s="3" t="s">
        <v>4005</v>
      </c>
      <c r="H7957" s="4" t="s">
        <v>10108</v>
      </c>
      <c r="I7957" s="2" t="s">
        <v>9</v>
      </c>
    </row>
    <row r="7958" spans="1:9" x14ac:dyDescent="0.25">
      <c r="A7958" s="2">
        <v>694554672</v>
      </c>
      <c r="B7958" s="2" t="s">
        <v>452</v>
      </c>
      <c r="C7958" s="2" t="s">
        <v>453</v>
      </c>
      <c r="D7958" s="2">
        <v>3</v>
      </c>
      <c r="E7958" s="2" t="s">
        <v>9</v>
      </c>
      <c r="F7958" s="13">
        <v>0.67420000000000002</v>
      </c>
      <c r="G7958" s="3" t="s">
        <v>2767</v>
      </c>
      <c r="H7958" s="4" t="s">
        <v>19038</v>
      </c>
      <c r="I7958" s="2" t="s">
        <v>9</v>
      </c>
    </row>
    <row r="7959" spans="1:9" x14ac:dyDescent="0.25">
      <c r="A7959" s="2">
        <v>694552574</v>
      </c>
      <c r="B7959" s="2" t="s">
        <v>452</v>
      </c>
      <c r="C7959" s="2" t="s">
        <v>453</v>
      </c>
      <c r="D7959" s="2">
        <v>3</v>
      </c>
      <c r="E7959" s="2" t="s">
        <v>424</v>
      </c>
      <c r="F7959" s="2">
        <v>0.33650000000000002</v>
      </c>
      <c r="G7959" s="3" t="s">
        <v>1298</v>
      </c>
      <c r="H7959" s="4" t="s">
        <v>19039</v>
      </c>
      <c r="I7959" s="2" t="s">
        <v>424</v>
      </c>
    </row>
    <row r="7960" spans="1:9" x14ac:dyDescent="0.25">
      <c r="A7960" s="2">
        <v>694564876</v>
      </c>
      <c r="B7960" s="2" t="s">
        <v>452</v>
      </c>
      <c r="C7960" s="2" t="s">
        <v>453</v>
      </c>
      <c r="D7960" s="2">
        <v>3</v>
      </c>
      <c r="E7960" s="2" t="s">
        <v>9</v>
      </c>
      <c r="F7960" s="13">
        <v>1</v>
      </c>
      <c r="G7960" s="3" t="s">
        <v>9923</v>
      </c>
      <c r="H7960" s="4" t="s">
        <v>16026</v>
      </c>
      <c r="I7960" s="2" t="s">
        <v>9</v>
      </c>
    </row>
    <row r="7961" spans="1:9" x14ac:dyDescent="0.25">
      <c r="A7961" s="2">
        <v>694551827</v>
      </c>
      <c r="B7961" s="2" t="s">
        <v>452</v>
      </c>
      <c r="C7961" s="2" t="s">
        <v>453</v>
      </c>
      <c r="D7961" s="2">
        <v>3</v>
      </c>
      <c r="E7961" s="2" t="s">
        <v>9</v>
      </c>
      <c r="F7961" s="13">
        <v>0.67530000000000001</v>
      </c>
      <c r="G7961" s="3" t="s">
        <v>782</v>
      </c>
      <c r="H7961" s="4" t="s">
        <v>19040</v>
      </c>
      <c r="I7961" s="2" t="s">
        <v>9</v>
      </c>
    </row>
    <row r="7962" spans="1:9" x14ac:dyDescent="0.25">
      <c r="A7962" s="2">
        <v>694554529</v>
      </c>
      <c r="B7962" s="2" t="s">
        <v>452</v>
      </c>
      <c r="C7962" s="2" t="s">
        <v>453</v>
      </c>
      <c r="D7962" s="2">
        <v>3</v>
      </c>
      <c r="E7962" s="2" t="s">
        <v>11</v>
      </c>
      <c r="F7962" s="2">
        <v>0.33889999999999998</v>
      </c>
      <c r="G7962" s="3" t="s">
        <v>2660</v>
      </c>
      <c r="H7962" s="4" t="s">
        <v>19041</v>
      </c>
      <c r="I7962" s="2" t="s">
        <v>11</v>
      </c>
    </row>
    <row r="7963" spans="1:9" x14ac:dyDescent="0.25">
      <c r="A7963" s="2">
        <v>694551073</v>
      </c>
      <c r="B7963" s="2" t="s">
        <v>7</v>
      </c>
      <c r="C7963" s="2" t="s">
        <v>8</v>
      </c>
      <c r="D7963" s="2">
        <v>45</v>
      </c>
      <c r="E7963" s="2" t="s">
        <v>11</v>
      </c>
      <c r="F7963" s="2">
        <v>0.52200000000000002</v>
      </c>
      <c r="G7963" s="3" t="s">
        <v>338</v>
      </c>
      <c r="H7963" s="4" t="s">
        <v>19042</v>
      </c>
      <c r="I7963" s="2" t="s">
        <v>11</v>
      </c>
    </row>
    <row r="7964" spans="1:9" x14ac:dyDescent="0.25">
      <c r="A7964" s="2">
        <v>694553364</v>
      </c>
      <c r="B7964" s="2" t="s">
        <v>452</v>
      </c>
      <c r="C7964" s="2" t="s">
        <v>453</v>
      </c>
      <c r="D7964" s="2">
        <v>3</v>
      </c>
      <c r="E7964" s="2" t="s">
        <v>9</v>
      </c>
      <c r="F7964" s="13">
        <v>1</v>
      </c>
      <c r="G7964" s="3" t="s">
        <v>1846</v>
      </c>
      <c r="H7964" s="4" t="s">
        <v>19043</v>
      </c>
      <c r="I7964" s="2" t="s">
        <v>9</v>
      </c>
    </row>
    <row r="7965" spans="1:9" x14ac:dyDescent="0.25">
      <c r="A7965" s="2">
        <v>694554847</v>
      </c>
      <c r="B7965" s="2" t="s">
        <v>452</v>
      </c>
      <c r="C7965" s="2" t="s">
        <v>453</v>
      </c>
      <c r="D7965" s="2">
        <v>3</v>
      </c>
      <c r="E7965" s="2" t="s">
        <v>9</v>
      </c>
      <c r="F7965" s="13">
        <v>0.66749999999999998</v>
      </c>
      <c r="G7965" s="3" t="s">
        <v>2908</v>
      </c>
      <c r="H7965" s="4" t="s">
        <v>19044</v>
      </c>
      <c r="I7965" s="2" t="s">
        <v>9</v>
      </c>
    </row>
    <row r="7966" spans="1:9" x14ac:dyDescent="0.25">
      <c r="A7966" s="2">
        <v>694563485</v>
      </c>
      <c r="B7966" s="2" t="s">
        <v>452</v>
      </c>
      <c r="C7966" s="2" t="s">
        <v>453</v>
      </c>
      <c r="D7966" s="2">
        <v>3</v>
      </c>
      <c r="E7966" s="2" t="s">
        <v>9</v>
      </c>
      <c r="F7966" s="13">
        <v>1</v>
      </c>
      <c r="G7966" s="3" t="s">
        <v>8924</v>
      </c>
      <c r="H7966" s="4" t="s">
        <v>15027</v>
      </c>
      <c r="I7966" s="2" t="s">
        <v>9</v>
      </c>
    </row>
    <row r="7967" spans="1:9" x14ac:dyDescent="0.25">
      <c r="A7967" s="2">
        <v>694552792</v>
      </c>
      <c r="B7967" s="2" t="s">
        <v>452</v>
      </c>
      <c r="C7967" s="2" t="s">
        <v>453</v>
      </c>
      <c r="D7967" s="2">
        <v>3</v>
      </c>
      <c r="E7967" s="2" t="s">
        <v>9</v>
      </c>
      <c r="F7967" s="13">
        <v>1</v>
      </c>
      <c r="G7967" s="3" t="s">
        <v>1441</v>
      </c>
      <c r="H7967" s="4" t="s">
        <v>19045</v>
      </c>
      <c r="I7967" s="2" t="s">
        <v>9</v>
      </c>
    </row>
    <row r="7968" spans="1:9" x14ac:dyDescent="0.25">
      <c r="A7968" s="2">
        <v>694557712</v>
      </c>
      <c r="B7968" s="2" t="s">
        <v>452</v>
      </c>
      <c r="C7968" s="2" t="s">
        <v>453</v>
      </c>
      <c r="D7968" s="2">
        <v>3</v>
      </c>
      <c r="E7968" s="2" t="s">
        <v>424</v>
      </c>
      <c r="F7968" s="2">
        <v>0.66949999999999998</v>
      </c>
      <c r="G7968" s="3" t="s">
        <v>4919</v>
      </c>
      <c r="H7968" s="4" t="s">
        <v>11022</v>
      </c>
      <c r="I7968" s="2" t="s">
        <v>424</v>
      </c>
    </row>
    <row r="7969" spans="1:9" x14ac:dyDescent="0.25">
      <c r="A7969" s="2">
        <v>694558368</v>
      </c>
      <c r="B7969" s="2" t="s">
        <v>452</v>
      </c>
      <c r="C7969" s="2" t="s">
        <v>453</v>
      </c>
      <c r="D7969" s="2">
        <v>3</v>
      </c>
      <c r="E7969" s="2" t="s">
        <v>11</v>
      </c>
      <c r="F7969" s="2">
        <v>0.66859999999999997</v>
      </c>
      <c r="G7969" s="3" t="s">
        <v>5347</v>
      </c>
      <c r="H7969" s="4" t="s">
        <v>11450</v>
      </c>
      <c r="I7969" s="2" t="s">
        <v>11</v>
      </c>
    </row>
    <row r="7970" spans="1:9" x14ac:dyDescent="0.25">
      <c r="A7970" s="2">
        <v>694550856</v>
      </c>
      <c r="B7970" s="2" t="s">
        <v>7</v>
      </c>
      <c r="C7970" s="2" t="s">
        <v>8</v>
      </c>
      <c r="D7970" s="2">
        <v>37</v>
      </c>
      <c r="E7970" s="2" t="s">
        <v>9</v>
      </c>
      <c r="F7970" s="13">
        <v>0.76029999999999998</v>
      </c>
      <c r="G7970" s="3" t="s">
        <v>185</v>
      </c>
      <c r="H7970" s="4" t="s">
        <v>19046</v>
      </c>
      <c r="I7970" s="2" t="s">
        <v>9</v>
      </c>
    </row>
    <row r="7971" spans="1:9" x14ac:dyDescent="0.25">
      <c r="A7971" s="2">
        <v>694564196</v>
      </c>
      <c r="B7971" s="2" t="s">
        <v>452</v>
      </c>
      <c r="C7971" s="2" t="s">
        <v>453</v>
      </c>
      <c r="D7971" s="2">
        <v>3</v>
      </c>
      <c r="E7971" s="2" t="s">
        <v>424</v>
      </c>
      <c r="F7971" s="2">
        <v>0.66</v>
      </c>
      <c r="G7971" s="3" t="s">
        <v>9439</v>
      </c>
      <c r="H7971" s="4" t="s">
        <v>15542</v>
      </c>
      <c r="I7971" s="2" t="s">
        <v>424</v>
      </c>
    </row>
    <row r="7972" spans="1:9" x14ac:dyDescent="0.25">
      <c r="A7972" s="2">
        <v>694561594</v>
      </c>
      <c r="B7972" s="2" t="s">
        <v>452</v>
      </c>
      <c r="C7972" s="2" t="s">
        <v>453</v>
      </c>
      <c r="D7972" s="2">
        <v>3</v>
      </c>
      <c r="E7972" s="2" t="s">
        <v>11</v>
      </c>
      <c r="F7972" s="2">
        <v>0.66910000000000003</v>
      </c>
      <c r="G7972" s="3" t="s">
        <v>7596</v>
      </c>
      <c r="H7972" s="4" t="s">
        <v>13699</v>
      </c>
      <c r="I7972" s="2" t="s">
        <v>11</v>
      </c>
    </row>
    <row r="7973" spans="1:9" x14ac:dyDescent="0.25">
      <c r="A7973" s="2">
        <v>694559806</v>
      </c>
      <c r="B7973" s="2" t="s">
        <v>452</v>
      </c>
      <c r="C7973" s="2" t="s">
        <v>453</v>
      </c>
      <c r="D7973" s="2">
        <v>3</v>
      </c>
      <c r="E7973" s="2" t="s">
        <v>9</v>
      </c>
      <c r="F7973" s="13">
        <v>1</v>
      </c>
      <c r="G7973" s="3" t="s">
        <v>6334</v>
      </c>
      <c r="H7973" s="4" t="s">
        <v>12437</v>
      </c>
      <c r="I7973" s="2" t="s">
        <v>9</v>
      </c>
    </row>
    <row r="7974" spans="1:9" x14ac:dyDescent="0.25">
      <c r="A7974" s="2">
        <v>694551821</v>
      </c>
      <c r="B7974" s="2" t="s">
        <v>452</v>
      </c>
      <c r="C7974" s="2" t="s">
        <v>453</v>
      </c>
      <c r="D7974" s="2">
        <v>3</v>
      </c>
      <c r="E7974" s="2" t="s">
        <v>9</v>
      </c>
      <c r="F7974" s="13">
        <v>0.67020000000000002</v>
      </c>
      <c r="G7974" s="3" t="s">
        <v>778</v>
      </c>
      <c r="H7974" s="4" t="s">
        <v>19047</v>
      </c>
      <c r="I7974" s="2" t="s">
        <v>9</v>
      </c>
    </row>
    <row r="7975" spans="1:9" x14ac:dyDescent="0.25">
      <c r="A7975" s="2">
        <v>694557196</v>
      </c>
      <c r="B7975" s="2" t="s">
        <v>452</v>
      </c>
      <c r="C7975" s="2" t="s">
        <v>453</v>
      </c>
      <c r="D7975" s="2">
        <v>3</v>
      </c>
      <c r="E7975" s="2" t="s">
        <v>9</v>
      </c>
      <c r="F7975" s="13">
        <v>1</v>
      </c>
      <c r="G7975" s="3" t="s">
        <v>4550</v>
      </c>
      <c r="H7975" s="4" t="s">
        <v>10653</v>
      </c>
      <c r="I7975" s="2" t="s">
        <v>9</v>
      </c>
    </row>
    <row r="7976" spans="1:9" x14ac:dyDescent="0.25">
      <c r="A7976" s="2">
        <v>694553113</v>
      </c>
      <c r="B7976" s="2" t="s">
        <v>452</v>
      </c>
      <c r="C7976" s="2" t="s">
        <v>453</v>
      </c>
      <c r="D7976" s="2">
        <v>3</v>
      </c>
      <c r="E7976" s="2" t="s">
        <v>9</v>
      </c>
      <c r="F7976" s="13">
        <v>0.68069999999999997</v>
      </c>
      <c r="G7976" s="3" t="s">
        <v>1663</v>
      </c>
      <c r="H7976" s="4" t="s">
        <v>19048</v>
      </c>
      <c r="I7976" s="2" t="s">
        <v>9</v>
      </c>
    </row>
    <row r="7977" spans="1:9" x14ac:dyDescent="0.25">
      <c r="A7977" s="2">
        <v>694558425</v>
      </c>
      <c r="B7977" s="2" t="s">
        <v>452</v>
      </c>
      <c r="C7977" s="2" t="s">
        <v>453</v>
      </c>
      <c r="D7977" s="2">
        <v>3</v>
      </c>
      <c r="E7977" s="2" t="s">
        <v>9</v>
      </c>
      <c r="F7977" s="13">
        <v>1</v>
      </c>
      <c r="G7977" s="3" t="s">
        <v>5385</v>
      </c>
      <c r="H7977" s="4" t="s">
        <v>11488</v>
      </c>
      <c r="I7977" s="2" t="s">
        <v>9</v>
      </c>
    </row>
    <row r="7978" spans="1:9" x14ac:dyDescent="0.25">
      <c r="A7978" s="2">
        <v>694561213</v>
      </c>
      <c r="B7978" s="2" t="s">
        <v>452</v>
      </c>
      <c r="C7978" s="2" t="s">
        <v>453</v>
      </c>
      <c r="D7978" s="2">
        <v>3</v>
      </c>
      <c r="E7978" s="2" t="s">
        <v>9</v>
      </c>
      <c r="F7978" s="13">
        <v>1</v>
      </c>
      <c r="G7978" s="3" t="s">
        <v>7312</v>
      </c>
      <c r="H7978" s="4" t="s">
        <v>13415</v>
      </c>
      <c r="I7978" s="2" t="s">
        <v>9</v>
      </c>
    </row>
    <row r="7979" spans="1:9" x14ac:dyDescent="0.25">
      <c r="A7979" s="2">
        <v>694556122</v>
      </c>
      <c r="B7979" s="2" t="s">
        <v>452</v>
      </c>
      <c r="C7979" s="2" t="s">
        <v>453</v>
      </c>
      <c r="D7979" s="2">
        <v>3</v>
      </c>
      <c r="E7979" s="2" t="s">
        <v>9</v>
      </c>
      <c r="F7979" s="13">
        <v>0.66579999999999995</v>
      </c>
      <c r="G7979" s="3" t="s">
        <v>3772</v>
      </c>
      <c r="H7979" s="4" t="s">
        <v>19049</v>
      </c>
      <c r="I7979" s="2" t="s">
        <v>9</v>
      </c>
    </row>
    <row r="7980" spans="1:9" x14ac:dyDescent="0.25">
      <c r="A7980" s="2">
        <v>694561534</v>
      </c>
      <c r="B7980" s="2" t="s">
        <v>452</v>
      </c>
      <c r="C7980" s="2" t="s">
        <v>453</v>
      </c>
      <c r="D7980" s="2">
        <v>3</v>
      </c>
      <c r="E7980" s="2" t="s">
        <v>9</v>
      </c>
      <c r="F7980" s="13">
        <v>0.66820000000000002</v>
      </c>
      <c r="G7980" s="3" t="s">
        <v>7549</v>
      </c>
      <c r="H7980" s="4" t="s">
        <v>13652</v>
      </c>
      <c r="I7980" s="2" t="s">
        <v>9</v>
      </c>
    </row>
    <row r="7981" spans="1:9" x14ac:dyDescent="0.25">
      <c r="A7981" s="2">
        <v>694553242</v>
      </c>
      <c r="B7981" s="2" t="s">
        <v>452</v>
      </c>
      <c r="C7981" s="2" t="s">
        <v>453</v>
      </c>
      <c r="D7981" s="2">
        <v>3</v>
      </c>
      <c r="E7981" s="2" t="s">
        <v>9</v>
      </c>
      <c r="F7981" s="13">
        <v>1</v>
      </c>
      <c r="G7981" s="3" t="s">
        <v>1762</v>
      </c>
      <c r="H7981" s="4" t="s">
        <v>19050</v>
      </c>
      <c r="I7981" s="2" t="s">
        <v>9</v>
      </c>
    </row>
    <row r="7982" spans="1:9" x14ac:dyDescent="0.25">
      <c r="A7982" s="2">
        <v>694555277</v>
      </c>
      <c r="B7982" s="2" t="s">
        <v>452</v>
      </c>
      <c r="C7982" s="2" t="s">
        <v>453</v>
      </c>
      <c r="D7982" s="2">
        <v>3</v>
      </c>
      <c r="E7982" s="2" t="s">
        <v>11</v>
      </c>
      <c r="F7982" s="2">
        <v>1</v>
      </c>
      <c r="G7982" s="3" t="s">
        <v>3172</v>
      </c>
      <c r="H7982" s="4" t="s">
        <v>19051</v>
      </c>
      <c r="I7982" s="2" t="s">
        <v>11</v>
      </c>
    </row>
    <row r="7983" spans="1:9" x14ac:dyDescent="0.25">
      <c r="A7983" s="2">
        <v>694559167</v>
      </c>
      <c r="B7983" s="2" t="s">
        <v>452</v>
      </c>
      <c r="C7983" s="2" t="s">
        <v>453</v>
      </c>
      <c r="D7983" s="2">
        <v>3</v>
      </c>
      <c r="E7983" s="2" t="s">
        <v>9</v>
      </c>
      <c r="F7983" s="13">
        <v>1</v>
      </c>
      <c r="G7983" s="3" t="s">
        <v>5884</v>
      </c>
      <c r="H7983" s="4" t="s">
        <v>11987</v>
      </c>
      <c r="I7983" s="2" t="s">
        <v>9</v>
      </c>
    </row>
    <row r="7984" spans="1:9" x14ac:dyDescent="0.25">
      <c r="A7984" s="2">
        <v>694554900</v>
      </c>
      <c r="B7984" s="2" t="s">
        <v>452</v>
      </c>
      <c r="C7984" s="2" t="s">
        <v>453</v>
      </c>
      <c r="D7984" s="2">
        <v>3</v>
      </c>
      <c r="E7984" s="2" t="s">
        <v>424</v>
      </c>
      <c r="F7984" s="2">
        <v>0.3397</v>
      </c>
      <c r="G7984" s="3" t="s">
        <v>2944</v>
      </c>
      <c r="H7984" s="4" t="s">
        <v>19052</v>
      </c>
      <c r="I7984" s="2" t="s">
        <v>424</v>
      </c>
    </row>
    <row r="7985" spans="1:9" x14ac:dyDescent="0.25">
      <c r="A7985" s="2">
        <v>694558916</v>
      </c>
      <c r="B7985" s="2" t="s">
        <v>452</v>
      </c>
      <c r="C7985" s="2" t="s">
        <v>453</v>
      </c>
      <c r="D7985" s="2">
        <v>3</v>
      </c>
      <c r="E7985" s="2" t="s">
        <v>9</v>
      </c>
      <c r="F7985" s="13">
        <v>1</v>
      </c>
      <c r="G7985" s="3" t="s">
        <v>5717</v>
      </c>
      <c r="H7985" s="4" t="s">
        <v>11820</v>
      </c>
      <c r="I7985" s="2" t="s">
        <v>9</v>
      </c>
    </row>
    <row r="7986" spans="1:9" x14ac:dyDescent="0.25">
      <c r="A7986" s="2">
        <v>694563002</v>
      </c>
      <c r="B7986" s="2" t="s">
        <v>452</v>
      </c>
      <c r="C7986" s="2" t="s">
        <v>453</v>
      </c>
      <c r="D7986" s="2">
        <v>3</v>
      </c>
      <c r="E7986" s="2" t="s">
        <v>9</v>
      </c>
      <c r="F7986" s="13">
        <v>0.66549999999999998</v>
      </c>
      <c r="G7986" s="3" t="s">
        <v>8574</v>
      </c>
      <c r="H7986" s="4" t="s">
        <v>14677</v>
      </c>
      <c r="I7986" s="2" t="s">
        <v>9</v>
      </c>
    </row>
    <row r="7987" spans="1:9" x14ac:dyDescent="0.25">
      <c r="A7987" s="2">
        <v>694562008</v>
      </c>
      <c r="B7987" s="2" t="s">
        <v>452</v>
      </c>
      <c r="C7987" s="2" t="s">
        <v>453</v>
      </c>
      <c r="D7987" s="2">
        <v>3</v>
      </c>
      <c r="E7987" s="2" t="s">
        <v>424</v>
      </c>
      <c r="F7987" s="2">
        <v>0.66320000000000001</v>
      </c>
      <c r="G7987" s="3" t="s">
        <v>7882</v>
      </c>
      <c r="H7987" s="4" t="s">
        <v>13985</v>
      </c>
      <c r="I7987" s="2" t="s">
        <v>424</v>
      </c>
    </row>
    <row r="7988" spans="1:9" x14ac:dyDescent="0.25">
      <c r="A7988" s="2">
        <v>694550915</v>
      </c>
      <c r="B7988" s="2" t="s">
        <v>7</v>
      </c>
      <c r="C7988" s="2" t="s">
        <v>8</v>
      </c>
      <c r="D7988" s="2">
        <v>33</v>
      </c>
      <c r="E7988" s="2" t="s">
        <v>11</v>
      </c>
      <c r="F7988" s="2">
        <v>0.68149999999999999</v>
      </c>
      <c r="G7988" s="3" t="s">
        <v>225</v>
      </c>
      <c r="H7988" s="4" t="s">
        <v>19053</v>
      </c>
      <c r="I7988" s="2" t="s">
        <v>11</v>
      </c>
    </row>
    <row r="7989" spans="1:9" x14ac:dyDescent="0.25">
      <c r="A7989" s="2">
        <v>694550665</v>
      </c>
      <c r="B7989" s="2" t="s">
        <v>7</v>
      </c>
      <c r="C7989" s="2" t="s">
        <v>8</v>
      </c>
      <c r="D7989" s="2">
        <v>41</v>
      </c>
      <c r="E7989" s="2" t="s">
        <v>9</v>
      </c>
      <c r="F7989" s="13">
        <v>0.67810000000000004</v>
      </c>
      <c r="G7989" s="3" t="s">
        <v>77</v>
      </c>
      <c r="H7989" s="4" t="s">
        <v>19054</v>
      </c>
      <c r="I7989" s="2" t="s">
        <v>9</v>
      </c>
    </row>
    <row r="7990" spans="1:9" x14ac:dyDescent="0.25">
      <c r="A7990" s="2">
        <v>694563030</v>
      </c>
      <c r="B7990" s="2" t="s">
        <v>452</v>
      </c>
      <c r="C7990" s="2" t="s">
        <v>453</v>
      </c>
      <c r="D7990" s="2">
        <v>3</v>
      </c>
      <c r="E7990" s="2" t="s">
        <v>424</v>
      </c>
      <c r="F7990" s="2">
        <v>0.66949999999999998</v>
      </c>
      <c r="G7990" s="3" t="s">
        <v>8595</v>
      </c>
      <c r="H7990" s="4" t="s">
        <v>14698</v>
      </c>
      <c r="I7990" s="2" t="s">
        <v>424</v>
      </c>
    </row>
    <row r="7991" spans="1:9" x14ac:dyDescent="0.25">
      <c r="A7991" s="2">
        <v>694557700</v>
      </c>
      <c r="B7991" s="2" t="s">
        <v>452</v>
      </c>
      <c r="C7991" s="2" t="s">
        <v>453</v>
      </c>
      <c r="D7991" s="2">
        <v>3</v>
      </c>
      <c r="E7991" s="2" t="s">
        <v>9</v>
      </c>
      <c r="F7991" s="13">
        <v>1</v>
      </c>
      <c r="G7991" s="3" t="s">
        <v>4910</v>
      </c>
      <c r="H7991" s="4" t="s">
        <v>11013</v>
      </c>
      <c r="I7991" s="2" t="s">
        <v>9</v>
      </c>
    </row>
    <row r="7992" spans="1:9" x14ac:dyDescent="0.25">
      <c r="A7992" s="2">
        <v>694563986</v>
      </c>
      <c r="B7992" s="2" t="s">
        <v>452</v>
      </c>
      <c r="C7992" s="2" t="s">
        <v>453</v>
      </c>
      <c r="D7992" s="2">
        <v>3</v>
      </c>
      <c r="E7992" s="2" t="s">
        <v>9</v>
      </c>
      <c r="F7992" s="13">
        <v>1</v>
      </c>
      <c r="G7992" s="3" t="s">
        <v>9288</v>
      </c>
      <c r="H7992" s="4" t="s">
        <v>15391</v>
      </c>
      <c r="I7992" s="2" t="s">
        <v>9</v>
      </c>
    </row>
    <row r="7993" spans="1:9" x14ac:dyDescent="0.25">
      <c r="A7993" s="2">
        <v>694562591</v>
      </c>
      <c r="B7993" s="2" t="s">
        <v>452</v>
      </c>
      <c r="C7993" s="2" t="s">
        <v>453</v>
      </c>
      <c r="D7993" s="2">
        <v>3</v>
      </c>
      <c r="E7993" s="2" t="s">
        <v>9</v>
      </c>
      <c r="F7993" s="13">
        <v>1</v>
      </c>
      <c r="G7993" s="3" t="s">
        <v>8292</v>
      </c>
      <c r="H7993" s="4" t="s">
        <v>14395</v>
      </c>
      <c r="I7993" s="2" t="s">
        <v>9</v>
      </c>
    </row>
    <row r="7994" spans="1:9" x14ac:dyDescent="0.25">
      <c r="A7994" s="2">
        <v>694552440</v>
      </c>
      <c r="B7994" s="2" t="s">
        <v>452</v>
      </c>
      <c r="C7994" s="2" t="s">
        <v>453</v>
      </c>
      <c r="D7994" s="2">
        <v>3</v>
      </c>
      <c r="E7994" s="2" t="s">
        <v>9</v>
      </c>
      <c r="F7994" s="13">
        <v>1</v>
      </c>
      <c r="G7994" s="3" t="s">
        <v>1216</v>
      </c>
      <c r="H7994" s="4" t="s">
        <v>19055</v>
      </c>
      <c r="I7994" s="2" t="s">
        <v>9</v>
      </c>
    </row>
    <row r="7995" spans="1:9" x14ac:dyDescent="0.25">
      <c r="A7995" s="2">
        <v>694558122</v>
      </c>
      <c r="B7995" s="2" t="s">
        <v>452</v>
      </c>
      <c r="C7995" s="2" t="s">
        <v>453</v>
      </c>
      <c r="D7995" s="2">
        <v>3</v>
      </c>
      <c r="E7995" s="2" t="s">
        <v>9</v>
      </c>
      <c r="F7995" s="13">
        <v>1</v>
      </c>
      <c r="G7995" s="3" t="s">
        <v>5174</v>
      </c>
      <c r="H7995" s="4" t="s">
        <v>11277</v>
      </c>
      <c r="I7995" s="2" t="s">
        <v>9</v>
      </c>
    </row>
    <row r="7996" spans="1:9" x14ac:dyDescent="0.25">
      <c r="A7996" s="2">
        <v>694553218</v>
      </c>
      <c r="B7996" s="2" t="s">
        <v>452</v>
      </c>
      <c r="C7996" s="2" t="s">
        <v>453</v>
      </c>
      <c r="D7996" s="2">
        <v>3</v>
      </c>
      <c r="E7996" s="2" t="s">
        <v>11</v>
      </c>
      <c r="F7996" s="2">
        <v>1</v>
      </c>
      <c r="G7996" s="3" t="s">
        <v>1745</v>
      </c>
      <c r="H7996" s="4" t="s">
        <v>19056</v>
      </c>
      <c r="I7996" s="2" t="s">
        <v>11</v>
      </c>
    </row>
    <row r="7997" spans="1:9" x14ac:dyDescent="0.25">
      <c r="A7997" s="2">
        <v>694564060</v>
      </c>
      <c r="B7997" s="2" t="s">
        <v>452</v>
      </c>
      <c r="C7997" s="2" t="s">
        <v>453</v>
      </c>
      <c r="D7997" s="2">
        <v>3</v>
      </c>
      <c r="E7997" s="2" t="s">
        <v>9</v>
      </c>
      <c r="F7997" s="13">
        <v>0.66720000000000002</v>
      </c>
      <c r="G7997" s="3" t="s">
        <v>9335</v>
      </c>
      <c r="H7997" s="4" t="s">
        <v>15438</v>
      </c>
      <c r="I7997" s="2" t="s">
        <v>9</v>
      </c>
    </row>
    <row r="7998" spans="1:9" x14ac:dyDescent="0.25">
      <c r="A7998" s="2">
        <v>694561852</v>
      </c>
      <c r="B7998" s="2" t="s">
        <v>452</v>
      </c>
      <c r="C7998" s="2" t="s">
        <v>453</v>
      </c>
      <c r="D7998" s="2">
        <v>3</v>
      </c>
      <c r="E7998" s="2" t="s">
        <v>9</v>
      </c>
      <c r="F7998" s="13">
        <v>1</v>
      </c>
      <c r="G7998" s="3" t="s">
        <v>7777</v>
      </c>
      <c r="H7998" s="4" t="s">
        <v>13880</v>
      </c>
      <c r="I7998" s="2" t="s">
        <v>9</v>
      </c>
    </row>
    <row r="7999" spans="1:9" x14ac:dyDescent="0.25">
      <c r="A7999" s="2">
        <v>694553888</v>
      </c>
      <c r="B7999" s="2" t="s">
        <v>452</v>
      </c>
      <c r="C7999" s="2" t="s">
        <v>453</v>
      </c>
      <c r="D7999" s="2">
        <v>3</v>
      </c>
      <c r="E7999" s="2" t="s">
        <v>11</v>
      </c>
      <c r="F7999" s="2">
        <v>1</v>
      </c>
      <c r="G7999" s="3" t="s">
        <v>2207</v>
      </c>
      <c r="H7999" s="4" t="s">
        <v>19057</v>
      </c>
      <c r="I7999" s="2" t="s">
        <v>11</v>
      </c>
    </row>
    <row r="8000" spans="1:9" x14ac:dyDescent="0.25">
      <c r="A8000" s="2">
        <v>694558604</v>
      </c>
      <c r="B8000" s="2" t="s">
        <v>452</v>
      </c>
      <c r="C8000" s="2" t="s">
        <v>453</v>
      </c>
      <c r="D8000" s="2">
        <v>3</v>
      </c>
      <c r="E8000" s="2" t="s">
        <v>9</v>
      </c>
      <c r="F8000" s="13">
        <v>0.67669999999999997</v>
      </c>
      <c r="G8000" s="3" t="s">
        <v>5512</v>
      </c>
      <c r="H8000" s="4" t="s">
        <v>11615</v>
      </c>
      <c r="I8000" s="2" t="s">
        <v>9</v>
      </c>
    </row>
    <row r="8001" spans="1:9" x14ac:dyDescent="0.25">
      <c r="A8001" s="2">
        <v>694552818</v>
      </c>
      <c r="B8001" s="2" t="s">
        <v>452</v>
      </c>
      <c r="C8001" s="2" t="s">
        <v>453</v>
      </c>
      <c r="D8001" s="2">
        <v>3</v>
      </c>
      <c r="E8001" s="2" t="s">
        <v>11</v>
      </c>
      <c r="F8001" s="2">
        <v>0.33639999999999998</v>
      </c>
      <c r="G8001" s="3" t="s">
        <v>1462</v>
      </c>
      <c r="H8001" s="4" t="s">
        <v>19058</v>
      </c>
      <c r="I8001" s="2" t="s">
        <v>11</v>
      </c>
    </row>
    <row r="8002" spans="1:9" x14ac:dyDescent="0.25">
      <c r="A8002" s="2">
        <v>694559676</v>
      </c>
      <c r="B8002" s="2" t="s">
        <v>452</v>
      </c>
      <c r="C8002" s="2" t="s">
        <v>453</v>
      </c>
      <c r="D8002" s="2">
        <v>3</v>
      </c>
      <c r="E8002" s="2" t="s">
        <v>11</v>
      </c>
      <c r="F8002" s="2">
        <v>1</v>
      </c>
      <c r="G8002" s="3" t="s">
        <v>6240</v>
      </c>
      <c r="H8002" s="4" t="s">
        <v>12343</v>
      </c>
      <c r="I8002" s="2" t="s">
        <v>11</v>
      </c>
    </row>
    <row r="8003" spans="1:9" x14ac:dyDescent="0.25">
      <c r="A8003" s="2">
        <v>694558325</v>
      </c>
      <c r="B8003" s="2" t="s">
        <v>452</v>
      </c>
      <c r="C8003" s="2" t="s">
        <v>453</v>
      </c>
      <c r="D8003" s="2">
        <v>3</v>
      </c>
      <c r="E8003" s="2" t="s">
        <v>11</v>
      </c>
      <c r="F8003" s="2">
        <v>1</v>
      </c>
      <c r="G8003" s="3" t="s">
        <v>5313</v>
      </c>
      <c r="H8003" s="4" t="s">
        <v>11416</v>
      </c>
      <c r="I8003" s="2" t="s">
        <v>11</v>
      </c>
    </row>
    <row r="8004" spans="1:9" x14ac:dyDescent="0.25">
      <c r="A8004" s="2">
        <v>694558433</v>
      </c>
      <c r="B8004" s="2" t="s">
        <v>452</v>
      </c>
      <c r="C8004" s="2" t="s">
        <v>453</v>
      </c>
      <c r="D8004" s="2">
        <v>3</v>
      </c>
      <c r="E8004" s="2" t="s">
        <v>424</v>
      </c>
      <c r="F8004" s="2">
        <v>0.67090000000000005</v>
      </c>
      <c r="G8004" s="3" t="s">
        <v>5391</v>
      </c>
      <c r="H8004" s="4" t="s">
        <v>11494</v>
      </c>
      <c r="I8004" s="2" t="s">
        <v>424</v>
      </c>
    </row>
    <row r="8005" spans="1:9" x14ac:dyDescent="0.25">
      <c r="A8005" s="2">
        <v>694559173</v>
      </c>
      <c r="B8005" s="2" t="s">
        <v>452</v>
      </c>
      <c r="C8005" s="2" t="s">
        <v>453</v>
      </c>
      <c r="D8005" s="2">
        <v>3</v>
      </c>
      <c r="E8005" s="2" t="s">
        <v>424</v>
      </c>
      <c r="F8005" s="2">
        <v>0.64939999999999998</v>
      </c>
      <c r="G8005" s="3" t="s">
        <v>5889</v>
      </c>
      <c r="H8005" s="4" t="s">
        <v>11992</v>
      </c>
      <c r="I8005" s="2" t="s">
        <v>424</v>
      </c>
    </row>
    <row r="8006" spans="1:9" x14ac:dyDescent="0.25">
      <c r="A8006" s="2">
        <v>694557445</v>
      </c>
      <c r="B8006" s="2" t="s">
        <v>452</v>
      </c>
      <c r="C8006" s="2" t="s">
        <v>453</v>
      </c>
      <c r="D8006" s="2">
        <v>3</v>
      </c>
      <c r="E8006" s="2" t="s">
        <v>9</v>
      </c>
      <c r="F8006" s="13">
        <v>1</v>
      </c>
      <c r="G8006" s="3" t="s">
        <v>4725</v>
      </c>
      <c r="H8006" s="4" t="s">
        <v>10828</v>
      </c>
      <c r="I8006" s="2" t="s">
        <v>9</v>
      </c>
    </row>
    <row r="8007" spans="1:9" x14ac:dyDescent="0.25">
      <c r="A8007" s="2">
        <v>694553784</v>
      </c>
      <c r="B8007" s="2" t="s">
        <v>452</v>
      </c>
      <c r="C8007" s="2" t="s">
        <v>453</v>
      </c>
      <c r="D8007" s="2">
        <v>3</v>
      </c>
      <c r="E8007" s="2" t="s">
        <v>9</v>
      </c>
      <c r="F8007" s="13">
        <v>0.68220000000000003</v>
      </c>
      <c r="G8007" s="3" t="s">
        <v>2134</v>
      </c>
      <c r="H8007" s="4" t="s">
        <v>19059</v>
      </c>
      <c r="I8007" s="2" t="s">
        <v>9</v>
      </c>
    </row>
    <row r="8008" spans="1:9" x14ac:dyDescent="0.25">
      <c r="A8008" s="2">
        <v>694559784</v>
      </c>
      <c r="B8008" s="2" t="s">
        <v>452</v>
      </c>
      <c r="C8008" s="2" t="s">
        <v>453</v>
      </c>
      <c r="D8008" s="2">
        <v>3</v>
      </c>
      <c r="E8008" s="2" t="s">
        <v>9</v>
      </c>
      <c r="F8008" s="13">
        <v>0.70020000000000004</v>
      </c>
      <c r="G8008" s="3" t="s">
        <v>6318</v>
      </c>
      <c r="H8008" s="4" t="s">
        <v>12421</v>
      </c>
      <c r="I8008" s="2" t="s">
        <v>9</v>
      </c>
    </row>
    <row r="8009" spans="1:9" x14ac:dyDescent="0.25">
      <c r="A8009" s="2">
        <v>694560813</v>
      </c>
      <c r="B8009" s="2" t="s">
        <v>452</v>
      </c>
      <c r="C8009" s="2" t="s">
        <v>453</v>
      </c>
      <c r="D8009" s="2">
        <v>3</v>
      </c>
      <c r="E8009" s="2" t="s">
        <v>9</v>
      </c>
      <c r="F8009" s="13">
        <v>1</v>
      </c>
      <c r="G8009" s="3" t="s">
        <v>7027</v>
      </c>
      <c r="H8009" s="4" t="s">
        <v>13130</v>
      </c>
      <c r="I8009" s="2" t="s">
        <v>9</v>
      </c>
    </row>
    <row r="8010" spans="1:9" x14ac:dyDescent="0.25">
      <c r="A8010" s="2">
        <v>694556458</v>
      </c>
      <c r="B8010" s="2" t="s">
        <v>452</v>
      </c>
      <c r="C8010" s="2" t="s">
        <v>453</v>
      </c>
      <c r="D8010" s="2">
        <v>3</v>
      </c>
      <c r="E8010" s="2" t="s">
        <v>9</v>
      </c>
      <c r="F8010" s="13">
        <v>0.67300000000000004</v>
      </c>
      <c r="G8010" s="3" t="s">
        <v>4022</v>
      </c>
      <c r="H8010" s="4" t="s">
        <v>10125</v>
      </c>
      <c r="I8010" s="2" t="s">
        <v>9</v>
      </c>
    </row>
    <row r="8011" spans="1:9" x14ac:dyDescent="0.25">
      <c r="A8011" s="2">
        <v>694562975</v>
      </c>
      <c r="B8011" s="2" t="s">
        <v>452</v>
      </c>
      <c r="C8011" s="2" t="s">
        <v>453</v>
      </c>
      <c r="D8011" s="2">
        <v>3</v>
      </c>
      <c r="E8011" s="2" t="s">
        <v>9</v>
      </c>
      <c r="F8011" s="13">
        <v>1</v>
      </c>
      <c r="G8011" s="3" t="s">
        <v>8555</v>
      </c>
      <c r="H8011" s="4" t="s">
        <v>14658</v>
      </c>
      <c r="I8011" s="2" t="s">
        <v>9</v>
      </c>
    </row>
    <row r="8012" spans="1:9" x14ac:dyDescent="0.25">
      <c r="A8012" s="2">
        <v>694557296</v>
      </c>
      <c r="B8012" s="2" t="s">
        <v>452</v>
      </c>
      <c r="C8012" s="2" t="s">
        <v>453</v>
      </c>
      <c r="D8012" s="2">
        <v>3</v>
      </c>
      <c r="E8012" s="2" t="s">
        <v>15</v>
      </c>
      <c r="F8012" s="2">
        <v>0.3342</v>
      </c>
      <c r="G8012" s="3" t="s">
        <v>4625</v>
      </c>
      <c r="H8012" s="4" t="s">
        <v>10728</v>
      </c>
      <c r="I8012" s="2" t="s">
        <v>11</v>
      </c>
    </row>
    <row r="8013" spans="1:9" x14ac:dyDescent="0.25">
      <c r="A8013" s="2">
        <v>694551142</v>
      </c>
      <c r="B8013" s="2" t="s">
        <v>7</v>
      </c>
      <c r="C8013" s="2" t="s">
        <v>8</v>
      </c>
      <c r="D8013" s="2">
        <v>37</v>
      </c>
      <c r="E8013" s="2" t="s">
        <v>11</v>
      </c>
      <c r="F8013" s="2">
        <v>0.8387</v>
      </c>
      <c r="G8013" s="3" t="s">
        <v>393</v>
      </c>
      <c r="H8013" s="4" t="s">
        <v>19060</v>
      </c>
      <c r="I8013" s="2" t="s">
        <v>11</v>
      </c>
    </row>
    <row r="8014" spans="1:9" x14ac:dyDescent="0.25">
      <c r="A8014" s="2">
        <v>694558441</v>
      </c>
      <c r="B8014" s="2" t="s">
        <v>452</v>
      </c>
      <c r="C8014" s="2" t="s">
        <v>453</v>
      </c>
      <c r="D8014" s="2">
        <v>3</v>
      </c>
      <c r="E8014" s="2" t="s">
        <v>15</v>
      </c>
      <c r="F8014" s="2">
        <v>0.3382</v>
      </c>
      <c r="G8014" s="3" t="s">
        <v>5398</v>
      </c>
      <c r="H8014" s="4" t="s">
        <v>11501</v>
      </c>
      <c r="I8014" s="2" t="s">
        <v>11</v>
      </c>
    </row>
    <row r="8015" spans="1:9" x14ac:dyDescent="0.25">
      <c r="A8015" s="2">
        <v>694557194</v>
      </c>
      <c r="B8015" s="2" t="s">
        <v>452</v>
      </c>
      <c r="C8015" s="2" t="s">
        <v>453</v>
      </c>
      <c r="D8015" s="2">
        <v>3</v>
      </c>
      <c r="E8015" s="2" t="s">
        <v>9</v>
      </c>
      <c r="F8015" s="13">
        <v>1</v>
      </c>
      <c r="G8015" s="3" t="s">
        <v>4548</v>
      </c>
      <c r="H8015" s="4" t="s">
        <v>10651</v>
      </c>
      <c r="I8015" s="2" t="s">
        <v>9</v>
      </c>
    </row>
    <row r="8016" spans="1:9" x14ac:dyDescent="0.25">
      <c r="A8016" s="2">
        <v>694562798</v>
      </c>
      <c r="B8016" s="2" t="s">
        <v>452</v>
      </c>
      <c r="C8016" s="2" t="s">
        <v>453</v>
      </c>
      <c r="D8016" s="2">
        <v>3</v>
      </c>
      <c r="E8016" s="2" t="s">
        <v>9</v>
      </c>
      <c r="F8016" s="13">
        <v>0.67230000000000001</v>
      </c>
      <c r="G8016" s="3" t="s">
        <v>8432</v>
      </c>
      <c r="H8016" s="4" t="s">
        <v>14535</v>
      </c>
      <c r="I8016" s="2" t="s">
        <v>9</v>
      </c>
    </row>
    <row r="8017" spans="1:9" x14ac:dyDescent="0.25">
      <c r="A8017" s="2">
        <v>694564643</v>
      </c>
      <c r="B8017" s="2" t="s">
        <v>452</v>
      </c>
      <c r="C8017" s="2" t="s">
        <v>453</v>
      </c>
      <c r="D8017" s="2">
        <v>3</v>
      </c>
      <c r="E8017" s="2" t="s">
        <v>9</v>
      </c>
      <c r="F8017" s="13">
        <v>1</v>
      </c>
      <c r="G8017" s="3" t="s">
        <v>9768</v>
      </c>
      <c r="H8017" s="4" t="s">
        <v>15871</v>
      </c>
      <c r="I8017" s="2" t="s">
        <v>9</v>
      </c>
    </row>
    <row r="8018" spans="1:9" x14ac:dyDescent="0.25">
      <c r="A8018" s="2">
        <v>694551154</v>
      </c>
      <c r="B8018" s="2" t="s">
        <v>7</v>
      </c>
      <c r="C8018" s="2" t="s">
        <v>8</v>
      </c>
      <c r="D8018" s="2">
        <v>43</v>
      </c>
      <c r="E8018" s="2" t="s">
        <v>9</v>
      </c>
      <c r="F8018" s="13">
        <v>0.75819999999999999</v>
      </c>
      <c r="G8018" s="3" t="s">
        <v>401</v>
      </c>
      <c r="H8018" s="4" t="s">
        <v>19061</v>
      </c>
      <c r="I8018" s="2" t="s">
        <v>9</v>
      </c>
    </row>
    <row r="8019" spans="1:9" x14ac:dyDescent="0.25">
      <c r="A8019" s="2">
        <v>694552439</v>
      </c>
      <c r="B8019" s="2" t="s">
        <v>452</v>
      </c>
      <c r="C8019" s="2" t="s">
        <v>453</v>
      </c>
      <c r="D8019" s="2">
        <v>3</v>
      </c>
      <c r="E8019" s="2" t="s">
        <v>9</v>
      </c>
      <c r="F8019" s="13">
        <v>1</v>
      </c>
      <c r="G8019" s="3" t="s">
        <v>1215</v>
      </c>
      <c r="H8019" s="4" t="s">
        <v>19062</v>
      </c>
      <c r="I8019" s="2" t="s">
        <v>9</v>
      </c>
    </row>
    <row r="8020" spans="1:9" x14ac:dyDescent="0.25">
      <c r="A8020" s="2">
        <v>694558688</v>
      </c>
      <c r="B8020" s="2" t="s">
        <v>452</v>
      </c>
      <c r="C8020" s="2" t="s">
        <v>453</v>
      </c>
      <c r="D8020" s="2">
        <v>3</v>
      </c>
      <c r="E8020" s="2" t="s">
        <v>11</v>
      </c>
      <c r="F8020" s="2">
        <v>0.67110000000000003</v>
      </c>
      <c r="G8020" s="3" t="s">
        <v>5565</v>
      </c>
      <c r="H8020" s="4" t="s">
        <v>11668</v>
      </c>
      <c r="I8020" s="2" t="s">
        <v>11</v>
      </c>
    </row>
    <row r="8021" spans="1:9" x14ac:dyDescent="0.25">
      <c r="A8021" s="2">
        <v>694558609</v>
      </c>
      <c r="B8021" s="2" t="s">
        <v>452</v>
      </c>
      <c r="C8021" s="2" t="s">
        <v>453</v>
      </c>
      <c r="D8021" s="2">
        <v>3</v>
      </c>
      <c r="E8021" s="2" t="s">
        <v>9</v>
      </c>
      <c r="F8021" s="13">
        <v>1</v>
      </c>
      <c r="G8021" s="3" t="s">
        <v>5517</v>
      </c>
      <c r="H8021" s="4" t="s">
        <v>11620</v>
      </c>
      <c r="I8021" s="2" t="s">
        <v>9</v>
      </c>
    </row>
    <row r="8022" spans="1:9" x14ac:dyDescent="0.25">
      <c r="A8022" s="2">
        <v>694559147</v>
      </c>
      <c r="B8022" s="2" t="s">
        <v>452</v>
      </c>
      <c r="C8022" s="2" t="s">
        <v>453</v>
      </c>
      <c r="D8022" s="2">
        <v>3</v>
      </c>
      <c r="E8022" s="2" t="s">
        <v>9</v>
      </c>
      <c r="F8022" s="13">
        <v>1</v>
      </c>
      <c r="G8022" s="3" t="s">
        <v>5870</v>
      </c>
      <c r="H8022" s="4" t="s">
        <v>11973</v>
      </c>
      <c r="I8022" s="2" t="s">
        <v>9</v>
      </c>
    </row>
    <row r="8023" spans="1:9" x14ac:dyDescent="0.25">
      <c r="A8023" s="2">
        <v>694564413</v>
      </c>
      <c r="B8023" s="2" t="s">
        <v>452</v>
      </c>
      <c r="C8023" s="2" t="s">
        <v>453</v>
      </c>
      <c r="D8023" s="2">
        <v>3</v>
      </c>
      <c r="E8023" s="2" t="s">
        <v>9</v>
      </c>
      <c r="F8023" s="13">
        <v>0.66820000000000002</v>
      </c>
      <c r="G8023" s="3" t="s">
        <v>9598</v>
      </c>
      <c r="H8023" s="4" t="s">
        <v>15701</v>
      </c>
      <c r="I8023" s="2" t="s">
        <v>9</v>
      </c>
    </row>
    <row r="8024" spans="1:9" x14ac:dyDescent="0.25">
      <c r="A8024" s="2">
        <v>694562006</v>
      </c>
      <c r="B8024" s="2" t="s">
        <v>452</v>
      </c>
      <c r="C8024" s="2" t="s">
        <v>453</v>
      </c>
      <c r="D8024" s="2">
        <v>3</v>
      </c>
      <c r="E8024" s="2" t="s">
        <v>11</v>
      </c>
      <c r="F8024" s="2">
        <v>1</v>
      </c>
      <c r="G8024" s="3" t="s">
        <v>7881</v>
      </c>
      <c r="H8024" s="4" t="s">
        <v>13984</v>
      </c>
      <c r="I8024" s="2" t="s">
        <v>11</v>
      </c>
    </row>
    <row r="8025" spans="1:9" x14ac:dyDescent="0.25">
      <c r="A8025" s="2">
        <v>694553109</v>
      </c>
      <c r="B8025" s="2" t="s">
        <v>452</v>
      </c>
      <c r="C8025" s="2" t="s">
        <v>453</v>
      </c>
      <c r="D8025" s="2">
        <v>3</v>
      </c>
      <c r="E8025" s="2" t="s">
        <v>9</v>
      </c>
      <c r="F8025" s="13">
        <v>1</v>
      </c>
      <c r="G8025" s="3" t="s">
        <v>1660</v>
      </c>
      <c r="H8025" s="4" t="s">
        <v>19063</v>
      </c>
      <c r="I8025" s="2" t="s">
        <v>9</v>
      </c>
    </row>
    <row r="8026" spans="1:9" x14ac:dyDescent="0.25">
      <c r="A8026" s="2">
        <v>694555006</v>
      </c>
      <c r="B8026" s="2" t="s">
        <v>452</v>
      </c>
      <c r="C8026" s="2" t="s">
        <v>453</v>
      </c>
      <c r="D8026" s="2">
        <v>3</v>
      </c>
      <c r="E8026" s="2" t="s">
        <v>11</v>
      </c>
      <c r="F8026" s="2">
        <v>1</v>
      </c>
      <c r="G8026" s="3" t="s">
        <v>3007</v>
      </c>
      <c r="H8026" s="4" t="s">
        <v>19064</v>
      </c>
      <c r="I8026" s="2" t="s">
        <v>11</v>
      </c>
    </row>
    <row r="8027" spans="1:9" x14ac:dyDescent="0.25">
      <c r="A8027" s="2">
        <v>694556726</v>
      </c>
      <c r="B8027" s="2" t="s">
        <v>452</v>
      </c>
      <c r="C8027" s="2" t="s">
        <v>453</v>
      </c>
      <c r="D8027" s="2">
        <v>3</v>
      </c>
      <c r="E8027" s="2" t="s">
        <v>9</v>
      </c>
      <c r="F8027" s="13">
        <v>0.66890000000000005</v>
      </c>
      <c r="G8027" s="3" t="s">
        <v>4217</v>
      </c>
      <c r="H8027" s="4" t="s">
        <v>10320</v>
      </c>
      <c r="I8027" s="2" t="s">
        <v>9</v>
      </c>
    </row>
    <row r="8028" spans="1:9" x14ac:dyDescent="0.25">
      <c r="A8028" s="2">
        <v>694563805</v>
      </c>
      <c r="B8028" s="2" t="s">
        <v>452</v>
      </c>
      <c r="C8028" s="2" t="s">
        <v>453</v>
      </c>
      <c r="D8028" s="2">
        <v>3</v>
      </c>
      <c r="E8028" s="2" t="s">
        <v>9</v>
      </c>
      <c r="F8028" s="13">
        <v>1</v>
      </c>
      <c r="G8028" s="3" t="s">
        <v>9161</v>
      </c>
      <c r="H8028" s="4" t="s">
        <v>15264</v>
      </c>
      <c r="I8028" s="2" t="s">
        <v>9</v>
      </c>
    </row>
    <row r="8029" spans="1:9" x14ac:dyDescent="0.25">
      <c r="A8029" s="2">
        <v>694552893</v>
      </c>
      <c r="B8029" s="2" t="s">
        <v>452</v>
      </c>
      <c r="C8029" s="2" t="s">
        <v>453</v>
      </c>
      <c r="D8029" s="2">
        <v>3</v>
      </c>
      <c r="E8029" s="2" t="s">
        <v>9</v>
      </c>
      <c r="F8029" s="13">
        <v>0.67010000000000003</v>
      </c>
      <c r="G8029" s="3" t="s">
        <v>1520</v>
      </c>
      <c r="H8029" s="4" t="s">
        <v>19065</v>
      </c>
      <c r="I8029" s="2" t="s">
        <v>9</v>
      </c>
    </row>
    <row r="8030" spans="1:9" x14ac:dyDescent="0.25">
      <c r="A8030" s="2">
        <v>694564258</v>
      </c>
      <c r="B8030" s="2" t="s">
        <v>452</v>
      </c>
      <c r="C8030" s="2" t="s">
        <v>453</v>
      </c>
      <c r="D8030" s="2">
        <v>3</v>
      </c>
      <c r="E8030" s="2" t="s">
        <v>9</v>
      </c>
      <c r="F8030" s="13">
        <v>1</v>
      </c>
      <c r="G8030" s="3" t="s">
        <v>9482</v>
      </c>
      <c r="H8030" s="4" t="s">
        <v>15585</v>
      </c>
      <c r="I8030" s="2" t="s">
        <v>9</v>
      </c>
    </row>
    <row r="8031" spans="1:9" x14ac:dyDescent="0.25">
      <c r="A8031" s="2">
        <v>694554723</v>
      </c>
      <c r="B8031" s="2" t="s">
        <v>452</v>
      </c>
      <c r="C8031" s="2" t="s">
        <v>453</v>
      </c>
      <c r="D8031" s="2">
        <v>3</v>
      </c>
      <c r="E8031" s="2" t="s">
        <v>424</v>
      </c>
      <c r="F8031" s="2">
        <v>0.65869999999999995</v>
      </c>
      <c r="G8031" s="3" t="s">
        <v>2810</v>
      </c>
      <c r="H8031" s="4" t="s">
        <v>19066</v>
      </c>
      <c r="I8031" s="2" t="s">
        <v>424</v>
      </c>
    </row>
    <row r="8032" spans="1:9" x14ac:dyDescent="0.25">
      <c r="A8032" s="2">
        <v>694562101</v>
      </c>
      <c r="B8032" s="2" t="s">
        <v>452</v>
      </c>
      <c r="C8032" s="2" t="s">
        <v>453</v>
      </c>
      <c r="D8032" s="2">
        <v>3</v>
      </c>
      <c r="E8032" s="2" t="s">
        <v>9</v>
      </c>
      <c r="F8032" s="13">
        <v>1</v>
      </c>
      <c r="G8032" s="3" t="s">
        <v>7941</v>
      </c>
      <c r="H8032" s="4" t="s">
        <v>14044</v>
      </c>
      <c r="I8032" s="2" t="s">
        <v>9</v>
      </c>
    </row>
    <row r="8033" spans="1:9" x14ac:dyDescent="0.25">
      <c r="A8033" s="2">
        <v>694555967</v>
      </c>
      <c r="B8033" s="2" t="s">
        <v>452</v>
      </c>
      <c r="C8033" s="2" t="s">
        <v>453</v>
      </c>
      <c r="D8033" s="2">
        <v>3</v>
      </c>
      <c r="E8033" s="2" t="s">
        <v>11</v>
      </c>
      <c r="F8033" s="2">
        <v>0.66810000000000003</v>
      </c>
      <c r="G8033" s="3" t="s">
        <v>3650</v>
      </c>
      <c r="H8033" s="4" t="s">
        <v>19067</v>
      </c>
      <c r="I8033" s="2" t="s">
        <v>11</v>
      </c>
    </row>
    <row r="8034" spans="1:9" x14ac:dyDescent="0.25">
      <c r="A8034" s="2">
        <v>694550684</v>
      </c>
      <c r="B8034" s="2" t="s">
        <v>7</v>
      </c>
      <c r="C8034" s="2" t="s">
        <v>8</v>
      </c>
      <c r="D8034" s="2">
        <v>40</v>
      </c>
      <c r="E8034" s="2" t="s">
        <v>9</v>
      </c>
      <c r="F8034" s="13">
        <v>0.67579999999999996</v>
      </c>
      <c r="G8034" s="3" t="s">
        <v>91</v>
      </c>
      <c r="H8034" s="4" t="s">
        <v>19068</v>
      </c>
      <c r="I8034" s="2" t="s">
        <v>9</v>
      </c>
    </row>
    <row r="8035" spans="1:9" x14ac:dyDescent="0.25">
      <c r="A8035" s="2">
        <v>694559246</v>
      </c>
      <c r="B8035" s="2" t="s">
        <v>452</v>
      </c>
      <c r="C8035" s="2" t="s">
        <v>453</v>
      </c>
      <c r="D8035" s="2">
        <v>3</v>
      </c>
      <c r="E8035" s="2" t="s">
        <v>9</v>
      </c>
      <c r="F8035" s="13">
        <v>0.6673</v>
      </c>
      <c r="G8035" s="3" t="s">
        <v>5945</v>
      </c>
      <c r="H8035" s="4" t="s">
        <v>12048</v>
      </c>
      <c r="I8035" s="2" t="s">
        <v>9</v>
      </c>
    </row>
    <row r="8036" spans="1:9" x14ac:dyDescent="0.25">
      <c r="A8036" s="2">
        <v>694551689</v>
      </c>
      <c r="B8036" s="2" t="s">
        <v>452</v>
      </c>
      <c r="C8036" s="2" t="s">
        <v>453</v>
      </c>
      <c r="D8036" s="2">
        <v>3</v>
      </c>
      <c r="E8036" s="2" t="s">
        <v>9</v>
      </c>
      <c r="F8036" s="13">
        <v>1</v>
      </c>
      <c r="G8036" s="3" t="s">
        <v>680</v>
      </c>
      <c r="H8036" s="4" t="s">
        <v>19069</v>
      </c>
      <c r="I8036" s="2" t="s">
        <v>9</v>
      </c>
    </row>
    <row r="8037" spans="1:9" x14ac:dyDescent="0.25">
      <c r="A8037" s="2">
        <v>694556852</v>
      </c>
      <c r="B8037" s="2" t="s">
        <v>452</v>
      </c>
      <c r="C8037" s="2" t="s">
        <v>453</v>
      </c>
      <c r="D8037" s="2">
        <v>3</v>
      </c>
      <c r="E8037" s="2" t="s">
        <v>9</v>
      </c>
      <c r="F8037" s="13">
        <v>1</v>
      </c>
      <c r="G8037" s="3" t="s">
        <v>4303</v>
      </c>
      <c r="H8037" s="4" t="s">
        <v>10406</v>
      </c>
      <c r="I8037" s="2" t="s">
        <v>9</v>
      </c>
    </row>
    <row r="8038" spans="1:9" x14ac:dyDescent="0.25">
      <c r="A8038" s="2">
        <v>694559043</v>
      </c>
      <c r="B8038" s="2" t="s">
        <v>452</v>
      </c>
      <c r="C8038" s="2" t="s">
        <v>453</v>
      </c>
      <c r="D8038" s="2">
        <v>3</v>
      </c>
      <c r="E8038" s="2" t="s">
        <v>11</v>
      </c>
      <c r="F8038" s="2">
        <v>1</v>
      </c>
      <c r="G8038" s="3" t="s">
        <v>5800</v>
      </c>
      <c r="H8038" s="4" t="s">
        <v>11903</v>
      </c>
      <c r="I8038" s="2" t="s">
        <v>11</v>
      </c>
    </row>
    <row r="8039" spans="1:9" x14ac:dyDescent="0.25">
      <c r="A8039" s="2">
        <v>694561469</v>
      </c>
      <c r="B8039" s="2" t="s">
        <v>452</v>
      </c>
      <c r="C8039" s="2" t="s">
        <v>453</v>
      </c>
      <c r="D8039" s="2">
        <v>3</v>
      </c>
      <c r="E8039" s="2" t="s">
        <v>10</v>
      </c>
      <c r="F8039" s="2">
        <v>0.33900000000000002</v>
      </c>
      <c r="G8039" s="3" t="s">
        <v>7502</v>
      </c>
      <c r="H8039" s="4" t="s">
        <v>13605</v>
      </c>
      <c r="I8039" s="2" t="s">
        <v>9</v>
      </c>
    </row>
    <row r="8040" spans="1:9" x14ac:dyDescent="0.25">
      <c r="A8040" s="2">
        <v>694560460</v>
      </c>
      <c r="B8040" s="2" t="s">
        <v>452</v>
      </c>
      <c r="C8040" s="2" t="s">
        <v>453</v>
      </c>
      <c r="D8040" s="2">
        <v>3</v>
      </c>
      <c r="E8040" s="2" t="s">
        <v>424</v>
      </c>
      <c r="F8040" s="2">
        <v>0.3337</v>
      </c>
      <c r="G8040" s="3" t="s">
        <v>6772</v>
      </c>
      <c r="H8040" s="4" t="s">
        <v>12875</v>
      </c>
      <c r="I8040" s="2" t="s">
        <v>424</v>
      </c>
    </row>
    <row r="8041" spans="1:9" x14ac:dyDescent="0.25">
      <c r="A8041" s="2">
        <v>694563028</v>
      </c>
      <c r="B8041" s="2" t="s">
        <v>452</v>
      </c>
      <c r="C8041" s="2" t="s">
        <v>453</v>
      </c>
      <c r="D8041" s="2">
        <v>3</v>
      </c>
      <c r="E8041" s="2" t="s">
        <v>9</v>
      </c>
      <c r="F8041" s="13">
        <v>1</v>
      </c>
      <c r="G8041" s="3" t="s">
        <v>8593</v>
      </c>
      <c r="H8041" s="4" t="s">
        <v>14696</v>
      </c>
      <c r="I8041" s="2" t="s">
        <v>9</v>
      </c>
    </row>
    <row r="8042" spans="1:9" x14ac:dyDescent="0.25">
      <c r="A8042" s="2">
        <v>694560944</v>
      </c>
      <c r="B8042" s="2" t="s">
        <v>452</v>
      </c>
      <c r="C8042" s="2" t="s">
        <v>453</v>
      </c>
      <c r="D8042" s="2">
        <v>3</v>
      </c>
      <c r="E8042" s="2" t="s">
        <v>11</v>
      </c>
      <c r="F8042" s="2">
        <v>0.66959999999999997</v>
      </c>
      <c r="G8042" s="3" t="s">
        <v>7126</v>
      </c>
      <c r="H8042" s="4" t="s">
        <v>13229</v>
      </c>
      <c r="I8042" s="2" t="s">
        <v>11</v>
      </c>
    </row>
    <row r="8043" spans="1:9" x14ac:dyDescent="0.25">
      <c r="A8043" s="2">
        <v>694558910</v>
      </c>
      <c r="B8043" s="2" t="s">
        <v>452</v>
      </c>
      <c r="C8043" s="2" t="s">
        <v>453</v>
      </c>
      <c r="D8043" s="2">
        <v>3</v>
      </c>
      <c r="E8043" s="2" t="s">
        <v>9</v>
      </c>
      <c r="F8043" s="13">
        <v>1</v>
      </c>
      <c r="G8043" s="3" t="s">
        <v>5713</v>
      </c>
      <c r="H8043" s="4" t="s">
        <v>11816</v>
      </c>
      <c r="I8043" s="2" t="s">
        <v>9</v>
      </c>
    </row>
    <row r="8044" spans="1:9" x14ac:dyDescent="0.25">
      <c r="A8044" s="2">
        <v>694560900</v>
      </c>
      <c r="B8044" s="2" t="s">
        <v>452</v>
      </c>
      <c r="C8044" s="2" t="s">
        <v>453</v>
      </c>
      <c r="D8044" s="2">
        <v>3</v>
      </c>
      <c r="E8044" s="2" t="s">
        <v>424</v>
      </c>
      <c r="F8044" s="2">
        <v>0.65480000000000005</v>
      </c>
      <c r="G8044" s="3" t="s">
        <v>7090</v>
      </c>
      <c r="H8044" s="4" t="s">
        <v>13193</v>
      </c>
      <c r="I8044" s="2" t="s">
        <v>424</v>
      </c>
    </row>
    <row r="8045" spans="1:9" x14ac:dyDescent="0.25">
      <c r="A8045" s="2">
        <v>694551796</v>
      </c>
      <c r="B8045" s="2" t="s">
        <v>452</v>
      </c>
      <c r="C8045" s="2" t="s">
        <v>453</v>
      </c>
      <c r="D8045" s="2">
        <v>3</v>
      </c>
      <c r="E8045" s="2" t="s">
        <v>9</v>
      </c>
      <c r="F8045" s="13">
        <v>0.67500000000000004</v>
      </c>
      <c r="G8045" s="3" t="s">
        <v>760</v>
      </c>
      <c r="H8045" s="4" t="s">
        <v>19070</v>
      </c>
      <c r="I8045" s="2" t="s">
        <v>9</v>
      </c>
    </row>
    <row r="8046" spans="1:9" x14ac:dyDescent="0.25">
      <c r="A8046" s="2">
        <v>694555365</v>
      </c>
      <c r="B8046" s="2" t="s">
        <v>452</v>
      </c>
      <c r="C8046" s="2" t="s">
        <v>453</v>
      </c>
      <c r="D8046" s="2">
        <v>3</v>
      </c>
      <c r="E8046" s="2" t="s">
        <v>9</v>
      </c>
      <c r="F8046" s="13">
        <v>0.66600000000000004</v>
      </c>
      <c r="G8046" s="3" t="s">
        <v>3239</v>
      </c>
      <c r="H8046" s="4" t="s">
        <v>19071</v>
      </c>
      <c r="I8046" s="2" t="s">
        <v>9</v>
      </c>
    </row>
    <row r="8047" spans="1:9" x14ac:dyDescent="0.25">
      <c r="A8047" s="2">
        <v>694561766</v>
      </c>
      <c r="B8047" s="2" t="s">
        <v>452</v>
      </c>
      <c r="C8047" s="2" t="s">
        <v>453</v>
      </c>
      <c r="D8047" s="2">
        <v>3</v>
      </c>
      <c r="E8047" s="2" t="s">
        <v>9</v>
      </c>
      <c r="F8047" s="13">
        <v>1</v>
      </c>
      <c r="G8047" s="3" t="s">
        <v>7715</v>
      </c>
      <c r="H8047" s="4" t="s">
        <v>13818</v>
      </c>
      <c r="I8047" s="2" t="s">
        <v>9</v>
      </c>
    </row>
    <row r="8048" spans="1:9" x14ac:dyDescent="0.25">
      <c r="A8048" s="2">
        <v>694556081</v>
      </c>
      <c r="B8048" s="2" t="s">
        <v>452</v>
      </c>
      <c r="C8048" s="2" t="s">
        <v>453</v>
      </c>
      <c r="D8048" s="2">
        <v>3</v>
      </c>
      <c r="E8048" s="2" t="s">
        <v>9</v>
      </c>
      <c r="F8048" s="13">
        <v>0.6653</v>
      </c>
      <c r="G8048" s="3" t="s">
        <v>3741</v>
      </c>
      <c r="H8048" s="4" t="s">
        <v>19072</v>
      </c>
      <c r="I8048" s="2" t="s">
        <v>9</v>
      </c>
    </row>
    <row r="8049" spans="1:9" x14ac:dyDescent="0.25">
      <c r="A8049" s="2">
        <v>694553575</v>
      </c>
      <c r="B8049" s="2" t="s">
        <v>452</v>
      </c>
      <c r="C8049" s="2" t="s">
        <v>453</v>
      </c>
      <c r="D8049" s="2">
        <v>3</v>
      </c>
      <c r="E8049" s="2" t="s">
        <v>424</v>
      </c>
      <c r="F8049" s="2">
        <v>1</v>
      </c>
      <c r="G8049" s="3" t="s">
        <v>1993</v>
      </c>
      <c r="H8049" s="4" t="s">
        <v>19073</v>
      </c>
      <c r="I8049" s="2" t="s">
        <v>424</v>
      </c>
    </row>
    <row r="8050" spans="1:9" x14ac:dyDescent="0.25">
      <c r="A8050" s="2">
        <v>694555428</v>
      </c>
      <c r="B8050" s="2" t="s">
        <v>452</v>
      </c>
      <c r="C8050" s="2" t="s">
        <v>453</v>
      </c>
      <c r="D8050" s="2">
        <v>3</v>
      </c>
      <c r="E8050" s="2" t="s">
        <v>424</v>
      </c>
      <c r="F8050" s="2">
        <v>1</v>
      </c>
      <c r="G8050" s="3" t="s">
        <v>3283</v>
      </c>
      <c r="H8050" s="4" t="s">
        <v>19074</v>
      </c>
      <c r="I8050" s="2" t="s">
        <v>424</v>
      </c>
    </row>
    <row r="8051" spans="1:9" x14ac:dyDescent="0.25">
      <c r="A8051" s="2">
        <v>694551416</v>
      </c>
      <c r="B8051" s="2" t="s">
        <v>452</v>
      </c>
      <c r="C8051" s="2" t="s">
        <v>453</v>
      </c>
      <c r="D8051" s="2">
        <v>3</v>
      </c>
      <c r="E8051" s="2" t="s">
        <v>9</v>
      </c>
      <c r="F8051" s="13">
        <v>1</v>
      </c>
      <c r="G8051" s="3" t="s">
        <v>489</v>
      </c>
      <c r="H8051" s="4" t="s">
        <v>19075</v>
      </c>
      <c r="I8051" s="2" t="s">
        <v>9</v>
      </c>
    </row>
    <row r="8052" spans="1:9" x14ac:dyDescent="0.25">
      <c r="A8052" s="2">
        <v>694555205</v>
      </c>
      <c r="B8052" s="2" t="s">
        <v>452</v>
      </c>
      <c r="C8052" s="2" t="s">
        <v>453</v>
      </c>
      <c r="D8052" s="2">
        <v>3</v>
      </c>
      <c r="E8052" s="2" t="s">
        <v>9</v>
      </c>
      <c r="F8052" s="13">
        <v>1</v>
      </c>
      <c r="G8052" s="3" t="s">
        <v>3125</v>
      </c>
      <c r="H8052" s="4" t="s">
        <v>19076</v>
      </c>
      <c r="I8052" s="2" t="s">
        <v>9</v>
      </c>
    </row>
    <row r="8053" spans="1:9" x14ac:dyDescent="0.25">
      <c r="A8053" s="2">
        <v>694563433</v>
      </c>
      <c r="B8053" s="2" t="s">
        <v>452</v>
      </c>
      <c r="C8053" s="2" t="s">
        <v>453</v>
      </c>
      <c r="D8053" s="2">
        <v>3</v>
      </c>
      <c r="E8053" s="2" t="s">
        <v>9</v>
      </c>
      <c r="F8053" s="13">
        <v>0.66790000000000005</v>
      </c>
      <c r="G8053" s="3" t="s">
        <v>8890</v>
      </c>
      <c r="H8053" s="4" t="s">
        <v>14993</v>
      </c>
      <c r="I8053" s="2" t="s">
        <v>9</v>
      </c>
    </row>
    <row r="8054" spans="1:9" x14ac:dyDescent="0.25">
      <c r="A8054" s="2">
        <v>694563087</v>
      </c>
      <c r="B8054" s="2" t="s">
        <v>452</v>
      </c>
      <c r="C8054" s="2" t="s">
        <v>453</v>
      </c>
      <c r="D8054" s="2">
        <v>3</v>
      </c>
      <c r="E8054" s="2" t="s">
        <v>424</v>
      </c>
      <c r="F8054" s="2">
        <v>1</v>
      </c>
      <c r="G8054" s="3" t="s">
        <v>8639</v>
      </c>
      <c r="H8054" s="4" t="s">
        <v>14742</v>
      </c>
      <c r="I8054" s="2" t="s">
        <v>424</v>
      </c>
    </row>
    <row r="8055" spans="1:9" x14ac:dyDescent="0.25">
      <c r="A8055" s="2">
        <v>694560838</v>
      </c>
      <c r="B8055" s="2" t="s">
        <v>452</v>
      </c>
      <c r="C8055" s="2" t="s">
        <v>453</v>
      </c>
      <c r="D8055" s="2">
        <v>3</v>
      </c>
      <c r="E8055" s="2" t="s">
        <v>424</v>
      </c>
      <c r="F8055" s="2">
        <v>0.66249999999999998</v>
      </c>
      <c r="G8055" s="3" t="s">
        <v>7043</v>
      </c>
      <c r="H8055" s="4" t="s">
        <v>13146</v>
      </c>
      <c r="I8055" s="2" t="s">
        <v>424</v>
      </c>
    </row>
    <row r="8056" spans="1:9" x14ac:dyDescent="0.25">
      <c r="A8056" s="2">
        <v>694556010</v>
      </c>
      <c r="B8056" s="2" t="s">
        <v>452</v>
      </c>
      <c r="C8056" s="2" t="s">
        <v>453</v>
      </c>
      <c r="D8056" s="2">
        <v>3</v>
      </c>
      <c r="E8056" s="2" t="s">
        <v>9</v>
      </c>
      <c r="F8056" s="13">
        <v>1</v>
      </c>
      <c r="G8056" s="3" t="s">
        <v>3679</v>
      </c>
      <c r="H8056" s="4" t="s">
        <v>19077</v>
      </c>
      <c r="I8056" s="2" t="s">
        <v>9</v>
      </c>
    </row>
    <row r="8057" spans="1:9" x14ac:dyDescent="0.25">
      <c r="A8057" s="2">
        <v>694564073</v>
      </c>
      <c r="B8057" s="2" t="s">
        <v>452</v>
      </c>
      <c r="C8057" s="2" t="s">
        <v>453</v>
      </c>
      <c r="D8057" s="2">
        <v>3</v>
      </c>
      <c r="E8057" s="2" t="s">
        <v>9</v>
      </c>
      <c r="F8057" s="13">
        <v>0.6714</v>
      </c>
      <c r="G8057" s="3" t="s">
        <v>9345</v>
      </c>
      <c r="H8057" s="4" t="s">
        <v>15448</v>
      </c>
      <c r="I8057" s="2" t="s">
        <v>9</v>
      </c>
    </row>
    <row r="8058" spans="1:9" x14ac:dyDescent="0.25">
      <c r="A8058" s="2">
        <v>694564768</v>
      </c>
      <c r="B8058" s="2" t="s">
        <v>452</v>
      </c>
      <c r="C8058" s="2" t="s">
        <v>453</v>
      </c>
      <c r="D8058" s="2">
        <v>3</v>
      </c>
      <c r="E8058" s="2" t="s">
        <v>9</v>
      </c>
      <c r="F8058" s="13">
        <v>1</v>
      </c>
      <c r="G8058" s="3" t="s">
        <v>9850</v>
      </c>
      <c r="H8058" s="4" t="s">
        <v>15953</v>
      </c>
      <c r="I8058" s="2" t="s">
        <v>9</v>
      </c>
    </row>
    <row r="8059" spans="1:9" x14ac:dyDescent="0.25">
      <c r="A8059" s="2">
        <v>694560405</v>
      </c>
      <c r="B8059" s="2" t="s">
        <v>452</v>
      </c>
      <c r="C8059" s="2" t="s">
        <v>453</v>
      </c>
      <c r="D8059" s="2">
        <v>3</v>
      </c>
      <c r="E8059" s="2" t="s">
        <v>9</v>
      </c>
      <c r="F8059" s="13">
        <v>0.67149999999999999</v>
      </c>
      <c r="G8059" s="3" t="s">
        <v>6736</v>
      </c>
      <c r="H8059" s="4" t="s">
        <v>12839</v>
      </c>
      <c r="I8059" s="2" t="s">
        <v>9</v>
      </c>
    </row>
    <row r="8060" spans="1:9" x14ac:dyDescent="0.25">
      <c r="A8060" s="2">
        <v>694557829</v>
      </c>
      <c r="B8060" s="2" t="s">
        <v>452</v>
      </c>
      <c r="C8060" s="2" t="s">
        <v>453</v>
      </c>
      <c r="D8060" s="2">
        <v>3</v>
      </c>
      <c r="E8060" s="2" t="s">
        <v>9</v>
      </c>
      <c r="F8060" s="13">
        <v>1</v>
      </c>
      <c r="G8060" s="3" t="s">
        <v>4993</v>
      </c>
      <c r="H8060" s="4" t="s">
        <v>11096</v>
      </c>
      <c r="I8060" s="2" t="s">
        <v>9</v>
      </c>
    </row>
    <row r="8061" spans="1:9" x14ac:dyDescent="0.25">
      <c r="A8061" s="2">
        <v>694554563</v>
      </c>
      <c r="B8061" s="2" t="s">
        <v>452</v>
      </c>
      <c r="C8061" s="2" t="s">
        <v>453</v>
      </c>
      <c r="D8061" s="2">
        <v>3</v>
      </c>
      <c r="E8061" s="2" t="s">
        <v>9</v>
      </c>
      <c r="F8061" s="13">
        <v>0.66700000000000004</v>
      </c>
      <c r="G8061" s="3" t="s">
        <v>2685</v>
      </c>
      <c r="H8061" s="4" t="s">
        <v>19078</v>
      </c>
      <c r="I8061" s="2" t="s">
        <v>9</v>
      </c>
    </row>
    <row r="8062" spans="1:9" x14ac:dyDescent="0.25">
      <c r="A8062" s="2">
        <v>694553180</v>
      </c>
      <c r="B8062" s="2" t="s">
        <v>452</v>
      </c>
      <c r="C8062" s="2" t="s">
        <v>453</v>
      </c>
      <c r="D8062" s="2">
        <v>3</v>
      </c>
      <c r="E8062" s="2" t="s">
        <v>9</v>
      </c>
      <c r="F8062" s="13">
        <v>0.69169999999999998</v>
      </c>
      <c r="G8062" s="3" t="s">
        <v>1717</v>
      </c>
      <c r="H8062" s="4" t="s">
        <v>19079</v>
      </c>
      <c r="I8062" s="2" t="s">
        <v>9</v>
      </c>
    </row>
    <row r="8063" spans="1:9" x14ac:dyDescent="0.25">
      <c r="A8063" s="2">
        <v>694561582</v>
      </c>
      <c r="B8063" s="2" t="s">
        <v>452</v>
      </c>
      <c r="C8063" s="2" t="s">
        <v>453</v>
      </c>
      <c r="D8063" s="2">
        <v>3</v>
      </c>
      <c r="E8063" s="2" t="s">
        <v>9</v>
      </c>
      <c r="F8063" s="13">
        <v>1</v>
      </c>
      <c r="G8063" s="3" t="s">
        <v>7586</v>
      </c>
      <c r="H8063" s="4" t="s">
        <v>13689</v>
      </c>
      <c r="I8063" s="2" t="s">
        <v>9</v>
      </c>
    </row>
    <row r="8064" spans="1:9" x14ac:dyDescent="0.25">
      <c r="A8064" s="2">
        <v>694551361</v>
      </c>
      <c r="B8064" s="2" t="s">
        <v>452</v>
      </c>
      <c r="C8064" s="2" t="s">
        <v>453</v>
      </c>
      <c r="D8064" s="2">
        <v>3</v>
      </c>
      <c r="E8064" s="2" t="s">
        <v>9</v>
      </c>
      <c r="F8064" s="13">
        <v>0.67049999999999998</v>
      </c>
      <c r="G8064" s="3" t="s">
        <v>458</v>
      </c>
      <c r="H8064" s="4" t="s">
        <v>19080</v>
      </c>
      <c r="I8064" s="2" t="s">
        <v>9</v>
      </c>
    </row>
    <row r="8065" spans="1:9" x14ac:dyDescent="0.25">
      <c r="A8065" s="2">
        <v>694559169</v>
      </c>
      <c r="B8065" s="2" t="s">
        <v>452</v>
      </c>
      <c r="C8065" s="2" t="s">
        <v>453</v>
      </c>
      <c r="D8065" s="2">
        <v>3</v>
      </c>
      <c r="E8065" s="2" t="s">
        <v>9</v>
      </c>
      <c r="F8065" s="13">
        <v>1</v>
      </c>
      <c r="G8065" s="3" t="s">
        <v>5886</v>
      </c>
      <c r="H8065" s="4" t="s">
        <v>11989</v>
      </c>
      <c r="I8065" s="2" t="s">
        <v>9</v>
      </c>
    </row>
    <row r="8066" spans="1:9" x14ac:dyDescent="0.25">
      <c r="A8066" s="2">
        <v>694561063</v>
      </c>
      <c r="B8066" s="2" t="s">
        <v>452</v>
      </c>
      <c r="C8066" s="2" t="s">
        <v>453</v>
      </c>
      <c r="D8066" s="2">
        <v>3</v>
      </c>
      <c r="E8066" s="2" t="s">
        <v>9</v>
      </c>
      <c r="F8066" s="13">
        <v>0.67900000000000005</v>
      </c>
      <c r="G8066" s="3" t="s">
        <v>7206</v>
      </c>
      <c r="H8066" s="4" t="s">
        <v>13309</v>
      </c>
      <c r="I8066" s="2" t="s">
        <v>9</v>
      </c>
    </row>
    <row r="8067" spans="1:9" x14ac:dyDescent="0.25">
      <c r="A8067" s="2">
        <v>694552003</v>
      </c>
      <c r="B8067" s="2" t="s">
        <v>452</v>
      </c>
      <c r="C8067" s="2" t="s">
        <v>453</v>
      </c>
      <c r="D8067" s="2">
        <v>3</v>
      </c>
      <c r="E8067" s="2" t="s">
        <v>424</v>
      </c>
      <c r="F8067" s="2">
        <v>0.65920000000000001</v>
      </c>
      <c r="G8067" s="3" t="s">
        <v>907</v>
      </c>
      <c r="H8067" s="4" t="s">
        <v>19081</v>
      </c>
      <c r="I8067" s="2" t="s">
        <v>424</v>
      </c>
    </row>
    <row r="8068" spans="1:9" x14ac:dyDescent="0.25">
      <c r="A8068" s="2">
        <v>694564261</v>
      </c>
      <c r="B8068" s="2" t="s">
        <v>452</v>
      </c>
      <c r="C8068" s="2" t="s">
        <v>453</v>
      </c>
      <c r="D8068" s="2">
        <v>3</v>
      </c>
      <c r="E8068" s="2" t="s">
        <v>9</v>
      </c>
      <c r="F8068" s="13">
        <v>1</v>
      </c>
      <c r="G8068" s="3" t="s">
        <v>9485</v>
      </c>
      <c r="H8068" s="4" t="s">
        <v>15588</v>
      </c>
      <c r="I8068" s="2" t="s">
        <v>9</v>
      </c>
    </row>
    <row r="8069" spans="1:9" x14ac:dyDescent="0.25">
      <c r="A8069" s="2">
        <v>694556718</v>
      </c>
      <c r="B8069" s="2" t="s">
        <v>452</v>
      </c>
      <c r="C8069" s="2" t="s">
        <v>453</v>
      </c>
      <c r="D8069" s="2">
        <v>3</v>
      </c>
      <c r="E8069" s="2" t="s">
        <v>9</v>
      </c>
      <c r="F8069" s="13">
        <v>0.67769999999999997</v>
      </c>
      <c r="G8069" s="3" t="s">
        <v>4210</v>
      </c>
      <c r="H8069" s="4" t="s">
        <v>10313</v>
      </c>
      <c r="I8069" s="2" t="s">
        <v>9</v>
      </c>
    </row>
    <row r="8070" spans="1:9" x14ac:dyDescent="0.25">
      <c r="A8070" s="2">
        <v>694556943</v>
      </c>
      <c r="B8070" s="2" t="s">
        <v>452</v>
      </c>
      <c r="C8070" s="2" t="s">
        <v>453</v>
      </c>
      <c r="D8070" s="2">
        <v>3</v>
      </c>
      <c r="E8070" s="2" t="s">
        <v>9</v>
      </c>
      <c r="F8070" s="13">
        <v>0.67059999999999997</v>
      </c>
      <c r="G8070" s="3" t="s">
        <v>4366</v>
      </c>
      <c r="H8070" s="4" t="s">
        <v>10469</v>
      </c>
      <c r="I8070" s="2" t="s">
        <v>9</v>
      </c>
    </row>
    <row r="8071" spans="1:9" x14ac:dyDescent="0.25">
      <c r="A8071" s="2">
        <v>694564658</v>
      </c>
      <c r="B8071" s="2" t="s">
        <v>452</v>
      </c>
      <c r="C8071" s="2" t="s">
        <v>453</v>
      </c>
      <c r="D8071" s="2">
        <v>3</v>
      </c>
      <c r="E8071" s="2" t="s">
        <v>424</v>
      </c>
      <c r="F8071" s="2">
        <v>0.67120000000000002</v>
      </c>
      <c r="G8071" s="3" t="s">
        <v>9774</v>
      </c>
      <c r="H8071" s="4" t="s">
        <v>15877</v>
      </c>
      <c r="I8071" s="2" t="s">
        <v>424</v>
      </c>
    </row>
    <row r="8072" spans="1:9" x14ac:dyDescent="0.25">
      <c r="A8072" s="2">
        <v>694555450</v>
      </c>
      <c r="B8072" s="2" t="s">
        <v>452</v>
      </c>
      <c r="C8072" s="2" t="s">
        <v>453</v>
      </c>
      <c r="D8072" s="2">
        <v>3</v>
      </c>
      <c r="E8072" s="2" t="s">
        <v>9</v>
      </c>
      <c r="F8072" s="13">
        <v>0.6744</v>
      </c>
      <c r="G8072" s="3" t="s">
        <v>3298</v>
      </c>
      <c r="H8072" s="4" t="s">
        <v>19082</v>
      </c>
      <c r="I8072" s="2" t="s">
        <v>9</v>
      </c>
    </row>
    <row r="8073" spans="1:9" x14ac:dyDescent="0.25">
      <c r="A8073" s="2">
        <v>694559894</v>
      </c>
      <c r="B8073" s="2" t="s">
        <v>452</v>
      </c>
      <c r="C8073" s="2" t="s">
        <v>453</v>
      </c>
      <c r="D8073" s="2">
        <v>3</v>
      </c>
      <c r="E8073" s="2" t="s">
        <v>9</v>
      </c>
      <c r="F8073" s="13">
        <v>0.6704</v>
      </c>
      <c r="G8073" s="3" t="s">
        <v>6395</v>
      </c>
      <c r="H8073" s="4" t="s">
        <v>12498</v>
      </c>
      <c r="I8073" s="2" t="s">
        <v>9</v>
      </c>
    </row>
    <row r="8074" spans="1:9" x14ac:dyDescent="0.25">
      <c r="A8074" s="2">
        <v>694553390</v>
      </c>
      <c r="B8074" s="2" t="s">
        <v>452</v>
      </c>
      <c r="C8074" s="2" t="s">
        <v>453</v>
      </c>
      <c r="D8074" s="2">
        <v>3</v>
      </c>
      <c r="E8074" s="2" t="s">
        <v>9</v>
      </c>
      <c r="F8074" s="13">
        <v>0.66849999999999998</v>
      </c>
      <c r="G8074" s="3" t="s">
        <v>1865</v>
      </c>
      <c r="H8074" s="4" t="s">
        <v>19083</v>
      </c>
      <c r="I8074" s="2" t="s">
        <v>9</v>
      </c>
    </row>
    <row r="8075" spans="1:9" x14ac:dyDescent="0.25">
      <c r="A8075" s="2">
        <v>694556421</v>
      </c>
      <c r="B8075" s="2" t="s">
        <v>452</v>
      </c>
      <c r="C8075" s="2" t="s">
        <v>453</v>
      </c>
      <c r="D8075" s="2">
        <v>3</v>
      </c>
      <c r="E8075" s="2" t="s">
        <v>9</v>
      </c>
      <c r="F8075" s="13">
        <v>0.6774</v>
      </c>
      <c r="G8075" s="3" t="s">
        <v>3993</v>
      </c>
      <c r="H8075" s="4" t="s">
        <v>10096</v>
      </c>
      <c r="I8075" s="2" t="s">
        <v>9</v>
      </c>
    </row>
    <row r="8076" spans="1:9" x14ac:dyDescent="0.25">
      <c r="A8076" s="2">
        <v>694553424</v>
      </c>
      <c r="B8076" s="2" t="s">
        <v>452</v>
      </c>
      <c r="C8076" s="2" t="s">
        <v>453</v>
      </c>
      <c r="D8076" s="2">
        <v>3</v>
      </c>
      <c r="E8076" s="2" t="s">
        <v>9</v>
      </c>
      <c r="F8076" s="13">
        <v>0.66720000000000002</v>
      </c>
      <c r="G8076" s="3" t="s">
        <v>1889</v>
      </c>
      <c r="H8076" s="4" t="s">
        <v>19084</v>
      </c>
      <c r="I8076" s="2" t="s">
        <v>9</v>
      </c>
    </row>
    <row r="8077" spans="1:9" x14ac:dyDescent="0.25">
      <c r="A8077" s="2">
        <v>694552282</v>
      </c>
      <c r="B8077" s="2" t="s">
        <v>452</v>
      </c>
      <c r="C8077" s="2" t="s">
        <v>453</v>
      </c>
      <c r="D8077" s="2">
        <v>3</v>
      </c>
      <c r="E8077" s="2" t="s">
        <v>11</v>
      </c>
      <c r="F8077" s="2">
        <v>1</v>
      </c>
      <c r="G8077" s="3" t="s">
        <v>1110</v>
      </c>
      <c r="H8077" s="4" t="s">
        <v>19085</v>
      </c>
      <c r="I8077" s="2" t="s">
        <v>11</v>
      </c>
    </row>
    <row r="8078" spans="1:9" x14ac:dyDescent="0.25">
      <c r="A8078" s="2">
        <v>694562571</v>
      </c>
      <c r="B8078" s="2" t="s">
        <v>452</v>
      </c>
      <c r="C8078" s="2" t="s">
        <v>453</v>
      </c>
      <c r="D8078" s="2">
        <v>3</v>
      </c>
      <c r="E8078" s="2" t="s">
        <v>9</v>
      </c>
      <c r="F8078" s="13">
        <v>1</v>
      </c>
      <c r="G8078" s="3" t="s">
        <v>8276</v>
      </c>
      <c r="H8078" s="4" t="s">
        <v>14379</v>
      </c>
      <c r="I8078" s="2" t="s">
        <v>9</v>
      </c>
    </row>
    <row r="8079" spans="1:9" x14ac:dyDescent="0.25">
      <c r="A8079" s="2">
        <v>694553760</v>
      </c>
      <c r="B8079" s="2" t="s">
        <v>452</v>
      </c>
      <c r="C8079" s="2" t="s">
        <v>453</v>
      </c>
      <c r="D8079" s="2">
        <v>3</v>
      </c>
      <c r="E8079" s="2" t="s">
        <v>9</v>
      </c>
      <c r="F8079" s="13">
        <v>1</v>
      </c>
      <c r="G8079" s="3" t="s">
        <v>2113</v>
      </c>
      <c r="H8079" s="4" t="s">
        <v>19086</v>
      </c>
      <c r="I8079" s="2" t="s">
        <v>9</v>
      </c>
    </row>
    <row r="8080" spans="1:9" x14ac:dyDescent="0.25">
      <c r="A8080" s="2">
        <v>694564681</v>
      </c>
      <c r="B8080" s="2" t="s">
        <v>452</v>
      </c>
      <c r="C8080" s="2" t="s">
        <v>453</v>
      </c>
      <c r="D8080" s="2">
        <v>3</v>
      </c>
      <c r="E8080" s="2" t="s">
        <v>9</v>
      </c>
      <c r="F8080" s="13">
        <v>1</v>
      </c>
      <c r="G8080" s="3" t="s">
        <v>9787</v>
      </c>
      <c r="H8080" s="4" t="s">
        <v>15890</v>
      </c>
      <c r="I8080" s="2" t="s">
        <v>9</v>
      </c>
    </row>
    <row r="8081" spans="1:9" x14ac:dyDescent="0.25">
      <c r="A8081" s="2">
        <v>694554084</v>
      </c>
      <c r="B8081" s="2" t="s">
        <v>452</v>
      </c>
      <c r="C8081" s="2" t="s">
        <v>453</v>
      </c>
      <c r="D8081" s="2">
        <v>3</v>
      </c>
      <c r="E8081" s="2" t="s">
        <v>10</v>
      </c>
      <c r="F8081" s="2">
        <v>0.66769999999999996</v>
      </c>
      <c r="G8081" s="3" t="s">
        <v>2341</v>
      </c>
      <c r="H8081" s="4" t="s">
        <v>19087</v>
      </c>
      <c r="I8081" s="2" t="s">
        <v>9</v>
      </c>
    </row>
    <row r="8082" spans="1:9" x14ac:dyDescent="0.25">
      <c r="A8082" s="2">
        <v>694564785</v>
      </c>
      <c r="B8082" s="2" t="s">
        <v>452</v>
      </c>
      <c r="C8082" s="2" t="s">
        <v>453</v>
      </c>
      <c r="D8082" s="2">
        <v>3</v>
      </c>
      <c r="E8082" s="2" t="s">
        <v>9</v>
      </c>
      <c r="F8082" s="13">
        <v>0.6653</v>
      </c>
      <c r="G8082" s="3" t="s">
        <v>9864</v>
      </c>
      <c r="H8082" s="4" t="s">
        <v>15967</v>
      </c>
      <c r="I8082" s="2" t="s">
        <v>9</v>
      </c>
    </row>
    <row r="8083" spans="1:9" x14ac:dyDescent="0.25">
      <c r="A8083" s="2">
        <v>694551544</v>
      </c>
      <c r="B8083" s="2" t="s">
        <v>452</v>
      </c>
      <c r="C8083" s="2" t="s">
        <v>453</v>
      </c>
      <c r="D8083" s="2">
        <v>3</v>
      </c>
      <c r="E8083" s="2" t="s">
        <v>11</v>
      </c>
      <c r="F8083" s="2">
        <v>1</v>
      </c>
      <c r="G8083" s="3" t="s">
        <v>583</v>
      </c>
      <c r="H8083" s="4" t="s">
        <v>19088</v>
      </c>
      <c r="I8083" s="2" t="s">
        <v>11</v>
      </c>
    </row>
    <row r="8084" spans="1:9" x14ac:dyDescent="0.25">
      <c r="A8084" s="2">
        <v>694556782</v>
      </c>
      <c r="B8084" s="2" t="s">
        <v>452</v>
      </c>
      <c r="C8084" s="2" t="s">
        <v>453</v>
      </c>
      <c r="D8084" s="2">
        <v>3</v>
      </c>
      <c r="E8084" s="2" t="s">
        <v>11</v>
      </c>
      <c r="F8084" s="2">
        <v>1</v>
      </c>
      <c r="G8084" s="3" t="s">
        <v>4251</v>
      </c>
      <c r="H8084" s="4" t="s">
        <v>10354</v>
      </c>
      <c r="I8084" s="2" t="s">
        <v>11</v>
      </c>
    </row>
    <row r="8085" spans="1:9" x14ac:dyDescent="0.25">
      <c r="A8085" s="2">
        <v>694554830</v>
      </c>
      <c r="B8085" s="2" t="s">
        <v>452</v>
      </c>
      <c r="C8085" s="2" t="s">
        <v>453</v>
      </c>
      <c r="D8085" s="2">
        <v>3</v>
      </c>
      <c r="E8085" s="2" t="s">
        <v>9</v>
      </c>
      <c r="F8085" s="13">
        <v>0.67069999999999996</v>
      </c>
      <c r="G8085" s="3" t="s">
        <v>2896</v>
      </c>
      <c r="H8085" s="4" t="s">
        <v>19089</v>
      </c>
      <c r="I8085" s="2" t="s">
        <v>9</v>
      </c>
    </row>
    <row r="8086" spans="1:9" x14ac:dyDescent="0.25">
      <c r="A8086" s="2">
        <v>694560649</v>
      </c>
      <c r="B8086" s="2" t="s">
        <v>452</v>
      </c>
      <c r="C8086" s="2" t="s">
        <v>453</v>
      </c>
      <c r="D8086" s="2">
        <v>3</v>
      </c>
      <c r="E8086" s="2" t="s">
        <v>9</v>
      </c>
      <c r="F8086" s="13">
        <v>1</v>
      </c>
      <c r="G8086" s="3" t="s">
        <v>6909</v>
      </c>
      <c r="H8086" s="4" t="s">
        <v>13012</v>
      </c>
      <c r="I8086" s="2" t="s">
        <v>9</v>
      </c>
    </row>
    <row r="8087" spans="1:9" x14ac:dyDescent="0.25">
      <c r="A8087" s="2">
        <v>694557412</v>
      </c>
      <c r="B8087" s="2" t="s">
        <v>452</v>
      </c>
      <c r="C8087" s="2" t="s">
        <v>453</v>
      </c>
      <c r="D8087" s="2">
        <v>3</v>
      </c>
      <c r="E8087" s="2" t="s">
        <v>424</v>
      </c>
      <c r="F8087" s="2">
        <v>0.66149999999999998</v>
      </c>
      <c r="G8087" s="3" t="s">
        <v>4705</v>
      </c>
      <c r="H8087" s="4" t="s">
        <v>10808</v>
      </c>
      <c r="I8087" s="2" t="s">
        <v>424</v>
      </c>
    </row>
    <row r="8088" spans="1:9" x14ac:dyDescent="0.25">
      <c r="A8088" s="2">
        <v>694563498</v>
      </c>
      <c r="B8088" s="2" t="s">
        <v>452</v>
      </c>
      <c r="C8088" s="2" t="s">
        <v>453</v>
      </c>
      <c r="D8088" s="2">
        <v>3</v>
      </c>
      <c r="E8088" s="2" t="s">
        <v>11</v>
      </c>
      <c r="F8088" s="2">
        <v>0.66830000000000001</v>
      </c>
      <c r="G8088" s="3" t="s">
        <v>8934</v>
      </c>
      <c r="H8088" s="4" t="s">
        <v>15037</v>
      </c>
      <c r="I8088" s="2" t="s">
        <v>11</v>
      </c>
    </row>
    <row r="8089" spans="1:9" x14ac:dyDescent="0.25">
      <c r="A8089" s="2">
        <v>694557971</v>
      </c>
      <c r="B8089" s="2" t="s">
        <v>452</v>
      </c>
      <c r="C8089" s="2" t="s">
        <v>453</v>
      </c>
      <c r="D8089" s="2">
        <v>3</v>
      </c>
      <c r="E8089" s="2" t="s">
        <v>9</v>
      </c>
      <c r="F8089" s="13">
        <v>0.67500000000000004</v>
      </c>
      <c r="G8089" s="3" t="s">
        <v>5091</v>
      </c>
      <c r="H8089" s="4" t="s">
        <v>11194</v>
      </c>
      <c r="I8089" s="2" t="s">
        <v>9</v>
      </c>
    </row>
    <row r="8090" spans="1:9" x14ac:dyDescent="0.25">
      <c r="A8090" s="2">
        <v>694561009</v>
      </c>
      <c r="B8090" s="2" t="s">
        <v>452</v>
      </c>
      <c r="C8090" s="2" t="s">
        <v>453</v>
      </c>
      <c r="D8090" s="2">
        <v>3</v>
      </c>
      <c r="E8090" s="2" t="s">
        <v>424</v>
      </c>
      <c r="F8090" s="2">
        <v>0.66759999999999997</v>
      </c>
      <c r="G8090" s="3" t="s">
        <v>7167</v>
      </c>
      <c r="H8090" s="4" t="s">
        <v>13270</v>
      </c>
      <c r="I8090" s="2" t="s">
        <v>424</v>
      </c>
    </row>
    <row r="8091" spans="1:9" x14ac:dyDescent="0.25">
      <c r="A8091" s="2">
        <v>694552616</v>
      </c>
      <c r="B8091" s="2" t="s">
        <v>452</v>
      </c>
      <c r="C8091" s="2" t="s">
        <v>453</v>
      </c>
      <c r="D8091" s="2">
        <v>3</v>
      </c>
      <c r="E8091" s="2" t="s">
        <v>9</v>
      </c>
      <c r="F8091" s="13">
        <v>0.66990000000000005</v>
      </c>
      <c r="G8091" s="3" t="s">
        <v>1322</v>
      </c>
      <c r="H8091" s="4" t="s">
        <v>19090</v>
      </c>
      <c r="I8091" s="2" t="s">
        <v>9</v>
      </c>
    </row>
    <row r="8092" spans="1:9" x14ac:dyDescent="0.25">
      <c r="A8092" s="2">
        <v>694552622</v>
      </c>
      <c r="B8092" s="2" t="s">
        <v>452</v>
      </c>
      <c r="C8092" s="2" t="s">
        <v>453</v>
      </c>
      <c r="D8092" s="2">
        <v>3</v>
      </c>
      <c r="E8092" s="2" t="s">
        <v>9</v>
      </c>
      <c r="F8092" s="13">
        <v>1</v>
      </c>
      <c r="G8092" s="3" t="s">
        <v>1325</v>
      </c>
      <c r="H8092" s="4" t="s">
        <v>19091</v>
      </c>
      <c r="I8092" s="2" t="s">
        <v>9</v>
      </c>
    </row>
    <row r="8093" spans="1:9" x14ac:dyDescent="0.25">
      <c r="A8093" s="2">
        <v>694555143</v>
      </c>
      <c r="B8093" s="2" t="s">
        <v>452</v>
      </c>
      <c r="C8093" s="2" t="s">
        <v>453</v>
      </c>
      <c r="D8093" s="2">
        <v>3</v>
      </c>
      <c r="E8093" s="2" t="s">
        <v>9</v>
      </c>
      <c r="F8093" s="13">
        <v>1</v>
      </c>
      <c r="G8093" s="3" t="s">
        <v>3094</v>
      </c>
      <c r="H8093" s="4" t="s">
        <v>19092</v>
      </c>
      <c r="I8093" s="2" t="s">
        <v>9</v>
      </c>
    </row>
    <row r="8094" spans="1:9" x14ac:dyDescent="0.25">
      <c r="A8094" s="2">
        <v>694554797</v>
      </c>
      <c r="B8094" s="2" t="s">
        <v>452</v>
      </c>
      <c r="C8094" s="2" t="s">
        <v>453</v>
      </c>
      <c r="D8094" s="2">
        <v>3</v>
      </c>
      <c r="E8094" s="2" t="s">
        <v>9</v>
      </c>
      <c r="F8094" s="13">
        <v>1</v>
      </c>
      <c r="G8094" s="3" t="s">
        <v>2870</v>
      </c>
      <c r="H8094" s="4" t="s">
        <v>19093</v>
      </c>
      <c r="I8094" s="2" t="s">
        <v>9</v>
      </c>
    </row>
    <row r="8095" spans="1:9" x14ac:dyDescent="0.25">
      <c r="A8095" s="2">
        <v>694556435</v>
      </c>
      <c r="B8095" s="2" t="s">
        <v>452</v>
      </c>
      <c r="C8095" s="2" t="s">
        <v>453</v>
      </c>
      <c r="D8095" s="2">
        <v>3</v>
      </c>
      <c r="E8095" s="2" t="s">
        <v>9</v>
      </c>
      <c r="F8095" s="13">
        <v>1</v>
      </c>
      <c r="G8095" s="3" t="s">
        <v>4003</v>
      </c>
      <c r="H8095" s="4" t="s">
        <v>10106</v>
      </c>
      <c r="I8095" s="2" t="s">
        <v>9</v>
      </c>
    </row>
    <row r="8096" spans="1:9" x14ac:dyDescent="0.25">
      <c r="A8096" s="2">
        <v>694562408</v>
      </c>
      <c r="B8096" s="2" t="s">
        <v>452</v>
      </c>
      <c r="C8096" s="2" t="s">
        <v>453</v>
      </c>
      <c r="D8096" s="2">
        <v>3</v>
      </c>
      <c r="E8096" s="2" t="s">
        <v>9</v>
      </c>
      <c r="F8096" s="13">
        <v>1</v>
      </c>
      <c r="G8096" s="3" t="s">
        <v>8162</v>
      </c>
      <c r="H8096" s="4" t="s">
        <v>14265</v>
      </c>
      <c r="I8096" s="2" t="s">
        <v>9</v>
      </c>
    </row>
    <row r="8097" spans="1:9" x14ac:dyDescent="0.25">
      <c r="A8097" s="2">
        <v>694561459</v>
      </c>
      <c r="B8097" s="2" t="s">
        <v>452</v>
      </c>
      <c r="C8097" s="2" t="s">
        <v>453</v>
      </c>
      <c r="D8097" s="2">
        <v>3</v>
      </c>
      <c r="E8097" s="2" t="s">
        <v>9</v>
      </c>
      <c r="F8097" s="13">
        <v>1</v>
      </c>
      <c r="G8097" s="3" t="s">
        <v>7493</v>
      </c>
      <c r="H8097" s="4" t="s">
        <v>13596</v>
      </c>
      <c r="I8097" s="2" t="s">
        <v>9</v>
      </c>
    </row>
    <row r="8098" spans="1:9" x14ac:dyDescent="0.25">
      <c r="A8098" s="2">
        <v>694563870</v>
      </c>
      <c r="B8098" s="2" t="s">
        <v>452</v>
      </c>
      <c r="C8098" s="2" t="s">
        <v>453</v>
      </c>
      <c r="D8098" s="2">
        <v>3</v>
      </c>
      <c r="E8098" s="2" t="s">
        <v>9</v>
      </c>
      <c r="F8098" s="13">
        <v>0.66820000000000002</v>
      </c>
      <c r="G8098" s="3" t="s">
        <v>9204</v>
      </c>
      <c r="H8098" s="4" t="s">
        <v>15307</v>
      </c>
      <c r="I8098" s="2" t="s">
        <v>9</v>
      </c>
    </row>
    <row r="8099" spans="1:9" x14ac:dyDescent="0.25">
      <c r="A8099" s="2">
        <v>694552428</v>
      </c>
      <c r="B8099" s="2" t="s">
        <v>452</v>
      </c>
      <c r="C8099" s="2" t="s">
        <v>453</v>
      </c>
      <c r="D8099" s="2">
        <v>3</v>
      </c>
      <c r="E8099" s="2" t="s">
        <v>9</v>
      </c>
      <c r="F8099" s="13">
        <v>1</v>
      </c>
      <c r="G8099" s="3" t="s">
        <v>1208</v>
      </c>
      <c r="H8099" s="4" t="s">
        <v>19094</v>
      </c>
      <c r="I8099" s="2" t="s">
        <v>9</v>
      </c>
    </row>
    <row r="8100" spans="1:9" x14ac:dyDescent="0.25">
      <c r="A8100" s="2">
        <v>694559616</v>
      </c>
      <c r="B8100" s="2" t="s">
        <v>452</v>
      </c>
      <c r="C8100" s="2" t="s">
        <v>453</v>
      </c>
      <c r="D8100" s="2">
        <v>3</v>
      </c>
      <c r="E8100" s="2" t="s">
        <v>9</v>
      </c>
      <c r="F8100" s="13">
        <v>1</v>
      </c>
      <c r="G8100" s="3" t="s">
        <v>6199</v>
      </c>
      <c r="H8100" s="4" t="s">
        <v>12302</v>
      </c>
      <c r="I8100" s="2" t="s">
        <v>9</v>
      </c>
    </row>
    <row r="8101" spans="1:9" x14ac:dyDescent="0.25">
      <c r="A8101" s="2">
        <v>694554702</v>
      </c>
      <c r="B8101" s="2" t="s">
        <v>452</v>
      </c>
      <c r="C8101" s="2" t="s">
        <v>453</v>
      </c>
      <c r="D8101" s="2">
        <v>3</v>
      </c>
      <c r="E8101" s="2" t="s">
        <v>11</v>
      </c>
      <c r="F8101" s="2">
        <v>1</v>
      </c>
      <c r="G8101" s="3" t="s">
        <v>2792</v>
      </c>
      <c r="H8101" s="4" t="s">
        <v>19095</v>
      </c>
      <c r="I8101" s="2" t="s">
        <v>11</v>
      </c>
    </row>
    <row r="8102" spans="1:9" x14ac:dyDescent="0.25">
      <c r="A8102" s="2">
        <v>694552025</v>
      </c>
      <c r="B8102" s="2" t="s">
        <v>452</v>
      </c>
      <c r="C8102" s="2" t="s">
        <v>453</v>
      </c>
      <c r="D8102" s="2">
        <v>3</v>
      </c>
      <c r="E8102" s="2" t="s">
        <v>9</v>
      </c>
      <c r="F8102" s="13">
        <v>0.66869999999999996</v>
      </c>
      <c r="G8102" s="3" t="s">
        <v>920</v>
      </c>
      <c r="H8102" s="4" t="s">
        <v>19096</v>
      </c>
      <c r="I8102" s="2" t="s">
        <v>9</v>
      </c>
    </row>
    <row r="8103" spans="1:9" x14ac:dyDescent="0.25">
      <c r="A8103" s="2">
        <v>694559922</v>
      </c>
      <c r="B8103" s="2" t="s">
        <v>452</v>
      </c>
      <c r="C8103" s="2" t="s">
        <v>453</v>
      </c>
      <c r="D8103" s="2">
        <v>3</v>
      </c>
      <c r="E8103" s="2" t="s">
        <v>9</v>
      </c>
      <c r="F8103" s="13">
        <v>1</v>
      </c>
      <c r="G8103" s="3" t="s">
        <v>6416</v>
      </c>
      <c r="H8103" s="4" t="s">
        <v>12519</v>
      </c>
      <c r="I8103" s="2" t="s">
        <v>9</v>
      </c>
    </row>
    <row r="8104" spans="1:9" x14ac:dyDescent="0.25">
      <c r="A8104" s="2">
        <v>694559923</v>
      </c>
      <c r="B8104" s="2" t="s">
        <v>452</v>
      </c>
      <c r="C8104" s="2" t="s">
        <v>453</v>
      </c>
      <c r="D8104" s="2">
        <v>3</v>
      </c>
      <c r="E8104" s="2" t="s">
        <v>9</v>
      </c>
      <c r="F8104" s="13">
        <v>1</v>
      </c>
      <c r="G8104" s="3" t="s">
        <v>6417</v>
      </c>
      <c r="H8104" s="4" t="s">
        <v>12520</v>
      </c>
      <c r="I8104" s="2" t="s">
        <v>9</v>
      </c>
    </row>
    <row r="8105" spans="1:9" x14ac:dyDescent="0.25">
      <c r="A8105" s="2">
        <v>694555091</v>
      </c>
      <c r="B8105" s="2" t="s">
        <v>452</v>
      </c>
      <c r="C8105" s="2" t="s">
        <v>453</v>
      </c>
      <c r="D8105" s="2">
        <v>3</v>
      </c>
      <c r="E8105" s="2" t="s">
        <v>424</v>
      </c>
      <c r="F8105" s="2">
        <v>0.65939999999999999</v>
      </c>
      <c r="G8105" s="3" t="s">
        <v>3062</v>
      </c>
      <c r="H8105" s="4" t="s">
        <v>19097</v>
      </c>
      <c r="I8105" s="2" t="s">
        <v>424</v>
      </c>
    </row>
    <row r="8106" spans="1:9" x14ac:dyDescent="0.25">
      <c r="A8106" s="2">
        <v>694559481</v>
      </c>
      <c r="B8106" s="2" t="s">
        <v>452</v>
      </c>
      <c r="C8106" s="2" t="s">
        <v>453</v>
      </c>
      <c r="D8106" s="2">
        <v>3</v>
      </c>
      <c r="E8106" s="2" t="s">
        <v>9</v>
      </c>
      <c r="F8106" s="13">
        <v>1</v>
      </c>
      <c r="G8106" s="3" t="s">
        <v>6105</v>
      </c>
      <c r="H8106" s="4" t="s">
        <v>12208</v>
      </c>
      <c r="I8106" s="2" t="s">
        <v>9</v>
      </c>
    </row>
    <row r="8107" spans="1:9" x14ac:dyDescent="0.25">
      <c r="A8107" s="2">
        <v>694562727</v>
      </c>
      <c r="B8107" s="2" t="s">
        <v>452</v>
      </c>
      <c r="C8107" s="2" t="s">
        <v>453</v>
      </c>
      <c r="D8107" s="2">
        <v>3</v>
      </c>
      <c r="E8107" s="2" t="s">
        <v>11</v>
      </c>
      <c r="F8107" s="2">
        <v>0.67700000000000005</v>
      </c>
      <c r="G8107" s="3" t="s">
        <v>8391</v>
      </c>
      <c r="H8107" s="4" t="s">
        <v>14494</v>
      </c>
      <c r="I8107" s="2" t="s">
        <v>11</v>
      </c>
    </row>
    <row r="8108" spans="1:9" x14ac:dyDescent="0.25">
      <c r="A8108" s="2">
        <v>694562759</v>
      </c>
      <c r="B8108" s="2" t="s">
        <v>452</v>
      </c>
      <c r="C8108" s="2" t="s">
        <v>453</v>
      </c>
      <c r="D8108" s="2">
        <v>3</v>
      </c>
      <c r="E8108" s="2" t="s">
        <v>9</v>
      </c>
      <c r="F8108" s="13">
        <v>0.66649999999999998</v>
      </c>
      <c r="G8108" s="3" t="s">
        <v>8408</v>
      </c>
      <c r="H8108" s="4" t="s">
        <v>14511</v>
      </c>
      <c r="I8108" s="2" t="s">
        <v>9</v>
      </c>
    </row>
    <row r="8109" spans="1:9" x14ac:dyDescent="0.25">
      <c r="A8109" s="2">
        <v>694551188</v>
      </c>
      <c r="B8109" s="2" t="s">
        <v>7</v>
      </c>
      <c r="C8109" s="2" t="s">
        <v>8</v>
      </c>
      <c r="D8109" s="2">
        <v>44</v>
      </c>
      <c r="E8109" s="2" t="s">
        <v>11</v>
      </c>
      <c r="F8109" s="2">
        <v>0.5232</v>
      </c>
      <c r="G8109" s="3" t="s">
        <v>429</v>
      </c>
      <c r="H8109" s="4" t="s">
        <v>19098</v>
      </c>
      <c r="I8109" s="2" t="s">
        <v>11</v>
      </c>
    </row>
    <row r="8110" spans="1:9" x14ac:dyDescent="0.25">
      <c r="A8110" s="2">
        <v>694559537</v>
      </c>
      <c r="B8110" s="2" t="s">
        <v>452</v>
      </c>
      <c r="C8110" s="2" t="s">
        <v>453</v>
      </c>
      <c r="D8110" s="2">
        <v>3</v>
      </c>
      <c r="E8110" s="2" t="s">
        <v>9</v>
      </c>
      <c r="F8110" s="13">
        <v>1</v>
      </c>
      <c r="G8110" s="3" t="s">
        <v>6145</v>
      </c>
      <c r="H8110" s="4" t="s">
        <v>12248</v>
      </c>
      <c r="I8110" s="2" t="s">
        <v>9</v>
      </c>
    </row>
    <row r="8111" spans="1:9" x14ac:dyDescent="0.25">
      <c r="A8111" s="2">
        <v>694559162</v>
      </c>
      <c r="B8111" s="2" t="s">
        <v>452</v>
      </c>
      <c r="C8111" s="2" t="s">
        <v>453</v>
      </c>
      <c r="D8111" s="2">
        <v>3</v>
      </c>
      <c r="E8111" s="2" t="s">
        <v>9</v>
      </c>
      <c r="F8111" s="13">
        <v>1</v>
      </c>
      <c r="G8111" s="3" t="s">
        <v>5881</v>
      </c>
      <c r="H8111" s="4" t="s">
        <v>11984</v>
      </c>
      <c r="I8111" s="2" t="s">
        <v>9</v>
      </c>
    </row>
    <row r="8112" spans="1:9" x14ac:dyDescent="0.25">
      <c r="A8112" s="2">
        <v>694562398</v>
      </c>
      <c r="B8112" s="2" t="s">
        <v>452</v>
      </c>
      <c r="C8112" s="2" t="s">
        <v>453</v>
      </c>
      <c r="D8112" s="2">
        <v>3</v>
      </c>
      <c r="E8112" s="2" t="s">
        <v>424</v>
      </c>
      <c r="F8112" s="2">
        <v>0.65780000000000005</v>
      </c>
      <c r="G8112" s="3" t="s">
        <v>8154</v>
      </c>
      <c r="H8112" s="4" t="s">
        <v>14257</v>
      </c>
      <c r="I8112" s="2" t="s">
        <v>424</v>
      </c>
    </row>
    <row r="8113" spans="1:9" x14ac:dyDescent="0.25">
      <c r="A8113" s="2">
        <v>694555704</v>
      </c>
      <c r="B8113" s="2" t="s">
        <v>452</v>
      </c>
      <c r="C8113" s="2" t="s">
        <v>453</v>
      </c>
      <c r="D8113" s="2">
        <v>3</v>
      </c>
      <c r="E8113" s="2" t="s">
        <v>9</v>
      </c>
      <c r="F8113" s="13">
        <v>0.66859999999999997</v>
      </c>
      <c r="G8113" s="3" t="s">
        <v>3476</v>
      </c>
      <c r="H8113" s="4" t="s">
        <v>19099</v>
      </c>
      <c r="I8113" s="2" t="s">
        <v>9</v>
      </c>
    </row>
    <row r="8114" spans="1:9" x14ac:dyDescent="0.25">
      <c r="A8114" s="2">
        <v>694553285</v>
      </c>
      <c r="B8114" s="2" t="s">
        <v>452</v>
      </c>
      <c r="C8114" s="2" t="s">
        <v>453</v>
      </c>
      <c r="D8114" s="2">
        <v>3</v>
      </c>
      <c r="E8114" s="2" t="s">
        <v>9</v>
      </c>
      <c r="F8114" s="13">
        <v>0.67159999999999997</v>
      </c>
      <c r="G8114" s="3" t="s">
        <v>1792</v>
      </c>
      <c r="H8114" s="4" t="s">
        <v>19100</v>
      </c>
      <c r="I8114" s="2" t="s">
        <v>9</v>
      </c>
    </row>
    <row r="8115" spans="1:9" x14ac:dyDescent="0.25">
      <c r="A8115" s="2">
        <v>694563396</v>
      </c>
      <c r="B8115" s="2" t="s">
        <v>452</v>
      </c>
      <c r="C8115" s="2" t="s">
        <v>453</v>
      </c>
      <c r="D8115" s="2">
        <v>3</v>
      </c>
      <c r="E8115" s="2" t="s">
        <v>424</v>
      </c>
      <c r="F8115" s="2">
        <v>0.66169999999999995</v>
      </c>
      <c r="G8115" s="3" t="s">
        <v>8867</v>
      </c>
      <c r="H8115" s="4" t="s">
        <v>14970</v>
      </c>
      <c r="I8115" s="2" t="s">
        <v>424</v>
      </c>
    </row>
    <row r="8116" spans="1:9" x14ac:dyDescent="0.25">
      <c r="A8116" s="2">
        <v>694561532</v>
      </c>
      <c r="B8116" s="2" t="s">
        <v>452</v>
      </c>
      <c r="C8116" s="2" t="s">
        <v>453</v>
      </c>
      <c r="D8116" s="2">
        <v>3</v>
      </c>
      <c r="E8116" s="2" t="s">
        <v>9</v>
      </c>
      <c r="F8116" s="13">
        <v>1</v>
      </c>
      <c r="G8116" s="3" t="s">
        <v>7547</v>
      </c>
      <c r="H8116" s="4" t="s">
        <v>13650</v>
      </c>
      <c r="I8116" s="2" t="s">
        <v>9</v>
      </c>
    </row>
    <row r="8117" spans="1:9" x14ac:dyDescent="0.25">
      <c r="A8117" s="2">
        <v>694564705</v>
      </c>
      <c r="B8117" s="2" t="s">
        <v>452</v>
      </c>
      <c r="C8117" s="2" t="s">
        <v>453</v>
      </c>
      <c r="D8117" s="2">
        <v>3</v>
      </c>
      <c r="E8117" s="2" t="s">
        <v>9</v>
      </c>
      <c r="F8117" s="13">
        <v>0.66879999999999995</v>
      </c>
      <c r="G8117" s="3" t="s">
        <v>9805</v>
      </c>
      <c r="H8117" s="4" t="s">
        <v>15908</v>
      </c>
      <c r="I8117" s="2" t="s">
        <v>9</v>
      </c>
    </row>
    <row r="8118" spans="1:9" x14ac:dyDescent="0.25">
      <c r="A8118" s="2">
        <v>694556500</v>
      </c>
      <c r="B8118" s="2" t="s">
        <v>452</v>
      </c>
      <c r="C8118" s="2" t="s">
        <v>453</v>
      </c>
      <c r="D8118" s="2">
        <v>3</v>
      </c>
      <c r="E8118" s="2" t="s">
        <v>11</v>
      </c>
      <c r="F8118" s="2">
        <v>1</v>
      </c>
      <c r="G8118" s="3" t="s">
        <v>4051</v>
      </c>
      <c r="H8118" s="4" t="s">
        <v>10154</v>
      </c>
      <c r="I8118" s="2" t="s">
        <v>11</v>
      </c>
    </row>
    <row r="8119" spans="1:9" x14ac:dyDescent="0.25">
      <c r="A8119" s="2">
        <v>694561398</v>
      </c>
      <c r="B8119" s="2" t="s">
        <v>452</v>
      </c>
      <c r="C8119" s="2" t="s">
        <v>453</v>
      </c>
      <c r="D8119" s="2">
        <v>3</v>
      </c>
      <c r="E8119" s="2" t="s">
        <v>15</v>
      </c>
      <c r="F8119" s="2">
        <v>0.66510000000000002</v>
      </c>
      <c r="G8119" s="3" t="s">
        <v>7449</v>
      </c>
      <c r="H8119" s="4" t="s">
        <v>13552</v>
      </c>
      <c r="I8119" s="2" t="s">
        <v>11</v>
      </c>
    </row>
    <row r="8120" spans="1:9" x14ac:dyDescent="0.25">
      <c r="A8120" s="2">
        <v>694563642</v>
      </c>
      <c r="B8120" s="2" t="s">
        <v>452</v>
      </c>
      <c r="C8120" s="2" t="s">
        <v>453</v>
      </c>
      <c r="D8120" s="2">
        <v>3</v>
      </c>
      <c r="E8120" s="2" t="s">
        <v>9</v>
      </c>
      <c r="F8120" s="13">
        <v>1</v>
      </c>
      <c r="G8120" s="3" t="s">
        <v>9046</v>
      </c>
      <c r="H8120" s="4" t="s">
        <v>15149</v>
      </c>
      <c r="I8120" s="2" t="s">
        <v>9</v>
      </c>
    </row>
    <row r="8121" spans="1:9" x14ac:dyDescent="0.25">
      <c r="A8121" s="2">
        <v>694552783</v>
      </c>
      <c r="B8121" s="2" t="s">
        <v>452</v>
      </c>
      <c r="C8121" s="2" t="s">
        <v>453</v>
      </c>
      <c r="D8121" s="2">
        <v>3</v>
      </c>
      <c r="E8121" s="2" t="s">
        <v>9</v>
      </c>
      <c r="F8121" s="13">
        <v>0.67979999999999996</v>
      </c>
      <c r="G8121" s="3" t="s">
        <v>1437</v>
      </c>
      <c r="H8121" s="4" t="s">
        <v>19101</v>
      </c>
      <c r="I8121" s="2" t="s">
        <v>9</v>
      </c>
    </row>
    <row r="8122" spans="1:9" x14ac:dyDescent="0.25">
      <c r="A8122" s="2">
        <v>694551905</v>
      </c>
      <c r="B8122" s="2" t="s">
        <v>452</v>
      </c>
      <c r="C8122" s="2" t="s">
        <v>453</v>
      </c>
      <c r="D8122" s="2">
        <v>3</v>
      </c>
      <c r="E8122" s="2" t="s">
        <v>11</v>
      </c>
      <c r="F8122" s="2">
        <v>0.66869999999999996</v>
      </c>
      <c r="G8122" s="3" t="s">
        <v>832</v>
      </c>
      <c r="H8122" s="4" t="s">
        <v>19102</v>
      </c>
      <c r="I8122" s="2" t="s">
        <v>11</v>
      </c>
    </row>
    <row r="8123" spans="1:9" x14ac:dyDescent="0.25">
      <c r="A8123" s="2">
        <v>694554109</v>
      </c>
      <c r="B8123" s="2" t="s">
        <v>452</v>
      </c>
      <c r="C8123" s="2" t="s">
        <v>453</v>
      </c>
      <c r="D8123" s="2">
        <v>3</v>
      </c>
      <c r="E8123" s="2" t="s">
        <v>11</v>
      </c>
      <c r="F8123" s="2">
        <v>1</v>
      </c>
      <c r="G8123" s="3" t="s">
        <v>2360</v>
      </c>
      <c r="H8123" s="4" t="s">
        <v>19103</v>
      </c>
      <c r="I8123" s="2" t="s">
        <v>11</v>
      </c>
    </row>
    <row r="8124" spans="1:9" x14ac:dyDescent="0.25">
      <c r="A8124" s="2">
        <v>694552462</v>
      </c>
      <c r="B8124" s="2" t="s">
        <v>452</v>
      </c>
      <c r="C8124" s="2" t="s">
        <v>453</v>
      </c>
      <c r="D8124" s="2">
        <v>3</v>
      </c>
      <c r="E8124" s="2" t="s">
        <v>424</v>
      </c>
      <c r="F8124" s="2">
        <v>0.65959999999999996</v>
      </c>
      <c r="G8124" s="3" t="s">
        <v>1232</v>
      </c>
      <c r="H8124" s="4" t="s">
        <v>19104</v>
      </c>
      <c r="I8124" s="2" t="s">
        <v>424</v>
      </c>
    </row>
    <row r="8125" spans="1:9" x14ac:dyDescent="0.25">
      <c r="A8125" s="2">
        <v>694558597</v>
      </c>
      <c r="B8125" s="2" t="s">
        <v>452</v>
      </c>
      <c r="C8125" s="2" t="s">
        <v>453</v>
      </c>
      <c r="D8125" s="2">
        <v>3</v>
      </c>
      <c r="E8125" s="2" t="s">
        <v>9</v>
      </c>
      <c r="F8125" s="13">
        <v>1</v>
      </c>
      <c r="G8125" s="3" t="s">
        <v>5509</v>
      </c>
      <c r="H8125" s="4" t="s">
        <v>11612</v>
      </c>
      <c r="I8125" s="2" t="s">
        <v>9</v>
      </c>
    </row>
    <row r="8126" spans="1:9" x14ac:dyDescent="0.25">
      <c r="A8126" s="2">
        <v>694558723</v>
      </c>
      <c r="B8126" s="2" t="s">
        <v>452</v>
      </c>
      <c r="C8126" s="2" t="s">
        <v>453</v>
      </c>
      <c r="D8126" s="2">
        <v>3</v>
      </c>
      <c r="E8126" s="2" t="s">
        <v>9</v>
      </c>
      <c r="F8126" s="13">
        <v>1</v>
      </c>
      <c r="G8126" s="3" t="s">
        <v>5589</v>
      </c>
      <c r="H8126" s="4" t="s">
        <v>11692</v>
      </c>
      <c r="I8126" s="2" t="s">
        <v>9</v>
      </c>
    </row>
    <row r="8127" spans="1:9" x14ac:dyDescent="0.25">
      <c r="A8127" s="2">
        <v>694552563</v>
      </c>
      <c r="B8127" s="2" t="s">
        <v>452</v>
      </c>
      <c r="C8127" s="2" t="s">
        <v>453</v>
      </c>
      <c r="D8127" s="2">
        <v>3</v>
      </c>
      <c r="E8127" s="2" t="s">
        <v>9</v>
      </c>
      <c r="F8127" s="13">
        <v>0.66590000000000005</v>
      </c>
      <c r="G8127" s="3" t="s">
        <v>1290</v>
      </c>
      <c r="H8127" s="4" t="s">
        <v>19105</v>
      </c>
      <c r="I8127" s="2" t="s">
        <v>9</v>
      </c>
    </row>
    <row r="8128" spans="1:9" x14ac:dyDescent="0.25">
      <c r="A8128" s="2">
        <v>694560096</v>
      </c>
      <c r="B8128" s="2" t="s">
        <v>452</v>
      </c>
      <c r="C8128" s="2" t="s">
        <v>453</v>
      </c>
      <c r="D8128" s="2">
        <v>3</v>
      </c>
      <c r="E8128" s="2" t="s">
        <v>9</v>
      </c>
      <c r="F8128" s="13">
        <v>1</v>
      </c>
      <c r="G8128" s="3" t="s">
        <v>6529</v>
      </c>
      <c r="H8128" s="4" t="s">
        <v>12632</v>
      </c>
      <c r="I8128" s="2" t="s">
        <v>9</v>
      </c>
    </row>
    <row r="8129" spans="1:9" x14ac:dyDescent="0.25">
      <c r="A8129" s="2">
        <v>694552487</v>
      </c>
      <c r="B8129" s="2" t="s">
        <v>452</v>
      </c>
      <c r="C8129" s="2" t="s">
        <v>453</v>
      </c>
      <c r="D8129" s="2">
        <v>3</v>
      </c>
      <c r="E8129" s="2" t="s">
        <v>9</v>
      </c>
      <c r="F8129" s="13">
        <v>0.67110000000000003</v>
      </c>
      <c r="G8129" s="3" t="s">
        <v>1251</v>
      </c>
      <c r="H8129" s="4" t="s">
        <v>19106</v>
      </c>
      <c r="I8129" s="2" t="s">
        <v>9</v>
      </c>
    </row>
    <row r="8130" spans="1:9" x14ac:dyDescent="0.25">
      <c r="A8130" s="2">
        <v>694551879</v>
      </c>
      <c r="B8130" s="2" t="s">
        <v>452</v>
      </c>
      <c r="C8130" s="2" t="s">
        <v>453</v>
      </c>
      <c r="D8130" s="2">
        <v>3</v>
      </c>
      <c r="E8130" s="2" t="s">
        <v>9</v>
      </c>
      <c r="F8130" s="13">
        <v>1</v>
      </c>
      <c r="G8130" s="3" t="s">
        <v>814</v>
      </c>
      <c r="H8130" s="4" t="s">
        <v>19107</v>
      </c>
      <c r="I8130" s="2" t="s">
        <v>9</v>
      </c>
    </row>
    <row r="8131" spans="1:9" x14ac:dyDescent="0.25">
      <c r="A8131" s="2">
        <v>694560051</v>
      </c>
      <c r="B8131" s="2" t="s">
        <v>452</v>
      </c>
      <c r="C8131" s="2" t="s">
        <v>453</v>
      </c>
      <c r="D8131" s="2">
        <v>3</v>
      </c>
      <c r="E8131" s="2" t="s">
        <v>9</v>
      </c>
      <c r="F8131" s="13">
        <v>0.67600000000000005</v>
      </c>
      <c r="G8131" s="3" t="s">
        <v>6502</v>
      </c>
      <c r="H8131" s="4" t="s">
        <v>12605</v>
      </c>
      <c r="I8131" s="2" t="s">
        <v>9</v>
      </c>
    </row>
    <row r="8132" spans="1:9" x14ac:dyDescent="0.25">
      <c r="A8132" s="2">
        <v>694559799</v>
      </c>
      <c r="B8132" s="2" t="s">
        <v>452</v>
      </c>
      <c r="C8132" s="2" t="s">
        <v>453</v>
      </c>
      <c r="D8132" s="2">
        <v>3</v>
      </c>
      <c r="E8132" s="2" t="s">
        <v>10</v>
      </c>
      <c r="F8132" s="2">
        <v>0.67220000000000002</v>
      </c>
      <c r="G8132" s="3" t="s">
        <v>6329</v>
      </c>
      <c r="H8132" s="4" t="s">
        <v>12432</v>
      </c>
      <c r="I8132" s="2" t="s">
        <v>9</v>
      </c>
    </row>
    <row r="8133" spans="1:9" x14ac:dyDescent="0.25">
      <c r="A8133" s="2">
        <v>694551215</v>
      </c>
      <c r="B8133" s="2" t="s">
        <v>7</v>
      </c>
      <c r="C8133" s="2" t="s">
        <v>8</v>
      </c>
      <c r="D8133" s="2">
        <v>36</v>
      </c>
      <c r="E8133" s="2" t="s">
        <v>9</v>
      </c>
      <c r="F8133" s="13">
        <v>0.83979999999999999</v>
      </c>
      <c r="G8133" s="3" t="s">
        <v>449</v>
      </c>
      <c r="H8133" s="4" t="s">
        <v>19108</v>
      </c>
      <c r="I8133" s="2" t="s">
        <v>9</v>
      </c>
    </row>
    <row r="8134" spans="1:9" x14ac:dyDescent="0.25">
      <c r="A8134" s="2">
        <v>694555499</v>
      </c>
      <c r="B8134" s="2" t="s">
        <v>452</v>
      </c>
      <c r="C8134" s="2" t="s">
        <v>453</v>
      </c>
      <c r="D8134" s="2">
        <v>3</v>
      </c>
      <c r="E8134" s="2" t="s">
        <v>9</v>
      </c>
      <c r="F8134" s="13">
        <v>1</v>
      </c>
      <c r="G8134" s="3" t="s">
        <v>3331</v>
      </c>
      <c r="H8134" s="4" t="s">
        <v>19109</v>
      </c>
      <c r="I8134" s="2" t="s">
        <v>9</v>
      </c>
    </row>
    <row r="8135" spans="1:9" x14ac:dyDescent="0.25">
      <c r="A8135" s="2">
        <v>694552241</v>
      </c>
      <c r="B8135" s="2" t="s">
        <v>452</v>
      </c>
      <c r="C8135" s="2" t="s">
        <v>453</v>
      </c>
      <c r="D8135" s="2">
        <v>3</v>
      </c>
      <c r="E8135" s="2" t="s">
        <v>9</v>
      </c>
      <c r="F8135" s="13">
        <v>0.66610000000000003</v>
      </c>
      <c r="G8135" s="3" t="s">
        <v>1082</v>
      </c>
      <c r="H8135" s="4" t="s">
        <v>19110</v>
      </c>
      <c r="I8135" s="2" t="s">
        <v>9</v>
      </c>
    </row>
    <row r="8136" spans="1:9" x14ac:dyDescent="0.25">
      <c r="A8136" s="2">
        <v>694551216</v>
      </c>
      <c r="B8136" s="2" t="s">
        <v>7</v>
      </c>
      <c r="C8136" s="2" t="s">
        <v>8</v>
      </c>
      <c r="D8136" s="2">
        <v>44</v>
      </c>
      <c r="E8136" s="2" t="s">
        <v>15</v>
      </c>
      <c r="F8136" s="2">
        <v>0.80330000000000001</v>
      </c>
      <c r="G8136" s="3" t="s">
        <v>450</v>
      </c>
      <c r="H8136" s="4" t="s">
        <v>19111</v>
      </c>
      <c r="I8136" s="2" t="s">
        <v>11</v>
      </c>
    </row>
    <row r="8137" spans="1:9" x14ac:dyDescent="0.25">
      <c r="A8137" s="2">
        <v>694559272</v>
      </c>
      <c r="B8137" s="2" t="s">
        <v>452</v>
      </c>
      <c r="C8137" s="2" t="s">
        <v>453</v>
      </c>
      <c r="D8137" s="2">
        <v>3</v>
      </c>
      <c r="E8137" s="2" t="s">
        <v>10</v>
      </c>
      <c r="F8137" s="2">
        <v>0.66810000000000003</v>
      </c>
      <c r="G8137" s="3" t="s">
        <v>5962</v>
      </c>
      <c r="H8137" s="4" t="s">
        <v>12065</v>
      </c>
      <c r="I8137" s="2" t="s">
        <v>9</v>
      </c>
    </row>
    <row r="8138" spans="1:9" x14ac:dyDescent="0.25">
      <c r="A8138" s="2">
        <v>694554159</v>
      </c>
      <c r="B8138" s="2" t="s">
        <v>452</v>
      </c>
      <c r="C8138" s="2" t="s">
        <v>453</v>
      </c>
      <c r="D8138" s="2">
        <v>3</v>
      </c>
      <c r="E8138" s="2" t="s">
        <v>9</v>
      </c>
      <c r="F8138" s="13">
        <v>0.67110000000000003</v>
      </c>
      <c r="G8138" s="3" t="s">
        <v>2399</v>
      </c>
      <c r="H8138" s="4" t="s">
        <v>19112</v>
      </c>
      <c r="I8138" s="2" t="s">
        <v>9</v>
      </c>
    </row>
    <row r="8139" spans="1:9" x14ac:dyDescent="0.25">
      <c r="A8139" s="2">
        <v>694555068</v>
      </c>
      <c r="B8139" s="2" t="s">
        <v>452</v>
      </c>
      <c r="C8139" s="2" t="s">
        <v>453</v>
      </c>
      <c r="D8139" s="2">
        <v>3</v>
      </c>
      <c r="E8139" s="2" t="s">
        <v>10</v>
      </c>
      <c r="F8139" s="2">
        <v>0.3382</v>
      </c>
      <c r="G8139" s="3" t="s">
        <v>3047</v>
      </c>
      <c r="H8139" s="4" t="s">
        <v>19113</v>
      </c>
      <c r="I8139" s="2" t="s">
        <v>9</v>
      </c>
    </row>
    <row r="8140" spans="1:9" x14ac:dyDescent="0.25">
      <c r="A8140" s="2">
        <v>694555930</v>
      </c>
      <c r="B8140" s="2" t="s">
        <v>452</v>
      </c>
      <c r="C8140" s="2" t="s">
        <v>453</v>
      </c>
      <c r="D8140" s="2">
        <v>3</v>
      </c>
      <c r="E8140" s="2" t="s">
        <v>9</v>
      </c>
      <c r="F8140" s="13">
        <v>1</v>
      </c>
      <c r="G8140" s="3" t="s">
        <v>3626</v>
      </c>
      <c r="H8140" s="4" t="s">
        <v>19114</v>
      </c>
      <c r="I8140" s="2" t="s">
        <v>9</v>
      </c>
    </row>
    <row r="8141" spans="1:9" x14ac:dyDescent="0.25">
      <c r="A8141" s="2">
        <v>694562874</v>
      </c>
      <c r="B8141" s="2" t="s">
        <v>452</v>
      </c>
      <c r="C8141" s="2" t="s">
        <v>453</v>
      </c>
      <c r="D8141" s="2">
        <v>3</v>
      </c>
      <c r="E8141" s="2" t="s">
        <v>9</v>
      </c>
      <c r="F8141" s="13">
        <v>1</v>
      </c>
      <c r="G8141" s="3" t="s">
        <v>8485</v>
      </c>
      <c r="H8141" s="4" t="s">
        <v>14588</v>
      </c>
      <c r="I8141" s="2" t="s">
        <v>9</v>
      </c>
    </row>
    <row r="8142" spans="1:9" x14ac:dyDescent="0.25">
      <c r="A8142" s="2">
        <v>694563785</v>
      </c>
      <c r="B8142" s="2" t="s">
        <v>452</v>
      </c>
      <c r="C8142" s="2" t="s">
        <v>453</v>
      </c>
      <c r="D8142" s="2">
        <v>3</v>
      </c>
      <c r="E8142" s="2" t="s">
        <v>9</v>
      </c>
      <c r="F8142" s="13">
        <v>1</v>
      </c>
      <c r="G8142" s="3" t="s">
        <v>9149</v>
      </c>
      <c r="H8142" s="4" t="s">
        <v>15252</v>
      </c>
      <c r="I8142" s="2" t="s">
        <v>9</v>
      </c>
    </row>
    <row r="8143" spans="1:9" x14ac:dyDescent="0.25">
      <c r="A8143" s="2">
        <v>694557845</v>
      </c>
      <c r="B8143" s="2" t="s">
        <v>452</v>
      </c>
      <c r="C8143" s="2" t="s">
        <v>453</v>
      </c>
      <c r="D8143" s="2">
        <v>3</v>
      </c>
      <c r="E8143" s="2" t="s">
        <v>9</v>
      </c>
      <c r="F8143" s="13">
        <v>1</v>
      </c>
      <c r="G8143" s="3" t="s">
        <v>5002</v>
      </c>
      <c r="H8143" s="4" t="s">
        <v>11105</v>
      </c>
      <c r="I8143" s="2" t="s">
        <v>9</v>
      </c>
    </row>
    <row r="8144" spans="1:9" x14ac:dyDescent="0.25">
      <c r="A8144" s="2">
        <v>694553893</v>
      </c>
      <c r="B8144" s="2" t="s">
        <v>452</v>
      </c>
      <c r="C8144" s="2" t="s">
        <v>453</v>
      </c>
      <c r="D8144" s="2">
        <v>3</v>
      </c>
      <c r="E8144" s="2" t="s">
        <v>9</v>
      </c>
      <c r="F8144" s="13">
        <v>1</v>
      </c>
      <c r="G8144" s="3" t="s">
        <v>2212</v>
      </c>
      <c r="H8144" s="4" t="s">
        <v>19115</v>
      </c>
      <c r="I8144" s="2" t="s">
        <v>9</v>
      </c>
    </row>
    <row r="8145" spans="1:9" x14ac:dyDescent="0.25">
      <c r="A8145" s="2">
        <v>694554238</v>
      </c>
      <c r="B8145" s="2" t="s">
        <v>452</v>
      </c>
      <c r="C8145" s="2" t="s">
        <v>453</v>
      </c>
      <c r="D8145" s="2">
        <v>3</v>
      </c>
      <c r="E8145" s="2" t="s">
        <v>9</v>
      </c>
      <c r="F8145" s="13">
        <v>1</v>
      </c>
      <c r="G8145" s="3" t="s">
        <v>2454</v>
      </c>
      <c r="H8145" s="4" t="s">
        <v>19116</v>
      </c>
      <c r="I8145" s="2" t="s">
        <v>9</v>
      </c>
    </row>
    <row r="8146" spans="1:9" x14ac:dyDescent="0.25">
      <c r="A8146" s="2">
        <v>694563871</v>
      </c>
      <c r="B8146" s="2" t="s">
        <v>452</v>
      </c>
      <c r="C8146" s="2" t="s">
        <v>453</v>
      </c>
      <c r="D8146" s="2">
        <v>3</v>
      </c>
      <c r="E8146" s="2" t="s">
        <v>9</v>
      </c>
      <c r="F8146" s="13">
        <v>0.66930000000000001</v>
      </c>
      <c r="G8146" s="3" t="s">
        <v>9205</v>
      </c>
      <c r="H8146" s="4" t="s">
        <v>15308</v>
      </c>
      <c r="I8146" s="2" t="s">
        <v>9</v>
      </c>
    </row>
    <row r="8147" spans="1:9" x14ac:dyDescent="0.25">
      <c r="A8147" s="2">
        <v>694562753</v>
      </c>
      <c r="B8147" s="2" t="s">
        <v>452</v>
      </c>
      <c r="C8147" s="2" t="s">
        <v>453</v>
      </c>
      <c r="D8147" s="2">
        <v>3</v>
      </c>
      <c r="E8147" s="2" t="s">
        <v>10</v>
      </c>
      <c r="F8147" s="2">
        <v>0.67969999999999997</v>
      </c>
      <c r="G8147" s="3" t="s">
        <v>8404</v>
      </c>
      <c r="H8147" s="4" t="s">
        <v>14507</v>
      </c>
      <c r="I8147" s="2" t="s">
        <v>9</v>
      </c>
    </row>
    <row r="8148" spans="1:9" x14ac:dyDescent="0.25">
      <c r="A8148" s="2">
        <v>694553899</v>
      </c>
      <c r="B8148" s="2" t="s">
        <v>452</v>
      </c>
      <c r="C8148" s="2" t="s">
        <v>453</v>
      </c>
      <c r="D8148" s="2">
        <v>3</v>
      </c>
      <c r="E8148" s="2" t="s">
        <v>9</v>
      </c>
      <c r="F8148" s="13">
        <v>1</v>
      </c>
      <c r="G8148" s="3" t="s">
        <v>2216</v>
      </c>
      <c r="H8148" s="4" t="s">
        <v>19117</v>
      </c>
      <c r="I8148" s="2" t="s">
        <v>9</v>
      </c>
    </row>
    <row r="8149" spans="1:9" x14ac:dyDescent="0.25">
      <c r="A8149" s="2">
        <v>694559244</v>
      </c>
      <c r="B8149" s="2" t="s">
        <v>452</v>
      </c>
      <c r="C8149" s="2" t="s">
        <v>453</v>
      </c>
      <c r="D8149" s="2">
        <v>3</v>
      </c>
      <c r="E8149" s="2" t="s">
        <v>9</v>
      </c>
      <c r="F8149" s="13">
        <v>1</v>
      </c>
      <c r="G8149" s="3" t="s">
        <v>5943</v>
      </c>
      <c r="H8149" s="4" t="s">
        <v>12046</v>
      </c>
      <c r="I8149" s="2" t="s">
        <v>9</v>
      </c>
    </row>
    <row r="8150" spans="1:9" x14ac:dyDescent="0.25">
      <c r="A8150" s="2">
        <v>694563101</v>
      </c>
      <c r="B8150" s="2" t="s">
        <v>452</v>
      </c>
      <c r="C8150" s="2" t="s">
        <v>453</v>
      </c>
      <c r="D8150" s="2">
        <v>3</v>
      </c>
      <c r="E8150" s="2" t="s">
        <v>9</v>
      </c>
      <c r="F8150" s="13">
        <v>1</v>
      </c>
      <c r="G8150" s="3" t="s">
        <v>8647</v>
      </c>
      <c r="H8150" s="4" t="s">
        <v>14750</v>
      </c>
      <c r="I8150" s="2" t="s">
        <v>9</v>
      </c>
    </row>
    <row r="8151" spans="1:9" x14ac:dyDescent="0.25">
      <c r="A8151" s="2">
        <v>694563663</v>
      </c>
      <c r="B8151" s="2" t="s">
        <v>452</v>
      </c>
      <c r="C8151" s="2" t="s">
        <v>453</v>
      </c>
      <c r="D8151" s="2">
        <v>3</v>
      </c>
      <c r="E8151" s="2" t="s">
        <v>9</v>
      </c>
      <c r="F8151" s="13">
        <v>1</v>
      </c>
      <c r="G8151" s="3" t="s">
        <v>9062</v>
      </c>
      <c r="H8151" s="4" t="s">
        <v>15165</v>
      </c>
      <c r="I8151" s="2" t="s">
        <v>9</v>
      </c>
    </row>
    <row r="8152" spans="1:9" x14ac:dyDescent="0.25">
      <c r="A8152" s="2">
        <v>694558448</v>
      </c>
      <c r="B8152" s="2" t="s">
        <v>452</v>
      </c>
      <c r="C8152" s="2" t="s">
        <v>453</v>
      </c>
      <c r="D8152" s="2">
        <v>3</v>
      </c>
      <c r="E8152" s="2" t="s">
        <v>9</v>
      </c>
      <c r="F8152" s="13">
        <v>1</v>
      </c>
      <c r="G8152" s="3" t="s">
        <v>5403</v>
      </c>
      <c r="H8152" s="4" t="s">
        <v>11506</v>
      </c>
      <c r="I8152" s="2" t="s">
        <v>9</v>
      </c>
    </row>
    <row r="8153" spans="1:9" x14ac:dyDescent="0.25">
      <c r="A8153" s="2">
        <v>694555042</v>
      </c>
      <c r="B8153" s="2" t="s">
        <v>452</v>
      </c>
      <c r="C8153" s="2" t="s">
        <v>453</v>
      </c>
      <c r="D8153" s="2">
        <v>3</v>
      </c>
      <c r="E8153" s="2" t="s">
        <v>11</v>
      </c>
      <c r="F8153" s="2">
        <v>0.6643</v>
      </c>
      <c r="G8153" s="3" t="s">
        <v>3032</v>
      </c>
      <c r="H8153" s="4" t="s">
        <v>19118</v>
      </c>
      <c r="I8153" s="2" t="s">
        <v>11</v>
      </c>
    </row>
    <row r="8154" spans="1:9" x14ac:dyDescent="0.25">
      <c r="A8154" s="2">
        <v>694556452</v>
      </c>
      <c r="B8154" s="2" t="s">
        <v>452</v>
      </c>
      <c r="C8154" s="2" t="s">
        <v>453</v>
      </c>
      <c r="D8154" s="2">
        <v>3</v>
      </c>
      <c r="E8154" s="2" t="s">
        <v>9</v>
      </c>
      <c r="F8154" s="13">
        <v>1</v>
      </c>
      <c r="G8154" s="3" t="s">
        <v>4017</v>
      </c>
      <c r="H8154" s="4" t="s">
        <v>10120</v>
      </c>
      <c r="I8154" s="2" t="s">
        <v>9</v>
      </c>
    </row>
    <row r="8155" spans="1:9" x14ac:dyDescent="0.25">
      <c r="A8155" s="2">
        <v>694552836</v>
      </c>
      <c r="B8155" s="2" t="s">
        <v>452</v>
      </c>
      <c r="C8155" s="2" t="s">
        <v>453</v>
      </c>
      <c r="D8155" s="2">
        <v>3</v>
      </c>
      <c r="E8155" s="2" t="s">
        <v>9</v>
      </c>
      <c r="F8155" s="13">
        <v>0.66749999999999998</v>
      </c>
      <c r="G8155" s="3" t="s">
        <v>1479</v>
      </c>
      <c r="H8155" s="4" t="s">
        <v>19119</v>
      </c>
      <c r="I8155" s="2" t="s">
        <v>9</v>
      </c>
    </row>
    <row r="8156" spans="1:9" x14ac:dyDescent="0.25">
      <c r="A8156" s="2">
        <v>694556440</v>
      </c>
      <c r="B8156" s="2" t="s">
        <v>452</v>
      </c>
      <c r="C8156" s="2" t="s">
        <v>453</v>
      </c>
      <c r="D8156" s="2">
        <v>3</v>
      </c>
      <c r="E8156" s="2" t="s">
        <v>9</v>
      </c>
      <c r="F8156" s="13">
        <v>1</v>
      </c>
      <c r="G8156" s="3" t="s">
        <v>4008</v>
      </c>
      <c r="H8156" s="4" t="s">
        <v>10111</v>
      </c>
      <c r="I8156" s="2" t="s">
        <v>9</v>
      </c>
    </row>
    <row r="8157" spans="1:9" x14ac:dyDescent="0.25">
      <c r="A8157" s="2">
        <v>694559347</v>
      </c>
      <c r="B8157" s="2" t="s">
        <v>452</v>
      </c>
      <c r="C8157" s="2" t="s">
        <v>453</v>
      </c>
      <c r="D8157" s="2">
        <v>3</v>
      </c>
      <c r="E8157" s="2" t="s">
        <v>9</v>
      </c>
      <c r="F8157" s="13">
        <v>1</v>
      </c>
      <c r="G8157" s="3" t="s">
        <v>6014</v>
      </c>
      <c r="H8157" s="4" t="s">
        <v>12117</v>
      </c>
      <c r="I8157" s="2" t="s">
        <v>9</v>
      </c>
    </row>
    <row r="8158" spans="1:9" x14ac:dyDescent="0.25">
      <c r="A8158" s="2">
        <v>694562807</v>
      </c>
      <c r="B8158" s="2" t="s">
        <v>452</v>
      </c>
      <c r="C8158" s="2" t="s">
        <v>453</v>
      </c>
      <c r="D8158" s="2">
        <v>3</v>
      </c>
      <c r="E8158" s="2" t="s">
        <v>424</v>
      </c>
      <c r="F8158" s="2">
        <v>0.66410000000000002</v>
      </c>
      <c r="G8158" s="3" t="s">
        <v>8439</v>
      </c>
      <c r="H8158" s="4" t="s">
        <v>14542</v>
      </c>
      <c r="I8158" s="2" t="s">
        <v>424</v>
      </c>
    </row>
    <row r="8159" spans="1:9" x14ac:dyDescent="0.25">
      <c r="A8159" s="2">
        <v>694559633</v>
      </c>
      <c r="B8159" s="2" t="s">
        <v>452</v>
      </c>
      <c r="C8159" s="2" t="s">
        <v>453</v>
      </c>
      <c r="D8159" s="2">
        <v>3</v>
      </c>
      <c r="E8159" s="2" t="s">
        <v>11</v>
      </c>
      <c r="F8159" s="2">
        <v>0.34010000000000001</v>
      </c>
      <c r="G8159" s="3" t="s">
        <v>6209</v>
      </c>
      <c r="H8159" s="4" t="s">
        <v>12312</v>
      </c>
      <c r="I8159" s="2" t="s">
        <v>11</v>
      </c>
    </row>
    <row r="8160" spans="1:9" x14ac:dyDescent="0.25">
      <c r="A8160" s="2">
        <v>694550589</v>
      </c>
      <c r="B8160" s="2" t="s">
        <v>7</v>
      </c>
      <c r="C8160" s="2" t="s">
        <v>8</v>
      </c>
      <c r="D8160" s="2">
        <v>44</v>
      </c>
      <c r="E8160" s="2" t="s">
        <v>9</v>
      </c>
      <c r="F8160" s="13">
        <v>0.71940000000000004</v>
      </c>
      <c r="G8160" s="3" t="s">
        <v>27</v>
      </c>
      <c r="H8160" s="4" t="s">
        <v>19120</v>
      </c>
      <c r="I8160" s="2" t="s">
        <v>9</v>
      </c>
    </row>
    <row r="8161" spans="1:9" x14ac:dyDescent="0.25">
      <c r="A8161" s="2">
        <v>694563614</v>
      </c>
      <c r="B8161" s="2" t="s">
        <v>452</v>
      </c>
      <c r="C8161" s="2" t="s">
        <v>453</v>
      </c>
      <c r="D8161" s="2">
        <v>3</v>
      </c>
      <c r="E8161" s="2" t="s">
        <v>9</v>
      </c>
      <c r="F8161" s="13">
        <v>0.67010000000000003</v>
      </c>
      <c r="G8161" s="3" t="s">
        <v>9029</v>
      </c>
      <c r="H8161" s="4" t="s">
        <v>15132</v>
      </c>
      <c r="I8161" s="2" t="s">
        <v>9</v>
      </c>
    </row>
    <row r="8162" spans="1:9" x14ac:dyDescent="0.25">
      <c r="A8162" s="2">
        <v>694558605</v>
      </c>
      <c r="B8162" s="2" t="s">
        <v>452</v>
      </c>
      <c r="C8162" s="2" t="s">
        <v>453</v>
      </c>
      <c r="D8162" s="2">
        <v>3</v>
      </c>
      <c r="E8162" s="2" t="s">
        <v>9</v>
      </c>
      <c r="F8162" s="13">
        <v>1</v>
      </c>
      <c r="G8162" s="3" t="s">
        <v>5513</v>
      </c>
      <c r="H8162" s="4" t="s">
        <v>11616</v>
      </c>
      <c r="I8162" s="2" t="s">
        <v>9</v>
      </c>
    </row>
    <row r="8163" spans="1:9" x14ac:dyDescent="0.25">
      <c r="A8163" s="2">
        <v>694563134</v>
      </c>
      <c r="B8163" s="2" t="s">
        <v>452</v>
      </c>
      <c r="C8163" s="2" t="s">
        <v>453</v>
      </c>
      <c r="D8163" s="2">
        <v>3</v>
      </c>
      <c r="E8163" s="2" t="s">
        <v>9</v>
      </c>
      <c r="F8163" s="13">
        <v>0.66620000000000001</v>
      </c>
      <c r="G8163" s="3" t="s">
        <v>8672</v>
      </c>
      <c r="H8163" s="4" t="s">
        <v>14775</v>
      </c>
      <c r="I8163" s="2" t="s">
        <v>9</v>
      </c>
    </row>
    <row r="8164" spans="1:9" x14ac:dyDescent="0.25">
      <c r="A8164" s="2">
        <v>694552006</v>
      </c>
      <c r="B8164" s="2" t="s">
        <v>452</v>
      </c>
      <c r="C8164" s="2" t="s">
        <v>453</v>
      </c>
      <c r="D8164" s="2">
        <v>3</v>
      </c>
      <c r="E8164" s="2" t="s">
        <v>11</v>
      </c>
      <c r="F8164" s="2">
        <v>0.66849999999999998</v>
      </c>
      <c r="G8164" s="3" t="s">
        <v>909</v>
      </c>
      <c r="H8164" s="4" t="s">
        <v>19121</v>
      </c>
      <c r="I8164" s="2" t="s">
        <v>11</v>
      </c>
    </row>
    <row r="8165" spans="1:9" x14ac:dyDescent="0.25">
      <c r="A8165" s="2">
        <v>694555849</v>
      </c>
      <c r="B8165" s="2" t="s">
        <v>452</v>
      </c>
      <c r="C8165" s="2" t="s">
        <v>453</v>
      </c>
      <c r="D8165" s="2">
        <v>3</v>
      </c>
      <c r="E8165" s="2" t="s">
        <v>424</v>
      </c>
      <c r="F8165" s="2">
        <v>0.65790000000000004</v>
      </c>
      <c r="G8165" s="3" t="s">
        <v>3564</v>
      </c>
      <c r="H8165" s="4" t="s">
        <v>19122</v>
      </c>
      <c r="I8165" s="2" t="s">
        <v>424</v>
      </c>
    </row>
    <row r="8166" spans="1:9" x14ac:dyDescent="0.25">
      <c r="A8166" s="2">
        <v>694554310</v>
      </c>
      <c r="B8166" s="2" t="s">
        <v>452</v>
      </c>
      <c r="C8166" s="2" t="s">
        <v>453</v>
      </c>
      <c r="D8166" s="2">
        <v>3</v>
      </c>
      <c r="E8166" s="2" t="s">
        <v>11</v>
      </c>
      <c r="F8166" s="2">
        <v>0.33679999999999999</v>
      </c>
      <c r="G8166" s="3" t="s">
        <v>2511</v>
      </c>
      <c r="H8166" s="4" t="s">
        <v>19123</v>
      </c>
      <c r="I8166" s="2" t="s">
        <v>11</v>
      </c>
    </row>
    <row r="8167" spans="1:9" x14ac:dyDescent="0.25">
      <c r="A8167" s="2">
        <v>694552048</v>
      </c>
      <c r="B8167" s="2" t="s">
        <v>452</v>
      </c>
      <c r="C8167" s="2" t="s">
        <v>453</v>
      </c>
      <c r="D8167" s="2">
        <v>3</v>
      </c>
      <c r="E8167" s="2" t="s">
        <v>11</v>
      </c>
      <c r="F8167" s="2">
        <v>0.66549999999999998</v>
      </c>
      <c r="G8167" s="3" t="s">
        <v>938</v>
      </c>
      <c r="H8167" s="4" t="s">
        <v>19124</v>
      </c>
      <c r="I8167" s="2" t="s">
        <v>11</v>
      </c>
    </row>
    <row r="8168" spans="1:9" x14ac:dyDescent="0.25">
      <c r="A8168" s="2">
        <v>694550783</v>
      </c>
      <c r="B8168" s="2" t="s">
        <v>7</v>
      </c>
      <c r="C8168" s="2" t="s">
        <v>8</v>
      </c>
      <c r="D8168" s="2">
        <v>36</v>
      </c>
      <c r="E8168" s="2" t="s">
        <v>11</v>
      </c>
      <c r="F8168" s="2">
        <v>0.68410000000000004</v>
      </c>
      <c r="G8168" s="3" t="s">
        <v>148</v>
      </c>
      <c r="H8168" s="4" t="s">
        <v>19125</v>
      </c>
      <c r="I8168" s="2" t="s">
        <v>11</v>
      </c>
    </row>
    <row r="8169" spans="1:9" x14ac:dyDescent="0.25">
      <c r="A8169" s="2">
        <v>694564191</v>
      </c>
      <c r="B8169" s="2" t="s">
        <v>452</v>
      </c>
      <c r="C8169" s="2" t="s">
        <v>453</v>
      </c>
      <c r="D8169" s="2">
        <v>3</v>
      </c>
      <c r="E8169" s="2" t="s">
        <v>424</v>
      </c>
      <c r="F8169" s="2">
        <v>0.67969999999999997</v>
      </c>
      <c r="G8169" s="3" t="s">
        <v>9435</v>
      </c>
      <c r="H8169" s="4" t="s">
        <v>15538</v>
      </c>
      <c r="I8169" s="2" t="s">
        <v>424</v>
      </c>
    </row>
    <row r="8170" spans="1:9" x14ac:dyDescent="0.25">
      <c r="A8170" s="2">
        <v>694561576</v>
      </c>
      <c r="B8170" s="2" t="s">
        <v>452</v>
      </c>
      <c r="C8170" s="2" t="s">
        <v>453</v>
      </c>
      <c r="D8170" s="2">
        <v>3</v>
      </c>
      <c r="E8170" s="2" t="s">
        <v>9</v>
      </c>
      <c r="F8170" s="13">
        <v>1</v>
      </c>
      <c r="G8170" s="3" t="s">
        <v>7580</v>
      </c>
      <c r="H8170" s="4" t="s">
        <v>13683</v>
      </c>
      <c r="I8170" s="2" t="s">
        <v>9</v>
      </c>
    </row>
    <row r="8171" spans="1:9" x14ac:dyDescent="0.25">
      <c r="A8171" s="2">
        <v>694559148</v>
      </c>
      <c r="B8171" s="2" t="s">
        <v>452</v>
      </c>
      <c r="C8171" s="2" t="s">
        <v>453</v>
      </c>
      <c r="D8171" s="2">
        <v>3</v>
      </c>
      <c r="E8171" s="2" t="s">
        <v>9</v>
      </c>
      <c r="F8171" s="13">
        <v>1</v>
      </c>
      <c r="G8171" s="3" t="s">
        <v>5871</v>
      </c>
      <c r="H8171" s="4" t="s">
        <v>11974</v>
      </c>
      <c r="I8171" s="2" t="s">
        <v>9</v>
      </c>
    </row>
    <row r="8172" spans="1:9" x14ac:dyDescent="0.25">
      <c r="A8172" s="2">
        <v>694551355</v>
      </c>
      <c r="B8172" s="2" t="s">
        <v>452</v>
      </c>
      <c r="C8172" s="2" t="s">
        <v>453</v>
      </c>
      <c r="D8172" s="2">
        <v>3</v>
      </c>
      <c r="E8172" s="2" t="s">
        <v>9</v>
      </c>
      <c r="F8172" s="13">
        <v>0.67290000000000005</v>
      </c>
      <c r="G8172" s="3" t="s">
        <v>455</v>
      </c>
      <c r="H8172" s="4" t="s">
        <v>19126</v>
      </c>
      <c r="I8172" s="2" t="s">
        <v>9</v>
      </c>
    </row>
    <row r="8173" spans="1:9" x14ac:dyDescent="0.25">
      <c r="A8173" s="2">
        <v>694554220</v>
      </c>
      <c r="B8173" s="2" t="s">
        <v>452</v>
      </c>
      <c r="C8173" s="2" t="s">
        <v>453</v>
      </c>
      <c r="D8173" s="2">
        <v>3</v>
      </c>
      <c r="E8173" s="2" t="s">
        <v>9</v>
      </c>
      <c r="F8173" s="13">
        <v>1</v>
      </c>
      <c r="G8173" s="3" t="s">
        <v>2442</v>
      </c>
      <c r="H8173" s="4" t="s">
        <v>19127</v>
      </c>
      <c r="I8173" s="2" t="s">
        <v>9</v>
      </c>
    </row>
    <row r="8174" spans="1:9" x14ac:dyDescent="0.25">
      <c r="A8174" s="2">
        <v>694556259</v>
      </c>
      <c r="B8174" s="2" t="s">
        <v>452</v>
      </c>
      <c r="C8174" s="2" t="s">
        <v>453</v>
      </c>
      <c r="D8174" s="2">
        <v>3</v>
      </c>
      <c r="E8174" s="2" t="s">
        <v>15</v>
      </c>
      <c r="F8174" s="2">
        <v>0.34100000000000003</v>
      </c>
      <c r="G8174" s="3" t="s">
        <v>3874</v>
      </c>
      <c r="H8174" s="4" t="s">
        <v>19128</v>
      </c>
      <c r="I8174" s="2" t="s">
        <v>11</v>
      </c>
    </row>
    <row r="8175" spans="1:9" x14ac:dyDescent="0.25">
      <c r="A8175" s="2">
        <v>694552689</v>
      </c>
      <c r="B8175" s="2" t="s">
        <v>452</v>
      </c>
      <c r="C8175" s="2" t="s">
        <v>453</v>
      </c>
      <c r="D8175" s="2">
        <v>3</v>
      </c>
      <c r="E8175" s="2" t="s">
        <v>424</v>
      </c>
      <c r="F8175" s="2">
        <v>0.66120000000000001</v>
      </c>
      <c r="G8175" s="3" t="s">
        <v>1376</v>
      </c>
      <c r="H8175" s="4" t="s">
        <v>19979</v>
      </c>
      <c r="I8175" s="2" t="s">
        <v>424</v>
      </c>
    </row>
    <row r="8176" spans="1:9" x14ac:dyDescent="0.25">
      <c r="A8176" s="2">
        <v>694561463</v>
      </c>
      <c r="B8176" s="2" t="s">
        <v>452</v>
      </c>
      <c r="C8176" s="2" t="s">
        <v>453</v>
      </c>
      <c r="D8176" s="2">
        <v>3</v>
      </c>
      <c r="E8176" s="2" t="s">
        <v>9</v>
      </c>
      <c r="F8176" s="13">
        <v>0.66639999999999999</v>
      </c>
      <c r="G8176" s="3" t="s">
        <v>7497</v>
      </c>
      <c r="H8176" s="4" t="s">
        <v>13600</v>
      </c>
      <c r="I8176" s="2" t="s">
        <v>9</v>
      </c>
    </row>
    <row r="8177" spans="1:9" x14ac:dyDescent="0.25">
      <c r="A8177" s="2">
        <v>694555614</v>
      </c>
      <c r="B8177" s="2" t="s">
        <v>452</v>
      </c>
      <c r="C8177" s="2" t="s">
        <v>453</v>
      </c>
      <c r="D8177" s="2">
        <v>3</v>
      </c>
      <c r="E8177" s="2" t="s">
        <v>424</v>
      </c>
      <c r="F8177" s="2">
        <v>0.65369999999999995</v>
      </c>
      <c r="G8177" s="3" t="s">
        <v>3413</v>
      </c>
      <c r="H8177" s="4" t="s">
        <v>19129</v>
      </c>
      <c r="I8177" s="2" t="s">
        <v>424</v>
      </c>
    </row>
    <row r="8178" spans="1:9" x14ac:dyDescent="0.25">
      <c r="A8178" s="2">
        <v>694552031</v>
      </c>
      <c r="B8178" s="2" t="s">
        <v>452</v>
      </c>
      <c r="C8178" s="2" t="s">
        <v>453</v>
      </c>
      <c r="D8178" s="2">
        <v>3</v>
      </c>
      <c r="E8178" s="2" t="s">
        <v>9</v>
      </c>
      <c r="F8178" s="13">
        <v>1</v>
      </c>
      <c r="G8178" s="3" t="s">
        <v>925</v>
      </c>
      <c r="H8178" s="4" t="s">
        <v>19130</v>
      </c>
      <c r="I8178" s="2" t="s">
        <v>9</v>
      </c>
    </row>
    <row r="8179" spans="1:9" x14ac:dyDescent="0.25">
      <c r="A8179" s="2">
        <v>694563644</v>
      </c>
      <c r="B8179" s="2" t="s">
        <v>452</v>
      </c>
      <c r="C8179" s="2" t="s">
        <v>453</v>
      </c>
      <c r="D8179" s="2">
        <v>3</v>
      </c>
      <c r="E8179" s="2" t="s">
        <v>9</v>
      </c>
      <c r="F8179" s="13">
        <v>0.67759999999999998</v>
      </c>
      <c r="G8179" s="3" t="s">
        <v>9048</v>
      </c>
      <c r="H8179" s="4" t="s">
        <v>15151</v>
      </c>
      <c r="I8179" s="2" t="s">
        <v>9</v>
      </c>
    </row>
    <row r="8180" spans="1:9" x14ac:dyDescent="0.25">
      <c r="A8180" s="2">
        <v>694554824</v>
      </c>
      <c r="B8180" s="2" t="s">
        <v>452</v>
      </c>
      <c r="C8180" s="2" t="s">
        <v>453</v>
      </c>
      <c r="D8180" s="2">
        <v>3</v>
      </c>
      <c r="E8180" s="2" t="s">
        <v>9</v>
      </c>
      <c r="F8180" s="13">
        <v>0.67069999999999996</v>
      </c>
      <c r="G8180" s="3" t="s">
        <v>2891</v>
      </c>
      <c r="H8180" s="4" t="s">
        <v>19131</v>
      </c>
      <c r="I8180" s="2" t="s">
        <v>9</v>
      </c>
    </row>
    <row r="8181" spans="1:9" x14ac:dyDescent="0.25">
      <c r="A8181" s="2">
        <v>694560042</v>
      </c>
      <c r="B8181" s="2" t="s">
        <v>452</v>
      </c>
      <c r="C8181" s="2" t="s">
        <v>453</v>
      </c>
      <c r="D8181" s="2">
        <v>3</v>
      </c>
      <c r="E8181" s="2" t="s">
        <v>424</v>
      </c>
      <c r="F8181" s="2">
        <v>0.66749999999999998</v>
      </c>
      <c r="G8181" s="3" t="s">
        <v>6498</v>
      </c>
      <c r="H8181" s="4" t="s">
        <v>12601</v>
      </c>
      <c r="I8181" s="2" t="s">
        <v>424</v>
      </c>
    </row>
    <row r="8182" spans="1:9" x14ac:dyDescent="0.25">
      <c r="A8182" s="2">
        <v>694561671</v>
      </c>
      <c r="B8182" s="2" t="s">
        <v>452</v>
      </c>
      <c r="C8182" s="2" t="s">
        <v>453</v>
      </c>
      <c r="D8182" s="2">
        <v>3</v>
      </c>
      <c r="E8182" s="2" t="s">
        <v>9</v>
      </c>
      <c r="F8182" s="13">
        <v>1</v>
      </c>
      <c r="G8182" s="3" t="s">
        <v>7648</v>
      </c>
      <c r="H8182" s="4" t="s">
        <v>13751</v>
      </c>
      <c r="I8182" s="2" t="s">
        <v>9</v>
      </c>
    </row>
    <row r="8183" spans="1:9" x14ac:dyDescent="0.25">
      <c r="A8183" s="2">
        <v>694551016</v>
      </c>
      <c r="B8183" s="2" t="s">
        <v>7</v>
      </c>
      <c r="C8183" s="2" t="s">
        <v>8</v>
      </c>
      <c r="D8183" s="2">
        <v>36</v>
      </c>
      <c r="E8183" s="2" t="s">
        <v>11</v>
      </c>
      <c r="F8183" s="2">
        <v>0.75829999999999997</v>
      </c>
      <c r="G8183" s="3" t="s">
        <v>297</v>
      </c>
      <c r="H8183" s="4" t="s">
        <v>19132</v>
      </c>
      <c r="I8183" s="2" t="s">
        <v>11</v>
      </c>
    </row>
    <row r="8184" spans="1:9" x14ac:dyDescent="0.25">
      <c r="A8184" s="2">
        <v>694556160</v>
      </c>
      <c r="B8184" s="2" t="s">
        <v>452</v>
      </c>
      <c r="C8184" s="2" t="s">
        <v>453</v>
      </c>
      <c r="D8184" s="2">
        <v>3</v>
      </c>
      <c r="E8184" s="2" t="s">
        <v>11</v>
      </c>
      <c r="F8184" s="2">
        <v>0.66810000000000003</v>
      </c>
      <c r="G8184" s="3" t="s">
        <v>3798</v>
      </c>
      <c r="H8184" s="4" t="s">
        <v>19133</v>
      </c>
      <c r="I8184" s="2" t="s">
        <v>11</v>
      </c>
    </row>
    <row r="8185" spans="1:9" x14ac:dyDescent="0.25">
      <c r="A8185" s="2">
        <v>694563262</v>
      </c>
      <c r="B8185" s="2" t="s">
        <v>452</v>
      </c>
      <c r="C8185" s="2" t="s">
        <v>453</v>
      </c>
      <c r="D8185" s="2">
        <v>3</v>
      </c>
      <c r="E8185" s="2" t="s">
        <v>11</v>
      </c>
      <c r="F8185" s="2">
        <v>1</v>
      </c>
      <c r="G8185" s="3" t="s">
        <v>8764</v>
      </c>
      <c r="H8185" s="4" t="s">
        <v>14867</v>
      </c>
      <c r="I8185" s="2" t="s">
        <v>11</v>
      </c>
    </row>
    <row r="8186" spans="1:9" x14ac:dyDescent="0.25">
      <c r="A8186" s="2">
        <v>694555738</v>
      </c>
      <c r="B8186" s="2" t="s">
        <v>452</v>
      </c>
      <c r="C8186" s="2" t="s">
        <v>453</v>
      </c>
      <c r="D8186" s="2">
        <v>3</v>
      </c>
      <c r="E8186" s="2" t="s">
        <v>11</v>
      </c>
      <c r="F8186" s="2">
        <v>0.67</v>
      </c>
      <c r="G8186" s="3" t="s">
        <v>3498</v>
      </c>
      <c r="H8186" s="4" t="s">
        <v>19134</v>
      </c>
      <c r="I8186" s="2" t="s">
        <v>11</v>
      </c>
    </row>
    <row r="8187" spans="1:9" x14ac:dyDescent="0.25">
      <c r="A8187" s="2">
        <v>694555435</v>
      </c>
      <c r="B8187" s="2" t="s">
        <v>452</v>
      </c>
      <c r="C8187" s="2" t="s">
        <v>453</v>
      </c>
      <c r="D8187" s="2">
        <v>3</v>
      </c>
      <c r="E8187" s="2" t="s">
        <v>9</v>
      </c>
      <c r="F8187" s="13">
        <v>1</v>
      </c>
      <c r="G8187" s="3" t="s">
        <v>3287</v>
      </c>
      <c r="H8187" s="4" t="s">
        <v>19135</v>
      </c>
      <c r="I8187" s="2" t="s">
        <v>9</v>
      </c>
    </row>
    <row r="8188" spans="1:9" x14ac:dyDescent="0.25">
      <c r="A8188" s="2">
        <v>694553735</v>
      </c>
      <c r="B8188" s="2" t="s">
        <v>452</v>
      </c>
      <c r="C8188" s="2" t="s">
        <v>453</v>
      </c>
      <c r="D8188" s="2">
        <v>3</v>
      </c>
      <c r="E8188" s="2" t="s">
        <v>9</v>
      </c>
      <c r="F8188" s="13">
        <v>1</v>
      </c>
      <c r="G8188" s="3" t="s">
        <v>2096</v>
      </c>
      <c r="H8188" s="4" t="s">
        <v>19136</v>
      </c>
      <c r="I8188" s="2" t="s">
        <v>9</v>
      </c>
    </row>
    <row r="8189" spans="1:9" x14ac:dyDescent="0.25">
      <c r="A8189" s="2">
        <v>694563436</v>
      </c>
      <c r="B8189" s="2" t="s">
        <v>452</v>
      </c>
      <c r="C8189" s="2" t="s">
        <v>453</v>
      </c>
      <c r="D8189" s="2">
        <v>3</v>
      </c>
      <c r="E8189" s="2" t="s">
        <v>9</v>
      </c>
      <c r="F8189" s="13">
        <v>1</v>
      </c>
      <c r="G8189" s="3" t="s">
        <v>8891</v>
      </c>
      <c r="H8189" s="4" t="s">
        <v>14994</v>
      </c>
      <c r="I8189" s="2" t="s">
        <v>9</v>
      </c>
    </row>
    <row r="8190" spans="1:9" x14ac:dyDescent="0.25">
      <c r="A8190" s="2">
        <v>694556495</v>
      </c>
      <c r="B8190" s="2" t="s">
        <v>452</v>
      </c>
      <c r="C8190" s="2" t="s">
        <v>453</v>
      </c>
      <c r="D8190" s="2">
        <v>3</v>
      </c>
      <c r="E8190" s="2" t="s">
        <v>11</v>
      </c>
      <c r="F8190" s="2">
        <v>0.67120000000000002</v>
      </c>
      <c r="G8190" s="3" t="s">
        <v>4047</v>
      </c>
      <c r="H8190" s="4" t="s">
        <v>10150</v>
      </c>
      <c r="I8190" s="2" t="s">
        <v>11</v>
      </c>
    </row>
    <row r="8191" spans="1:9" x14ac:dyDescent="0.25">
      <c r="A8191" s="2">
        <v>694563355</v>
      </c>
      <c r="B8191" s="2" t="s">
        <v>452</v>
      </c>
      <c r="C8191" s="2" t="s">
        <v>453</v>
      </c>
      <c r="D8191" s="2">
        <v>3</v>
      </c>
      <c r="E8191" s="2" t="s">
        <v>9</v>
      </c>
      <c r="F8191" s="13">
        <v>1</v>
      </c>
      <c r="G8191" s="3" t="s">
        <v>8836</v>
      </c>
      <c r="H8191" s="4" t="s">
        <v>14939</v>
      </c>
      <c r="I8191" s="2" t="s">
        <v>9</v>
      </c>
    </row>
    <row r="8192" spans="1:9" x14ac:dyDescent="0.25">
      <c r="A8192" s="2">
        <v>694560639</v>
      </c>
      <c r="B8192" s="2" t="s">
        <v>452</v>
      </c>
      <c r="C8192" s="2" t="s">
        <v>453</v>
      </c>
      <c r="D8192" s="2">
        <v>3</v>
      </c>
      <c r="E8192" s="2" t="s">
        <v>9</v>
      </c>
      <c r="F8192" s="13">
        <v>1</v>
      </c>
      <c r="G8192" s="3" t="s">
        <v>6904</v>
      </c>
      <c r="H8192" s="4" t="s">
        <v>13007</v>
      </c>
      <c r="I8192" s="2" t="s">
        <v>9</v>
      </c>
    </row>
    <row r="8193" spans="1:9" x14ac:dyDescent="0.25">
      <c r="A8193" s="2">
        <v>694555529</v>
      </c>
      <c r="B8193" s="2" t="s">
        <v>452</v>
      </c>
      <c r="C8193" s="2" t="s">
        <v>453</v>
      </c>
      <c r="D8193" s="2">
        <v>3</v>
      </c>
      <c r="E8193" s="2" t="s">
        <v>9</v>
      </c>
      <c r="F8193" s="13">
        <v>1</v>
      </c>
      <c r="G8193" s="3" t="s">
        <v>3348</v>
      </c>
      <c r="H8193" s="4" t="s">
        <v>19137</v>
      </c>
      <c r="I8193" s="2" t="s">
        <v>9</v>
      </c>
    </row>
    <row r="8194" spans="1:9" x14ac:dyDescent="0.25">
      <c r="A8194" s="2">
        <v>694555576</v>
      </c>
      <c r="B8194" s="2" t="s">
        <v>452</v>
      </c>
      <c r="C8194" s="2" t="s">
        <v>453</v>
      </c>
      <c r="D8194" s="2">
        <v>3</v>
      </c>
      <c r="E8194" s="2" t="s">
        <v>9</v>
      </c>
      <c r="F8194" s="13">
        <v>1</v>
      </c>
      <c r="G8194" s="3" t="s">
        <v>3383</v>
      </c>
      <c r="H8194" s="4" t="s">
        <v>19138</v>
      </c>
      <c r="I8194" s="2" t="s">
        <v>9</v>
      </c>
    </row>
    <row r="8195" spans="1:9" x14ac:dyDescent="0.25">
      <c r="A8195" s="2">
        <v>694563045</v>
      </c>
      <c r="B8195" s="2" t="s">
        <v>452</v>
      </c>
      <c r="C8195" s="2" t="s">
        <v>453</v>
      </c>
      <c r="D8195" s="2">
        <v>3</v>
      </c>
      <c r="E8195" s="2" t="s">
        <v>9</v>
      </c>
      <c r="F8195" s="13">
        <v>0.6694</v>
      </c>
      <c r="G8195" s="3" t="s">
        <v>8608</v>
      </c>
      <c r="H8195" s="4" t="s">
        <v>14711</v>
      </c>
      <c r="I8195" s="2" t="s">
        <v>9</v>
      </c>
    </row>
    <row r="8196" spans="1:9" x14ac:dyDescent="0.25">
      <c r="A8196" s="2">
        <v>694556600</v>
      </c>
      <c r="B8196" s="2" t="s">
        <v>452</v>
      </c>
      <c r="C8196" s="2" t="s">
        <v>453</v>
      </c>
      <c r="D8196" s="2">
        <v>3</v>
      </c>
      <c r="E8196" s="2" t="s">
        <v>9</v>
      </c>
      <c r="F8196" s="13">
        <v>1</v>
      </c>
      <c r="G8196" s="3" t="s">
        <v>4126</v>
      </c>
      <c r="H8196" s="4" t="s">
        <v>10229</v>
      </c>
      <c r="I8196" s="2" t="s">
        <v>9</v>
      </c>
    </row>
    <row r="8197" spans="1:9" x14ac:dyDescent="0.25">
      <c r="A8197" s="2">
        <v>694553933</v>
      </c>
      <c r="B8197" s="2" t="s">
        <v>452</v>
      </c>
      <c r="C8197" s="2" t="s">
        <v>453</v>
      </c>
      <c r="D8197" s="2">
        <v>3</v>
      </c>
      <c r="E8197" s="2" t="s">
        <v>9</v>
      </c>
      <c r="F8197" s="13">
        <v>1</v>
      </c>
      <c r="G8197" s="3" t="s">
        <v>2241</v>
      </c>
      <c r="H8197" s="4" t="s">
        <v>19139</v>
      </c>
      <c r="I8197" s="2" t="s">
        <v>9</v>
      </c>
    </row>
    <row r="8198" spans="1:9" x14ac:dyDescent="0.25">
      <c r="A8198" s="2">
        <v>694550780</v>
      </c>
      <c r="B8198" s="2" t="s">
        <v>7</v>
      </c>
      <c r="C8198" s="2" t="s">
        <v>8</v>
      </c>
      <c r="D8198" s="2">
        <v>37</v>
      </c>
      <c r="E8198" s="2" t="s">
        <v>9</v>
      </c>
      <c r="F8198" s="13">
        <v>0.80279999999999996</v>
      </c>
      <c r="G8198" s="3" t="s">
        <v>146</v>
      </c>
      <c r="H8198" s="4" t="s">
        <v>19140</v>
      </c>
      <c r="I8198" s="2" t="s">
        <v>9</v>
      </c>
    </row>
    <row r="8199" spans="1:9" x14ac:dyDescent="0.25">
      <c r="A8199" s="2">
        <v>694558616</v>
      </c>
      <c r="B8199" s="2" t="s">
        <v>452</v>
      </c>
      <c r="C8199" s="2" t="s">
        <v>453</v>
      </c>
      <c r="D8199" s="2">
        <v>3</v>
      </c>
      <c r="E8199" s="2" t="s">
        <v>424</v>
      </c>
      <c r="F8199" s="2">
        <v>0.65259999999999996</v>
      </c>
      <c r="G8199" s="3" t="s">
        <v>5522</v>
      </c>
      <c r="H8199" s="4" t="s">
        <v>11625</v>
      </c>
      <c r="I8199" s="2" t="s">
        <v>424</v>
      </c>
    </row>
    <row r="8200" spans="1:9" x14ac:dyDescent="0.25">
      <c r="A8200" s="2">
        <v>694560545</v>
      </c>
      <c r="B8200" s="2" t="s">
        <v>452</v>
      </c>
      <c r="C8200" s="2" t="s">
        <v>453</v>
      </c>
      <c r="D8200" s="2">
        <v>3</v>
      </c>
      <c r="E8200" s="2" t="s">
        <v>9</v>
      </c>
      <c r="F8200" s="13">
        <v>1</v>
      </c>
      <c r="G8200" s="3" t="s">
        <v>6836</v>
      </c>
      <c r="H8200" s="4" t="s">
        <v>12939</v>
      </c>
      <c r="I8200" s="2" t="s">
        <v>9</v>
      </c>
    </row>
    <row r="8201" spans="1:9" x14ac:dyDescent="0.25">
      <c r="A8201" s="2">
        <v>694555258</v>
      </c>
      <c r="B8201" s="2" t="s">
        <v>452</v>
      </c>
      <c r="C8201" s="2" t="s">
        <v>453</v>
      </c>
      <c r="D8201" s="2">
        <v>3</v>
      </c>
      <c r="E8201" s="2" t="s">
        <v>10</v>
      </c>
      <c r="F8201" s="2">
        <v>0.66220000000000001</v>
      </c>
      <c r="G8201" s="3" t="s">
        <v>3160</v>
      </c>
      <c r="H8201" s="4" t="s">
        <v>19141</v>
      </c>
      <c r="I8201" s="2" t="s">
        <v>9</v>
      </c>
    </row>
    <row r="8202" spans="1:9" x14ac:dyDescent="0.25">
      <c r="A8202" s="2">
        <v>694560440</v>
      </c>
      <c r="B8202" s="2" t="s">
        <v>452</v>
      </c>
      <c r="C8202" s="2" t="s">
        <v>453</v>
      </c>
      <c r="D8202" s="2">
        <v>3</v>
      </c>
      <c r="E8202" s="2" t="s">
        <v>9</v>
      </c>
      <c r="F8202" s="13">
        <v>0.66820000000000002</v>
      </c>
      <c r="G8202" s="3" t="s">
        <v>6760</v>
      </c>
      <c r="H8202" s="4" t="s">
        <v>12863</v>
      </c>
      <c r="I8202" s="2" t="s">
        <v>9</v>
      </c>
    </row>
    <row r="8203" spans="1:9" x14ac:dyDescent="0.25">
      <c r="A8203" s="2">
        <v>694559660</v>
      </c>
      <c r="B8203" s="2" t="s">
        <v>452</v>
      </c>
      <c r="C8203" s="2" t="s">
        <v>453</v>
      </c>
      <c r="D8203" s="2">
        <v>3</v>
      </c>
      <c r="E8203" s="2" t="s">
        <v>11</v>
      </c>
      <c r="F8203" s="2">
        <v>1</v>
      </c>
      <c r="G8203" s="3" t="s">
        <v>6227</v>
      </c>
      <c r="H8203" s="4" t="s">
        <v>12330</v>
      </c>
      <c r="I8203" s="2" t="s">
        <v>11</v>
      </c>
    </row>
    <row r="8204" spans="1:9" x14ac:dyDescent="0.25">
      <c r="A8204" s="2">
        <v>694561833</v>
      </c>
      <c r="B8204" s="2" t="s">
        <v>452</v>
      </c>
      <c r="C8204" s="2" t="s">
        <v>453</v>
      </c>
      <c r="D8204" s="2">
        <v>3</v>
      </c>
      <c r="E8204" s="2" t="s">
        <v>9</v>
      </c>
      <c r="F8204" s="13">
        <v>1</v>
      </c>
      <c r="G8204" s="3" t="s">
        <v>7766</v>
      </c>
      <c r="H8204" s="4" t="s">
        <v>13869</v>
      </c>
      <c r="I8204" s="2" t="s">
        <v>9</v>
      </c>
    </row>
    <row r="8205" spans="1:9" x14ac:dyDescent="0.25">
      <c r="A8205" s="2">
        <v>694555051</v>
      </c>
      <c r="B8205" s="2" t="s">
        <v>452</v>
      </c>
      <c r="C8205" s="2" t="s">
        <v>453</v>
      </c>
      <c r="D8205" s="2">
        <v>3</v>
      </c>
      <c r="E8205" s="2" t="s">
        <v>9</v>
      </c>
      <c r="F8205" s="13">
        <v>1</v>
      </c>
      <c r="G8205" s="3" t="s">
        <v>3036</v>
      </c>
      <c r="H8205" s="4" t="s">
        <v>19142</v>
      </c>
      <c r="I8205" s="2" t="s">
        <v>9</v>
      </c>
    </row>
    <row r="8206" spans="1:9" x14ac:dyDescent="0.25">
      <c r="A8206" s="2">
        <v>694563444</v>
      </c>
      <c r="B8206" s="2" t="s">
        <v>452</v>
      </c>
      <c r="C8206" s="2" t="s">
        <v>453</v>
      </c>
      <c r="D8206" s="2">
        <v>3</v>
      </c>
      <c r="E8206" s="2" t="s">
        <v>9</v>
      </c>
      <c r="F8206" s="13">
        <v>0.67930000000000001</v>
      </c>
      <c r="G8206" s="3" t="s">
        <v>8896</v>
      </c>
      <c r="H8206" s="4" t="s">
        <v>14999</v>
      </c>
      <c r="I8206" s="2" t="s">
        <v>9</v>
      </c>
    </row>
    <row r="8207" spans="1:9" x14ac:dyDescent="0.25">
      <c r="A8207" s="2">
        <v>694562466</v>
      </c>
      <c r="B8207" s="2" t="s">
        <v>452</v>
      </c>
      <c r="C8207" s="2" t="s">
        <v>453</v>
      </c>
      <c r="D8207" s="2">
        <v>3</v>
      </c>
      <c r="E8207" s="2" t="s">
        <v>15</v>
      </c>
      <c r="F8207" s="2">
        <v>0.66579999999999995</v>
      </c>
      <c r="G8207" s="3" t="s">
        <v>8201</v>
      </c>
      <c r="H8207" s="4" t="s">
        <v>14304</v>
      </c>
      <c r="I8207" s="2" t="s">
        <v>11</v>
      </c>
    </row>
    <row r="8208" spans="1:9" x14ac:dyDescent="0.25">
      <c r="A8208" s="2">
        <v>694555564</v>
      </c>
      <c r="B8208" s="2" t="s">
        <v>452</v>
      </c>
      <c r="C8208" s="2" t="s">
        <v>453</v>
      </c>
      <c r="D8208" s="2">
        <v>3</v>
      </c>
      <c r="E8208" s="2" t="s">
        <v>10</v>
      </c>
      <c r="F8208" s="2">
        <v>0.66469999999999996</v>
      </c>
      <c r="G8208" s="3" t="s">
        <v>3374</v>
      </c>
      <c r="H8208" s="4" t="s">
        <v>19143</v>
      </c>
      <c r="I8208" s="2" t="s">
        <v>9</v>
      </c>
    </row>
    <row r="8209" spans="1:9" x14ac:dyDescent="0.25">
      <c r="A8209" s="2">
        <v>694562972</v>
      </c>
      <c r="B8209" s="2" t="s">
        <v>452</v>
      </c>
      <c r="C8209" s="2" t="s">
        <v>453</v>
      </c>
      <c r="D8209" s="2">
        <v>3</v>
      </c>
      <c r="E8209" s="2" t="s">
        <v>9</v>
      </c>
      <c r="F8209" s="13">
        <v>0.66769999999999996</v>
      </c>
      <c r="G8209" s="3" t="s">
        <v>8553</v>
      </c>
      <c r="H8209" s="4" t="s">
        <v>14656</v>
      </c>
      <c r="I8209" s="2" t="s">
        <v>9</v>
      </c>
    </row>
    <row r="8210" spans="1:9" x14ac:dyDescent="0.25">
      <c r="A8210" s="2">
        <v>694559719</v>
      </c>
      <c r="B8210" s="2" t="s">
        <v>452</v>
      </c>
      <c r="C8210" s="2" t="s">
        <v>453</v>
      </c>
      <c r="D8210" s="2">
        <v>3</v>
      </c>
      <c r="E8210" s="2" t="s">
        <v>424</v>
      </c>
      <c r="F8210" s="2">
        <v>0.66249999999999998</v>
      </c>
      <c r="G8210" s="3" t="s">
        <v>6271</v>
      </c>
      <c r="H8210" s="4" t="s">
        <v>12374</v>
      </c>
      <c r="I8210" s="2" t="s">
        <v>424</v>
      </c>
    </row>
    <row r="8211" spans="1:9" x14ac:dyDescent="0.25">
      <c r="A8211" s="2">
        <v>694563476</v>
      </c>
      <c r="B8211" s="2" t="s">
        <v>452</v>
      </c>
      <c r="C8211" s="2" t="s">
        <v>453</v>
      </c>
      <c r="D8211" s="2">
        <v>3</v>
      </c>
      <c r="E8211" s="2" t="s">
        <v>424</v>
      </c>
      <c r="F8211" s="2">
        <v>0.66710000000000003</v>
      </c>
      <c r="G8211" s="3" t="s">
        <v>8917</v>
      </c>
      <c r="H8211" s="4" t="s">
        <v>15020</v>
      </c>
      <c r="I8211" s="2" t="s">
        <v>424</v>
      </c>
    </row>
    <row r="8212" spans="1:9" x14ac:dyDescent="0.25">
      <c r="A8212" s="2">
        <v>694555644</v>
      </c>
      <c r="B8212" s="2" t="s">
        <v>452</v>
      </c>
      <c r="C8212" s="2" t="s">
        <v>453</v>
      </c>
      <c r="D8212" s="2">
        <v>3</v>
      </c>
      <c r="E8212" s="2" t="s">
        <v>9</v>
      </c>
      <c r="F8212" s="13">
        <v>1</v>
      </c>
      <c r="G8212" s="3" t="s">
        <v>3436</v>
      </c>
      <c r="H8212" s="4" t="s">
        <v>19144</v>
      </c>
      <c r="I8212" s="2" t="s">
        <v>9</v>
      </c>
    </row>
    <row r="8213" spans="1:9" x14ac:dyDescent="0.25">
      <c r="A8213" s="2">
        <v>694563409</v>
      </c>
      <c r="B8213" s="2" t="s">
        <v>452</v>
      </c>
      <c r="C8213" s="2" t="s">
        <v>453</v>
      </c>
      <c r="D8213" s="2">
        <v>3</v>
      </c>
      <c r="E8213" s="2" t="s">
        <v>424</v>
      </c>
      <c r="F8213" s="2">
        <v>0.66100000000000003</v>
      </c>
      <c r="G8213" s="3" t="s">
        <v>8876</v>
      </c>
      <c r="H8213" s="4" t="s">
        <v>14979</v>
      </c>
      <c r="I8213" s="2" t="s">
        <v>424</v>
      </c>
    </row>
    <row r="8214" spans="1:9" x14ac:dyDescent="0.25">
      <c r="A8214" s="2">
        <v>694557172</v>
      </c>
      <c r="B8214" s="2" t="s">
        <v>452</v>
      </c>
      <c r="C8214" s="2" t="s">
        <v>453</v>
      </c>
      <c r="D8214" s="2">
        <v>3</v>
      </c>
      <c r="E8214" s="2" t="s">
        <v>9</v>
      </c>
      <c r="F8214" s="13">
        <v>0.68220000000000003</v>
      </c>
      <c r="G8214" s="3" t="s">
        <v>4532</v>
      </c>
      <c r="H8214" s="4" t="s">
        <v>10635</v>
      </c>
      <c r="I8214" s="2" t="s">
        <v>9</v>
      </c>
    </row>
    <row r="8215" spans="1:9" x14ac:dyDescent="0.25">
      <c r="A8215" s="2">
        <v>694559353</v>
      </c>
      <c r="B8215" s="2" t="s">
        <v>452</v>
      </c>
      <c r="C8215" s="2" t="s">
        <v>453</v>
      </c>
      <c r="D8215" s="2">
        <v>3</v>
      </c>
      <c r="E8215" s="2" t="s">
        <v>9</v>
      </c>
      <c r="F8215" s="13">
        <v>1</v>
      </c>
      <c r="G8215" s="3" t="s">
        <v>6018</v>
      </c>
      <c r="H8215" s="4" t="s">
        <v>12121</v>
      </c>
      <c r="I8215" s="2" t="s">
        <v>9</v>
      </c>
    </row>
    <row r="8216" spans="1:9" x14ac:dyDescent="0.25">
      <c r="A8216" s="2">
        <v>694562170</v>
      </c>
      <c r="B8216" s="2" t="s">
        <v>452</v>
      </c>
      <c r="C8216" s="2" t="s">
        <v>453</v>
      </c>
      <c r="D8216" s="2">
        <v>3</v>
      </c>
      <c r="E8216" s="2" t="s">
        <v>11</v>
      </c>
      <c r="F8216" s="2">
        <v>0.66890000000000005</v>
      </c>
      <c r="G8216" s="3" t="s">
        <v>7996</v>
      </c>
      <c r="H8216" s="4" t="s">
        <v>14099</v>
      </c>
      <c r="I8216" s="2" t="s">
        <v>11</v>
      </c>
    </row>
    <row r="8217" spans="1:9" x14ac:dyDescent="0.25">
      <c r="A8217" s="2">
        <v>694554358</v>
      </c>
      <c r="B8217" s="2" t="s">
        <v>452</v>
      </c>
      <c r="C8217" s="2" t="s">
        <v>453</v>
      </c>
      <c r="D8217" s="2">
        <v>3</v>
      </c>
      <c r="E8217" s="2" t="s">
        <v>9</v>
      </c>
      <c r="F8217" s="13">
        <v>1</v>
      </c>
      <c r="G8217" s="3" t="s">
        <v>2544</v>
      </c>
      <c r="H8217" s="4" t="s">
        <v>19145</v>
      </c>
      <c r="I8217" s="2" t="s">
        <v>9</v>
      </c>
    </row>
    <row r="8218" spans="1:9" x14ac:dyDescent="0.25">
      <c r="A8218" s="2">
        <v>694560320</v>
      </c>
      <c r="B8218" s="2" t="s">
        <v>452</v>
      </c>
      <c r="C8218" s="2" t="s">
        <v>453</v>
      </c>
      <c r="D8218" s="2">
        <v>3</v>
      </c>
      <c r="E8218" s="2" t="s">
        <v>9</v>
      </c>
      <c r="F8218" s="13">
        <v>0.66720000000000002</v>
      </c>
      <c r="G8218" s="3" t="s">
        <v>6674</v>
      </c>
      <c r="H8218" s="4" t="s">
        <v>12777</v>
      </c>
      <c r="I8218" s="2" t="s">
        <v>9</v>
      </c>
    </row>
    <row r="8219" spans="1:9" x14ac:dyDescent="0.25">
      <c r="A8219" s="2">
        <v>694554115</v>
      </c>
      <c r="B8219" s="2" t="s">
        <v>452</v>
      </c>
      <c r="C8219" s="2" t="s">
        <v>453</v>
      </c>
      <c r="D8219" s="2">
        <v>3</v>
      </c>
      <c r="E8219" s="2" t="s">
        <v>9</v>
      </c>
      <c r="F8219" s="13">
        <v>1</v>
      </c>
      <c r="G8219" s="3" t="s">
        <v>2366</v>
      </c>
      <c r="H8219" s="4" t="s">
        <v>19146</v>
      </c>
      <c r="I8219" s="2" t="s">
        <v>9</v>
      </c>
    </row>
    <row r="8220" spans="1:9" x14ac:dyDescent="0.25">
      <c r="A8220" s="2">
        <v>694563744</v>
      </c>
      <c r="B8220" s="2" t="s">
        <v>452</v>
      </c>
      <c r="C8220" s="2" t="s">
        <v>453</v>
      </c>
      <c r="D8220" s="2">
        <v>3</v>
      </c>
      <c r="E8220" s="2" t="s">
        <v>9</v>
      </c>
      <c r="F8220" s="13">
        <v>1</v>
      </c>
      <c r="G8220" s="3" t="s">
        <v>9119</v>
      </c>
      <c r="H8220" s="4" t="s">
        <v>15222</v>
      </c>
      <c r="I8220" s="2" t="s">
        <v>9</v>
      </c>
    </row>
    <row r="8221" spans="1:9" x14ac:dyDescent="0.25">
      <c r="A8221" s="2">
        <v>694555241</v>
      </c>
      <c r="B8221" s="2" t="s">
        <v>452</v>
      </c>
      <c r="C8221" s="2" t="s">
        <v>453</v>
      </c>
      <c r="D8221" s="2">
        <v>3</v>
      </c>
      <c r="E8221" s="2" t="s">
        <v>9</v>
      </c>
      <c r="F8221" s="13">
        <v>1</v>
      </c>
      <c r="G8221" s="3" t="s">
        <v>3145</v>
      </c>
      <c r="H8221" s="4" t="s">
        <v>19147</v>
      </c>
      <c r="I8221" s="2" t="s">
        <v>9</v>
      </c>
    </row>
    <row r="8222" spans="1:9" x14ac:dyDescent="0.25">
      <c r="A8222" s="2">
        <v>694564575</v>
      </c>
      <c r="B8222" s="2" t="s">
        <v>452</v>
      </c>
      <c r="C8222" s="2" t="s">
        <v>453</v>
      </c>
      <c r="D8222" s="2">
        <v>3</v>
      </c>
      <c r="E8222" s="2" t="s">
        <v>9</v>
      </c>
      <c r="F8222" s="13">
        <v>0.67349999999999999</v>
      </c>
      <c r="G8222" s="3" t="s">
        <v>9718</v>
      </c>
      <c r="H8222" s="4" t="s">
        <v>15821</v>
      </c>
      <c r="I8222" s="2" t="s">
        <v>9</v>
      </c>
    </row>
    <row r="8223" spans="1:9" x14ac:dyDescent="0.25">
      <c r="A8223" s="2">
        <v>694553119</v>
      </c>
      <c r="B8223" s="2" t="s">
        <v>452</v>
      </c>
      <c r="C8223" s="2" t="s">
        <v>453</v>
      </c>
      <c r="D8223" s="2">
        <v>3</v>
      </c>
      <c r="E8223" s="2" t="s">
        <v>9</v>
      </c>
      <c r="F8223" s="13">
        <v>0.66590000000000005</v>
      </c>
      <c r="G8223" s="3" t="s">
        <v>1667</v>
      </c>
      <c r="H8223" s="4" t="s">
        <v>19148</v>
      </c>
      <c r="I8223" s="2" t="s">
        <v>9</v>
      </c>
    </row>
    <row r="8224" spans="1:9" x14ac:dyDescent="0.25">
      <c r="A8224" s="2">
        <v>694560100</v>
      </c>
      <c r="B8224" s="2" t="s">
        <v>452</v>
      </c>
      <c r="C8224" s="2" t="s">
        <v>453</v>
      </c>
      <c r="D8224" s="2">
        <v>3</v>
      </c>
      <c r="E8224" s="2" t="s">
        <v>9</v>
      </c>
      <c r="F8224" s="13">
        <v>0.66739999999999999</v>
      </c>
      <c r="G8224" s="3" t="s">
        <v>6532</v>
      </c>
      <c r="H8224" s="4" t="s">
        <v>12635</v>
      </c>
      <c r="I8224" s="2" t="s">
        <v>9</v>
      </c>
    </row>
    <row r="8225" spans="1:9" x14ac:dyDescent="0.25">
      <c r="A8225" s="2">
        <v>694562034</v>
      </c>
      <c r="B8225" s="2" t="s">
        <v>452</v>
      </c>
      <c r="C8225" s="2" t="s">
        <v>453</v>
      </c>
      <c r="D8225" s="2">
        <v>3</v>
      </c>
      <c r="E8225" s="2" t="s">
        <v>9</v>
      </c>
      <c r="F8225" s="13">
        <v>1</v>
      </c>
      <c r="G8225" s="3" t="s">
        <v>7899</v>
      </c>
      <c r="H8225" s="4" t="s">
        <v>14002</v>
      </c>
      <c r="I8225" s="2" t="s">
        <v>9</v>
      </c>
    </row>
    <row r="8226" spans="1:9" x14ac:dyDescent="0.25">
      <c r="A8226" s="2">
        <v>694551562</v>
      </c>
      <c r="B8226" s="2" t="s">
        <v>452</v>
      </c>
      <c r="C8226" s="2" t="s">
        <v>453</v>
      </c>
      <c r="D8226" s="2">
        <v>3</v>
      </c>
      <c r="E8226" s="2" t="s">
        <v>9</v>
      </c>
      <c r="F8226" s="13">
        <v>1</v>
      </c>
      <c r="G8226" s="3" t="s">
        <v>596</v>
      </c>
      <c r="H8226" s="4" t="s">
        <v>19149</v>
      </c>
      <c r="I8226" s="2" t="s">
        <v>9</v>
      </c>
    </row>
    <row r="8227" spans="1:9" x14ac:dyDescent="0.25">
      <c r="A8227" s="2">
        <v>694558606</v>
      </c>
      <c r="B8227" s="2" t="s">
        <v>452</v>
      </c>
      <c r="C8227" s="2" t="s">
        <v>453</v>
      </c>
      <c r="D8227" s="2">
        <v>3</v>
      </c>
      <c r="E8227" s="2" t="s">
        <v>9</v>
      </c>
      <c r="F8227" s="13">
        <v>1</v>
      </c>
      <c r="G8227" s="3" t="s">
        <v>5514</v>
      </c>
      <c r="H8227" s="4" t="s">
        <v>11617</v>
      </c>
      <c r="I8227" s="2" t="s">
        <v>9</v>
      </c>
    </row>
    <row r="8228" spans="1:9" x14ac:dyDescent="0.25">
      <c r="A8228" s="2">
        <v>694556039</v>
      </c>
      <c r="B8228" s="2" t="s">
        <v>452</v>
      </c>
      <c r="C8228" s="2" t="s">
        <v>453</v>
      </c>
      <c r="D8228" s="2">
        <v>3</v>
      </c>
      <c r="E8228" s="2" t="s">
        <v>424</v>
      </c>
      <c r="F8228" s="2">
        <v>0.65780000000000005</v>
      </c>
      <c r="G8228" s="3" t="s">
        <v>3704</v>
      </c>
      <c r="H8228" s="4" t="s">
        <v>19150</v>
      </c>
      <c r="I8228" s="2" t="s">
        <v>424</v>
      </c>
    </row>
    <row r="8229" spans="1:9" x14ac:dyDescent="0.25">
      <c r="A8229" s="2">
        <v>694553469</v>
      </c>
      <c r="B8229" s="2" t="s">
        <v>452</v>
      </c>
      <c r="C8229" s="2" t="s">
        <v>453</v>
      </c>
      <c r="D8229" s="2">
        <v>3</v>
      </c>
      <c r="E8229" s="2" t="s">
        <v>9</v>
      </c>
      <c r="F8229" s="13">
        <v>0.66600000000000004</v>
      </c>
      <c r="G8229" s="3" t="s">
        <v>1921</v>
      </c>
      <c r="H8229" s="4" t="s">
        <v>19151</v>
      </c>
      <c r="I8229" s="2" t="s">
        <v>9</v>
      </c>
    </row>
    <row r="8230" spans="1:9" x14ac:dyDescent="0.25">
      <c r="A8230" s="2">
        <v>694554476</v>
      </c>
      <c r="B8230" s="2" t="s">
        <v>452</v>
      </c>
      <c r="C8230" s="2" t="s">
        <v>453</v>
      </c>
      <c r="D8230" s="2">
        <v>3</v>
      </c>
      <c r="E8230" s="2" t="s">
        <v>9</v>
      </c>
      <c r="F8230" s="13">
        <v>1</v>
      </c>
      <c r="G8230" s="3" t="s">
        <v>2620</v>
      </c>
      <c r="H8230" s="4" t="s">
        <v>19152</v>
      </c>
      <c r="I8230" s="2" t="s">
        <v>9</v>
      </c>
    </row>
    <row r="8231" spans="1:9" x14ac:dyDescent="0.25">
      <c r="A8231" s="2">
        <v>694554163</v>
      </c>
      <c r="B8231" s="2" t="s">
        <v>452</v>
      </c>
      <c r="C8231" s="2" t="s">
        <v>453</v>
      </c>
      <c r="D8231" s="2">
        <v>3</v>
      </c>
      <c r="E8231" s="2" t="s">
        <v>424</v>
      </c>
      <c r="F8231" s="2">
        <v>1</v>
      </c>
      <c r="G8231" s="3" t="s">
        <v>2403</v>
      </c>
      <c r="H8231" s="4" t="s">
        <v>19153</v>
      </c>
      <c r="I8231" s="2" t="s">
        <v>424</v>
      </c>
    </row>
    <row r="8232" spans="1:9" x14ac:dyDescent="0.25">
      <c r="A8232" s="2">
        <v>694552484</v>
      </c>
      <c r="B8232" s="2" t="s">
        <v>452</v>
      </c>
      <c r="C8232" s="2" t="s">
        <v>453</v>
      </c>
      <c r="D8232" s="2">
        <v>3</v>
      </c>
      <c r="E8232" s="2" t="s">
        <v>11</v>
      </c>
      <c r="F8232" s="2">
        <v>1</v>
      </c>
      <c r="G8232" s="3" t="s">
        <v>1248</v>
      </c>
      <c r="H8232" s="4" t="s">
        <v>19154</v>
      </c>
      <c r="I8232" s="2" t="s">
        <v>11</v>
      </c>
    </row>
    <row r="8233" spans="1:9" x14ac:dyDescent="0.25">
      <c r="A8233" s="2">
        <v>694557186</v>
      </c>
      <c r="B8233" s="2" t="s">
        <v>452</v>
      </c>
      <c r="C8233" s="2" t="s">
        <v>453</v>
      </c>
      <c r="D8233" s="2">
        <v>3</v>
      </c>
      <c r="E8233" s="2" t="s">
        <v>11</v>
      </c>
      <c r="F8233" s="2">
        <v>1</v>
      </c>
      <c r="G8233" s="3" t="s">
        <v>4541</v>
      </c>
      <c r="H8233" s="4" t="s">
        <v>10644</v>
      </c>
      <c r="I8233" s="2" t="s">
        <v>11</v>
      </c>
    </row>
    <row r="8234" spans="1:9" x14ac:dyDescent="0.25">
      <c r="A8234" s="2">
        <v>694561602</v>
      </c>
      <c r="B8234" s="2" t="s">
        <v>452</v>
      </c>
      <c r="C8234" s="2" t="s">
        <v>453</v>
      </c>
      <c r="D8234" s="2">
        <v>3</v>
      </c>
      <c r="E8234" s="2" t="s">
        <v>9</v>
      </c>
      <c r="F8234" s="13">
        <v>0.6704</v>
      </c>
      <c r="G8234" s="3" t="s">
        <v>7601</v>
      </c>
      <c r="H8234" s="4" t="s">
        <v>13704</v>
      </c>
      <c r="I8234" s="2" t="s">
        <v>9</v>
      </c>
    </row>
    <row r="8235" spans="1:9" x14ac:dyDescent="0.25">
      <c r="A8235" s="2">
        <v>694555556</v>
      </c>
      <c r="B8235" s="2" t="s">
        <v>452</v>
      </c>
      <c r="C8235" s="2" t="s">
        <v>453</v>
      </c>
      <c r="D8235" s="2">
        <v>3</v>
      </c>
      <c r="E8235" s="2" t="s">
        <v>9</v>
      </c>
      <c r="F8235" s="13">
        <v>1</v>
      </c>
      <c r="G8235" s="3" t="s">
        <v>3370</v>
      </c>
      <c r="H8235" s="4" t="s">
        <v>19155</v>
      </c>
      <c r="I8235" s="2" t="s">
        <v>9</v>
      </c>
    </row>
    <row r="8236" spans="1:9" x14ac:dyDescent="0.25">
      <c r="A8236" s="2">
        <v>694554512</v>
      </c>
      <c r="B8236" s="2" t="s">
        <v>452</v>
      </c>
      <c r="C8236" s="2" t="s">
        <v>453</v>
      </c>
      <c r="D8236" s="2">
        <v>3</v>
      </c>
      <c r="E8236" s="2" t="s">
        <v>9</v>
      </c>
      <c r="F8236" s="13">
        <v>0.68140000000000001</v>
      </c>
      <c r="G8236" s="3" t="s">
        <v>2646</v>
      </c>
      <c r="H8236" s="4" t="s">
        <v>19156</v>
      </c>
      <c r="I8236" s="2" t="s">
        <v>9</v>
      </c>
    </row>
    <row r="8237" spans="1:9" x14ac:dyDescent="0.25">
      <c r="A8237" s="2">
        <v>694553871</v>
      </c>
      <c r="B8237" s="2" t="s">
        <v>452</v>
      </c>
      <c r="C8237" s="2" t="s">
        <v>453</v>
      </c>
      <c r="D8237" s="2">
        <v>3</v>
      </c>
      <c r="E8237" s="2" t="s">
        <v>424</v>
      </c>
      <c r="F8237" s="2">
        <v>0.66559999999999997</v>
      </c>
      <c r="G8237" s="3" t="s">
        <v>2196</v>
      </c>
      <c r="H8237" s="4" t="s">
        <v>19157</v>
      </c>
      <c r="I8237" s="2" t="s">
        <v>424</v>
      </c>
    </row>
    <row r="8238" spans="1:9" x14ac:dyDescent="0.25">
      <c r="A8238" s="2">
        <v>694554098</v>
      </c>
      <c r="B8238" s="2" t="s">
        <v>452</v>
      </c>
      <c r="C8238" s="2" t="s">
        <v>453</v>
      </c>
      <c r="D8238" s="2">
        <v>3</v>
      </c>
      <c r="E8238" s="2" t="s">
        <v>9</v>
      </c>
      <c r="F8238" s="13">
        <v>1</v>
      </c>
      <c r="G8238" s="3" t="s">
        <v>2353</v>
      </c>
      <c r="H8238" s="4" t="s">
        <v>19158</v>
      </c>
      <c r="I8238" s="2" t="s">
        <v>9</v>
      </c>
    </row>
    <row r="8239" spans="1:9" x14ac:dyDescent="0.25">
      <c r="A8239" s="2">
        <v>694558926</v>
      </c>
      <c r="B8239" s="2" t="s">
        <v>452</v>
      </c>
      <c r="C8239" s="2" t="s">
        <v>453</v>
      </c>
      <c r="D8239" s="2">
        <v>3</v>
      </c>
      <c r="E8239" s="2" t="s">
        <v>424</v>
      </c>
      <c r="F8239" s="2">
        <v>0.66339999999999999</v>
      </c>
      <c r="G8239" s="3" t="s">
        <v>5723</v>
      </c>
      <c r="H8239" s="4" t="s">
        <v>11826</v>
      </c>
      <c r="I8239" s="2" t="s">
        <v>424</v>
      </c>
    </row>
    <row r="8240" spans="1:9" x14ac:dyDescent="0.25">
      <c r="A8240" s="2">
        <v>694557242</v>
      </c>
      <c r="B8240" s="2" t="s">
        <v>452</v>
      </c>
      <c r="C8240" s="2" t="s">
        <v>453</v>
      </c>
      <c r="D8240" s="2">
        <v>3</v>
      </c>
      <c r="E8240" s="2" t="s">
        <v>10</v>
      </c>
      <c r="F8240" s="2">
        <v>0.3458</v>
      </c>
      <c r="G8240" s="3" t="s">
        <v>4581</v>
      </c>
      <c r="H8240" s="4" t="s">
        <v>10684</v>
      </c>
      <c r="I8240" s="2" t="s">
        <v>9</v>
      </c>
    </row>
    <row r="8241" spans="1:9" x14ac:dyDescent="0.25">
      <c r="A8241" s="2">
        <v>694562710</v>
      </c>
      <c r="B8241" s="2" t="s">
        <v>452</v>
      </c>
      <c r="C8241" s="2" t="s">
        <v>453</v>
      </c>
      <c r="D8241" s="2">
        <v>3</v>
      </c>
      <c r="E8241" s="2" t="s">
        <v>15</v>
      </c>
      <c r="F8241" s="2">
        <v>0.34229999999999999</v>
      </c>
      <c r="G8241" s="3" t="s">
        <v>8378</v>
      </c>
      <c r="H8241" s="4" t="s">
        <v>14481</v>
      </c>
      <c r="I8241" s="2" t="s">
        <v>11</v>
      </c>
    </row>
    <row r="8242" spans="1:9" x14ac:dyDescent="0.25">
      <c r="A8242" s="2">
        <v>694556008</v>
      </c>
      <c r="B8242" s="2" t="s">
        <v>452</v>
      </c>
      <c r="C8242" s="2" t="s">
        <v>453</v>
      </c>
      <c r="D8242" s="2">
        <v>3</v>
      </c>
      <c r="E8242" s="2" t="s">
        <v>9</v>
      </c>
      <c r="F8242" s="13">
        <v>1</v>
      </c>
      <c r="G8242" s="3" t="s">
        <v>3677</v>
      </c>
      <c r="H8242" s="4" t="s">
        <v>19159</v>
      </c>
      <c r="I8242" s="2" t="s">
        <v>9</v>
      </c>
    </row>
    <row r="8243" spans="1:9" x14ac:dyDescent="0.25">
      <c r="A8243" s="2">
        <v>694557969</v>
      </c>
      <c r="B8243" s="2" t="s">
        <v>452</v>
      </c>
      <c r="C8243" s="2" t="s">
        <v>453</v>
      </c>
      <c r="D8243" s="2">
        <v>3</v>
      </c>
      <c r="E8243" s="2" t="s">
        <v>424</v>
      </c>
      <c r="F8243" s="2">
        <v>1</v>
      </c>
      <c r="G8243" s="3" t="s">
        <v>5090</v>
      </c>
      <c r="H8243" s="4" t="s">
        <v>11193</v>
      </c>
      <c r="I8243" s="2" t="s">
        <v>424</v>
      </c>
    </row>
    <row r="8244" spans="1:9" x14ac:dyDescent="0.25">
      <c r="A8244" s="2">
        <v>694555868</v>
      </c>
      <c r="B8244" s="2" t="s">
        <v>452</v>
      </c>
      <c r="C8244" s="2" t="s">
        <v>453</v>
      </c>
      <c r="D8244" s="2">
        <v>3</v>
      </c>
      <c r="E8244" s="2" t="s">
        <v>424</v>
      </c>
      <c r="F8244" s="2">
        <v>1</v>
      </c>
      <c r="G8244" s="3" t="s">
        <v>3579</v>
      </c>
      <c r="H8244" s="4" t="s">
        <v>19160</v>
      </c>
      <c r="I8244" s="2" t="s">
        <v>424</v>
      </c>
    </row>
    <row r="8245" spans="1:9" x14ac:dyDescent="0.25">
      <c r="A8245" s="2">
        <v>694559271</v>
      </c>
      <c r="B8245" s="2" t="s">
        <v>452</v>
      </c>
      <c r="C8245" s="2" t="s">
        <v>453</v>
      </c>
      <c r="D8245" s="2">
        <v>3</v>
      </c>
      <c r="E8245" s="2" t="s">
        <v>9</v>
      </c>
      <c r="F8245" s="13">
        <v>1</v>
      </c>
      <c r="G8245" s="3" t="s">
        <v>5961</v>
      </c>
      <c r="H8245" s="4" t="s">
        <v>12064</v>
      </c>
      <c r="I8245" s="2" t="s">
        <v>9</v>
      </c>
    </row>
    <row r="8246" spans="1:9" x14ac:dyDescent="0.25">
      <c r="A8246" s="2">
        <v>694563845</v>
      </c>
      <c r="B8246" s="2" t="s">
        <v>452</v>
      </c>
      <c r="C8246" s="2" t="s">
        <v>453</v>
      </c>
      <c r="D8246" s="2">
        <v>3</v>
      </c>
      <c r="E8246" s="2" t="s">
        <v>9</v>
      </c>
      <c r="F8246" s="13">
        <v>0.6744</v>
      </c>
      <c r="G8246" s="3" t="s">
        <v>9188</v>
      </c>
      <c r="H8246" s="4" t="s">
        <v>15291</v>
      </c>
      <c r="I8246" s="2" t="s">
        <v>9</v>
      </c>
    </row>
    <row r="8247" spans="1:9" x14ac:dyDescent="0.25">
      <c r="A8247" s="2">
        <v>694552449</v>
      </c>
      <c r="B8247" s="2" t="s">
        <v>452</v>
      </c>
      <c r="C8247" s="2" t="s">
        <v>453</v>
      </c>
      <c r="D8247" s="2">
        <v>3</v>
      </c>
      <c r="E8247" s="2" t="s">
        <v>9</v>
      </c>
      <c r="F8247" s="13">
        <v>1</v>
      </c>
      <c r="G8247" s="3" t="s">
        <v>1222</v>
      </c>
      <c r="H8247" s="4" t="s">
        <v>19161</v>
      </c>
      <c r="I8247" s="2" t="s">
        <v>9</v>
      </c>
    </row>
    <row r="8248" spans="1:9" x14ac:dyDescent="0.25">
      <c r="A8248" s="2">
        <v>694550891</v>
      </c>
      <c r="B8248" s="2" t="s">
        <v>7</v>
      </c>
      <c r="C8248" s="2" t="s">
        <v>8</v>
      </c>
      <c r="D8248" s="2">
        <v>33</v>
      </c>
      <c r="E8248" s="2" t="s">
        <v>9</v>
      </c>
      <c r="F8248" s="13">
        <v>0.76090000000000002</v>
      </c>
      <c r="G8248" s="3" t="s">
        <v>209</v>
      </c>
      <c r="H8248" s="4" t="s">
        <v>19162</v>
      </c>
      <c r="I8248" s="2" t="s">
        <v>9</v>
      </c>
    </row>
    <row r="8249" spans="1:9" x14ac:dyDescent="0.25">
      <c r="A8249" s="2">
        <v>694551045</v>
      </c>
      <c r="B8249" s="2" t="s">
        <v>7</v>
      </c>
      <c r="C8249" s="2" t="s">
        <v>8</v>
      </c>
      <c r="D8249" s="2">
        <v>47</v>
      </c>
      <c r="E8249" s="2" t="s">
        <v>10</v>
      </c>
      <c r="F8249" s="2">
        <v>0.59930000000000005</v>
      </c>
      <c r="G8249" s="3" t="s">
        <v>320</v>
      </c>
      <c r="H8249" s="4" t="s">
        <v>19163</v>
      </c>
      <c r="I8249" s="2" t="s">
        <v>9</v>
      </c>
    </row>
    <row r="8250" spans="1:9" x14ac:dyDescent="0.25">
      <c r="A8250" s="2">
        <v>694550850</v>
      </c>
      <c r="B8250" s="2" t="s">
        <v>7</v>
      </c>
      <c r="C8250" s="2" t="s">
        <v>8</v>
      </c>
      <c r="D8250" s="2">
        <v>45</v>
      </c>
      <c r="E8250" s="2" t="s">
        <v>11</v>
      </c>
      <c r="F8250" s="2">
        <v>0.83840000000000003</v>
      </c>
      <c r="G8250" s="3" t="s">
        <v>184</v>
      </c>
      <c r="H8250" s="4" t="s">
        <v>19164</v>
      </c>
      <c r="I8250" s="2" t="s">
        <v>11</v>
      </c>
    </row>
    <row r="8251" spans="1:9" x14ac:dyDescent="0.25">
      <c r="A8251" s="2">
        <v>694556971</v>
      </c>
      <c r="B8251" s="2" t="s">
        <v>452</v>
      </c>
      <c r="C8251" s="2" t="s">
        <v>453</v>
      </c>
      <c r="D8251" s="2">
        <v>3</v>
      </c>
      <c r="E8251" s="2" t="s">
        <v>424</v>
      </c>
      <c r="F8251" s="2">
        <v>0.67220000000000002</v>
      </c>
      <c r="G8251" s="3" t="s">
        <v>4383</v>
      </c>
      <c r="H8251" s="4" t="s">
        <v>10486</v>
      </c>
      <c r="I8251" s="2" t="s">
        <v>424</v>
      </c>
    </row>
    <row r="8252" spans="1:9" x14ac:dyDescent="0.25">
      <c r="A8252" s="2">
        <v>694559480</v>
      </c>
      <c r="B8252" s="2" t="s">
        <v>452</v>
      </c>
      <c r="C8252" s="2" t="s">
        <v>453</v>
      </c>
      <c r="D8252" s="2">
        <v>3</v>
      </c>
      <c r="E8252" s="2" t="s">
        <v>424</v>
      </c>
      <c r="F8252" s="2">
        <v>0.33660000000000001</v>
      </c>
      <c r="G8252" s="3" t="s">
        <v>6104</v>
      </c>
      <c r="H8252" s="4" t="s">
        <v>12207</v>
      </c>
      <c r="I8252" s="2" t="s">
        <v>424</v>
      </c>
    </row>
    <row r="8253" spans="1:9" x14ac:dyDescent="0.25">
      <c r="A8253" s="2">
        <v>694562877</v>
      </c>
      <c r="B8253" s="2" t="s">
        <v>452</v>
      </c>
      <c r="C8253" s="2" t="s">
        <v>453</v>
      </c>
      <c r="D8253" s="2">
        <v>3</v>
      </c>
      <c r="E8253" s="2" t="s">
        <v>424</v>
      </c>
      <c r="F8253" s="2">
        <v>0.66920000000000002</v>
      </c>
      <c r="G8253" s="3" t="s">
        <v>8487</v>
      </c>
      <c r="H8253" s="4" t="s">
        <v>14590</v>
      </c>
      <c r="I8253" s="2" t="s">
        <v>424</v>
      </c>
    </row>
    <row r="8254" spans="1:9" x14ac:dyDescent="0.25">
      <c r="A8254" s="2">
        <v>694557489</v>
      </c>
      <c r="B8254" s="2" t="s">
        <v>452</v>
      </c>
      <c r="C8254" s="2" t="s">
        <v>453</v>
      </c>
      <c r="D8254" s="2">
        <v>3</v>
      </c>
      <c r="E8254" s="2" t="s">
        <v>424</v>
      </c>
      <c r="F8254" s="2">
        <v>0.67749999999999999</v>
      </c>
      <c r="G8254" s="3" t="s">
        <v>4755</v>
      </c>
      <c r="H8254" s="4" t="s">
        <v>10858</v>
      </c>
      <c r="I8254" s="2" t="s">
        <v>424</v>
      </c>
    </row>
    <row r="8255" spans="1:9" x14ac:dyDescent="0.25">
      <c r="A8255" s="2">
        <v>694560563</v>
      </c>
      <c r="B8255" s="2" t="s">
        <v>452</v>
      </c>
      <c r="C8255" s="2" t="s">
        <v>453</v>
      </c>
      <c r="D8255" s="2">
        <v>3</v>
      </c>
      <c r="E8255" s="2" t="s">
        <v>9</v>
      </c>
      <c r="F8255" s="13">
        <v>0.67600000000000005</v>
      </c>
      <c r="G8255" s="3" t="s">
        <v>6851</v>
      </c>
      <c r="H8255" s="4" t="s">
        <v>12954</v>
      </c>
      <c r="I8255" s="2" t="s">
        <v>9</v>
      </c>
    </row>
    <row r="8256" spans="1:9" x14ac:dyDescent="0.25">
      <c r="A8256" s="2">
        <v>694555354</v>
      </c>
      <c r="B8256" s="2" t="s">
        <v>452</v>
      </c>
      <c r="C8256" s="2" t="s">
        <v>453</v>
      </c>
      <c r="D8256" s="2">
        <v>3</v>
      </c>
      <c r="E8256" s="2" t="s">
        <v>9</v>
      </c>
      <c r="F8256" s="13">
        <v>0.67649999999999999</v>
      </c>
      <c r="G8256" s="3" t="s">
        <v>3232</v>
      </c>
      <c r="H8256" s="4" t="s">
        <v>19165</v>
      </c>
      <c r="I8256" s="2" t="s">
        <v>9</v>
      </c>
    </row>
    <row r="8257" spans="1:9" x14ac:dyDescent="0.25">
      <c r="A8257" s="2">
        <v>694560761</v>
      </c>
      <c r="B8257" s="2" t="s">
        <v>452</v>
      </c>
      <c r="C8257" s="2" t="s">
        <v>453</v>
      </c>
      <c r="D8257" s="2">
        <v>3</v>
      </c>
      <c r="E8257" s="2" t="s">
        <v>9</v>
      </c>
      <c r="F8257" s="13">
        <v>0.66749999999999998</v>
      </c>
      <c r="G8257" s="3" t="s">
        <v>6994</v>
      </c>
      <c r="H8257" s="4" t="s">
        <v>13097</v>
      </c>
      <c r="I8257" s="2" t="s">
        <v>9</v>
      </c>
    </row>
    <row r="8258" spans="1:9" x14ac:dyDescent="0.25">
      <c r="A8258" s="2">
        <v>694555281</v>
      </c>
      <c r="B8258" s="2" t="s">
        <v>452</v>
      </c>
      <c r="C8258" s="2" t="s">
        <v>453</v>
      </c>
      <c r="D8258" s="2">
        <v>3</v>
      </c>
      <c r="E8258" s="2" t="s">
        <v>9</v>
      </c>
      <c r="F8258" s="13">
        <v>1</v>
      </c>
      <c r="G8258" s="3" t="s">
        <v>3176</v>
      </c>
      <c r="H8258" s="4" t="s">
        <v>19166</v>
      </c>
      <c r="I8258" s="2" t="s">
        <v>9</v>
      </c>
    </row>
    <row r="8259" spans="1:9" x14ac:dyDescent="0.25">
      <c r="A8259" s="2">
        <v>694562548</v>
      </c>
      <c r="B8259" s="2" t="s">
        <v>452</v>
      </c>
      <c r="C8259" s="2" t="s">
        <v>453</v>
      </c>
      <c r="D8259" s="2">
        <v>3</v>
      </c>
      <c r="E8259" s="2" t="s">
        <v>9</v>
      </c>
      <c r="F8259" s="13">
        <v>0.66700000000000004</v>
      </c>
      <c r="G8259" s="3" t="s">
        <v>8256</v>
      </c>
      <c r="H8259" s="4" t="s">
        <v>14359</v>
      </c>
      <c r="I8259" s="2" t="s">
        <v>9</v>
      </c>
    </row>
    <row r="8260" spans="1:9" x14ac:dyDescent="0.25">
      <c r="A8260" s="2">
        <v>694561877</v>
      </c>
      <c r="B8260" s="2" t="s">
        <v>452</v>
      </c>
      <c r="C8260" s="2" t="s">
        <v>453</v>
      </c>
      <c r="D8260" s="2">
        <v>3</v>
      </c>
      <c r="E8260" s="2" t="s">
        <v>11</v>
      </c>
      <c r="F8260" s="2">
        <v>1</v>
      </c>
      <c r="G8260" s="3" t="s">
        <v>7795</v>
      </c>
      <c r="H8260" s="4" t="s">
        <v>13898</v>
      </c>
      <c r="I8260" s="2" t="s">
        <v>11</v>
      </c>
    </row>
    <row r="8261" spans="1:9" x14ac:dyDescent="0.25">
      <c r="A8261" s="2">
        <v>694562284</v>
      </c>
      <c r="B8261" s="2" t="s">
        <v>452</v>
      </c>
      <c r="C8261" s="2" t="s">
        <v>453</v>
      </c>
      <c r="D8261" s="2">
        <v>3</v>
      </c>
      <c r="E8261" s="2" t="s">
        <v>9</v>
      </c>
      <c r="F8261" s="13">
        <v>1</v>
      </c>
      <c r="G8261" s="3" t="s">
        <v>8082</v>
      </c>
      <c r="H8261" s="4" t="s">
        <v>14185</v>
      </c>
      <c r="I8261" s="2" t="s">
        <v>9</v>
      </c>
    </row>
    <row r="8262" spans="1:9" x14ac:dyDescent="0.25">
      <c r="A8262" s="2">
        <v>694552718</v>
      </c>
      <c r="B8262" s="2" t="s">
        <v>452</v>
      </c>
      <c r="C8262" s="2" t="s">
        <v>453</v>
      </c>
      <c r="D8262" s="2">
        <v>3</v>
      </c>
      <c r="E8262" s="2" t="s">
        <v>424</v>
      </c>
      <c r="F8262" s="2">
        <v>0.3372</v>
      </c>
      <c r="G8262" s="3" t="s">
        <v>1395</v>
      </c>
      <c r="H8262" s="4" t="s">
        <v>19995</v>
      </c>
      <c r="I8262" s="2" t="s">
        <v>424</v>
      </c>
    </row>
    <row r="8263" spans="1:9" x14ac:dyDescent="0.25">
      <c r="A8263" s="2">
        <v>694558237</v>
      </c>
      <c r="B8263" s="2" t="s">
        <v>452</v>
      </c>
      <c r="C8263" s="2" t="s">
        <v>453</v>
      </c>
      <c r="D8263" s="2">
        <v>3</v>
      </c>
      <c r="E8263" s="2" t="s">
        <v>9</v>
      </c>
      <c r="F8263" s="13">
        <v>1</v>
      </c>
      <c r="G8263" s="3" t="s">
        <v>5254</v>
      </c>
      <c r="H8263" s="4" t="s">
        <v>11357</v>
      </c>
      <c r="I8263" s="2" t="s">
        <v>9</v>
      </c>
    </row>
    <row r="8264" spans="1:9" x14ac:dyDescent="0.25">
      <c r="A8264" s="2">
        <v>694557795</v>
      </c>
      <c r="B8264" s="2" t="s">
        <v>452</v>
      </c>
      <c r="C8264" s="2" t="s">
        <v>453</v>
      </c>
      <c r="D8264" s="2">
        <v>3</v>
      </c>
      <c r="E8264" s="2" t="s">
        <v>11</v>
      </c>
      <c r="F8264" s="2">
        <v>1</v>
      </c>
      <c r="G8264" s="3" t="s">
        <v>4972</v>
      </c>
      <c r="H8264" s="4" t="s">
        <v>11075</v>
      </c>
      <c r="I8264" s="2" t="s">
        <v>11</v>
      </c>
    </row>
    <row r="8265" spans="1:9" x14ac:dyDescent="0.25">
      <c r="A8265" s="2">
        <v>694554075</v>
      </c>
      <c r="B8265" s="2" t="s">
        <v>452</v>
      </c>
      <c r="C8265" s="2" t="s">
        <v>453</v>
      </c>
      <c r="D8265" s="2">
        <v>3</v>
      </c>
      <c r="E8265" s="2" t="s">
        <v>9</v>
      </c>
      <c r="F8265" s="13">
        <v>0.66920000000000002</v>
      </c>
      <c r="G8265" s="3" t="s">
        <v>2334</v>
      </c>
      <c r="H8265" s="4" t="s">
        <v>19167</v>
      </c>
      <c r="I8265" s="2" t="s">
        <v>9</v>
      </c>
    </row>
    <row r="8266" spans="1:9" x14ac:dyDescent="0.25">
      <c r="A8266" s="2">
        <v>694561431</v>
      </c>
      <c r="B8266" s="2" t="s">
        <v>452</v>
      </c>
      <c r="C8266" s="2" t="s">
        <v>453</v>
      </c>
      <c r="D8266" s="2">
        <v>3</v>
      </c>
      <c r="E8266" s="2" t="s">
        <v>424</v>
      </c>
      <c r="F8266" s="2">
        <v>0.6633</v>
      </c>
      <c r="G8266" s="3" t="s">
        <v>7470</v>
      </c>
      <c r="H8266" s="4" t="s">
        <v>13573</v>
      </c>
      <c r="I8266" s="2" t="s">
        <v>424</v>
      </c>
    </row>
    <row r="8267" spans="1:9" x14ac:dyDescent="0.25">
      <c r="A8267" s="2">
        <v>694559242</v>
      </c>
      <c r="B8267" s="2" t="s">
        <v>452</v>
      </c>
      <c r="C8267" s="2" t="s">
        <v>453</v>
      </c>
      <c r="D8267" s="2">
        <v>3</v>
      </c>
      <c r="E8267" s="2" t="s">
        <v>424</v>
      </c>
      <c r="F8267" s="2">
        <v>0.66449999999999998</v>
      </c>
      <c r="G8267" s="3" t="s">
        <v>5941</v>
      </c>
      <c r="H8267" s="4" t="s">
        <v>12044</v>
      </c>
      <c r="I8267" s="2" t="s">
        <v>424</v>
      </c>
    </row>
    <row r="8268" spans="1:9" x14ac:dyDescent="0.25">
      <c r="A8268" s="2">
        <v>694554048</v>
      </c>
      <c r="B8268" s="2" t="s">
        <v>452</v>
      </c>
      <c r="C8268" s="2" t="s">
        <v>453</v>
      </c>
      <c r="D8268" s="2">
        <v>3</v>
      </c>
      <c r="E8268" s="2" t="s">
        <v>11</v>
      </c>
      <c r="F8268" s="2">
        <v>1</v>
      </c>
      <c r="G8268" s="3" t="s">
        <v>2314</v>
      </c>
      <c r="H8268" s="4" t="s">
        <v>19168</v>
      </c>
      <c r="I8268" s="2" t="s">
        <v>11</v>
      </c>
    </row>
    <row r="8269" spans="1:9" x14ac:dyDescent="0.25">
      <c r="A8269" s="2">
        <v>694560778</v>
      </c>
      <c r="B8269" s="2" t="s">
        <v>452</v>
      </c>
      <c r="C8269" s="2" t="s">
        <v>453</v>
      </c>
      <c r="D8269" s="2">
        <v>3</v>
      </c>
      <c r="E8269" s="2" t="s">
        <v>9</v>
      </c>
      <c r="F8269" s="13">
        <v>0.67130000000000001</v>
      </c>
      <c r="G8269" s="3" t="s">
        <v>7006</v>
      </c>
      <c r="H8269" s="4" t="s">
        <v>13109</v>
      </c>
      <c r="I8269" s="2" t="s">
        <v>9</v>
      </c>
    </row>
    <row r="8270" spans="1:9" x14ac:dyDescent="0.25">
      <c r="A8270" s="2">
        <v>694558613</v>
      </c>
      <c r="B8270" s="2" t="s">
        <v>452</v>
      </c>
      <c r="C8270" s="2" t="s">
        <v>453</v>
      </c>
      <c r="D8270" s="2">
        <v>3</v>
      </c>
      <c r="E8270" s="2" t="s">
        <v>9</v>
      </c>
      <c r="F8270" s="13">
        <v>1</v>
      </c>
      <c r="G8270" s="3" t="s">
        <v>5519</v>
      </c>
      <c r="H8270" s="4" t="s">
        <v>11622</v>
      </c>
      <c r="I8270" s="2" t="s">
        <v>9</v>
      </c>
    </row>
    <row r="8271" spans="1:9" x14ac:dyDescent="0.25">
      <c r="A8271" s="2">
        <v>694563740</v>
      </c>
      <c r="B8271" s="2" t="s">
        <v>452</v>
      </c>
      <c r="C8271" s="2" t="s">
        <v>453</v>
      </c>
      <c r="D8271" s="2">
        <v>3</v>
      </c>
      <c r="E8271" s="2" t="s">
        <v>9</v>
      </c>
      <c r="F8271" s="13">
        <v>0.67769999999999997</v>
      </c>
      <c r="G8271" s="3" t="s">
        <v>9117</v>
      </c>
      <c r="H8271" s="4" t="s">
        <v>15220</v>
      </c>
      <c r="I8271" s="2" t="s">
        <v>9</v>
      </c>
    </row>
    <row r="8272" spans="1:9" x14ac:dyDescent="0.25">
      <c r="A8272" s="2">
        <v>694555778</v>
      </c>
      <c r="B8272" s="2" t="s">
        <v>452</v>
      </c>
      <c r="C8272" s="2" t="s">
        <v>453</v>
      </c>
      <c r="D8272" s="2">
        <v>3</v>
      </c>
      <c r="E8272" s="2" t="s">
        <v>9</v>
      </c>
      <c r="F8272" s="13">
        <v>0.66710000000000003</v>
      </c>
      <c r="G8272" s="3" t="s">
        <v>3524</v>
      </c>
      <c r="H8272" s="4" t="s">
        <v>19169</v>
      </c>
      <c r="I8272" s="2" t="s">
        <v>9</v>
      </c>
    </row>
    <row r="8273" spans="1:9" x14ac:dyDescent="0.25">
      <c r="A8273" s="2">
        <v>694564670</v>
      </c>
      <c r="B8273" s="2" t="s">
        <v>452</v>
      </c>
      <c r="C8273" s="2" t="s">
        <v>453</v>
      </c>
      <c r="D8273" s="2">
        <v>3</v>
      </c>
      <c r="E8273" s="2" t="s">
        <v>9</v>
      </c>
      <c r="F8273" s="13">
        <v>1</v>
      </c>
      <c r="G8273" s="3" t="s">
        <v>9781</v>
      </c>
      <c r="H8273" s="4" t="s">
        <v>15884</v>
      </c>
      <c r="I8273" s="2" t="s">
        <v>9</v>
      </c>
    </row>
    <row r="8274" spans="1:9" x14ac:dyDescent="0.25">
      <c r="A8274" s="2">
        <v>694555070</v>
      </c>
      <c r="B8274" s="2" t="s">
        <v>452</v>
      </c>
      <c r="C8274" s="2" t="s">
        <v>453</v>
      </c>
      <c r="D8274" s="2">
        <v>3</v>
      </c>
      <c r="E8274" s="2" t="s">
        <v>9</v>
      </c>
      <c r="F8274" s="13">
        <v>1</v>
      </c>
      <c r="G8274" s="3" t="s">
        <v>3048</v>
      </c>
      <c r="H8274" s="4" t="s">
        <v>19170</v>
      </c>
      <c r="I8274" s="2" t="s">
        <v>9</v>
      </c>
    </row>
    <row r="8275" spans="1:9" x14ac:dyDescent="0.25">
      <c r="A8275" s="2">
        <v>694558535</v>
      </c>
      <c r="B8275" s="2" t="s">
        <v>452</v>
      </c>
      <c r="C8275" s="2" t="s">
        <v>453</v>
      </c>
      <c r="D8275" s="2">
        <v>3</v>
      </c>
      <c r="E8275" s="2" t="s">
        <v>11</v>
      </c>
      <c r="F8275" s="2">
        <v>0.67090000000000005</v>
      </c>
      <c r="G8275" s="3" t="s">
        <v>5469</v>
      </c>
      <c r="H8275" s="4" t="s">
        <v>11572</v>
      </c>
      <c r="I8275" s="2" t="s">
        <v>11</v>
      </c>
    </row>
    <row r="8276" spans="1:9" x14ac:dyDescent="0.25">
      <c r="A8276" s="2">
        <v>694552137</v>
      </c>
      <c r="B8276" s="2" t="s">
        <v>452</v>
      </c>
      <c r="C8276" s="2" t="s">
        <v>453</v>
      </c>
      <c r="D8276" s="2">
        <v>3</v>
      </c>
      <c r="E8276" s="2" t="s">
        <v>424</v>
      </c>
      <c r="F8276" s="2">
        <v>0.65790000000000004</v>
      </c>
      <c r="G8276" s="3" t="s">
        <v>1004</v>
      </c>
      <c r="H8276" s="4" t="s">
        <v>19171</v>
      </c>
      <c r="I8276" s="2" t="s">
        <v>424</v>
      </c>
    </row>
    <row r="8277" spans="1:9" x14ac:dyDescent="0.25">
      <c r="A8277" s="2">
        <v>694550808</v>
      </c>
      <c r="B8277" s="2" t="s">
        <v>7</v>
      </c>
      <c r="C8277" s="2" t="s">
        <v>8</v>
      </c>
      <c r="D8277" s="2">
        <v>40</v>
      </c>
      <c r="E8277" s="2" t="s">
        <v>11</v>
      </c>
      <c r="F8277" s="2">
        <v>0.71899999999999997</v>
      </c>
      <c r="G8277" s="3" t="s">
        <v>163</v>
      </c>
      <c r="H8277" s="4" t="s">
        <v>19172</v>
      </c>
      <c r="I8277" s="2" t="s">
        <v>11</v>
      </c>
    </row>
    <row r="8278" spans="1:9" x14ac:dyDescent="0.25">
      <c r="A8278" s="2">
        <v>694551010</v>
      </c>
      <c r="B8278" s="2" t="s">
        <v>7</v>
      </c>
      <c r="C8278" s="2" t="s">
        <v>8</v>
      </c>
      <c r="D8278" s="2">
        <v>35</v>
      </c>
      <c r="E8278" s="2" t="s">
        <v>11</v>
      </c>
      <c r="F8278" s="2">
        <v>0.80259999999999998</v>
      </c>
      <c r="G8278" s="3" t="s">
        <v>293</v>
      </c>
      <c r="H8278" s="4" t="s">
        <v>19173</v>
      </c>
      <c r="I8278" s="2" t="s">
        <v>11</v>
      </c>
    </row>
    <row r="8279" spans="1:9" x14ac:dyDescent="0.25">
      <c r="A8279" s="2">
        <v>694555285</v>
      </c>
      <c r="B8279" s="2" t="s">
        <v>452</v>
      </c>
      <c r="C8279" s="2" t="s">
        <v>453</v>
      </c>
      <c r="D8279" s="2">
        <v>3</v>
      </c>
      <c r="E8279" s="2" t="s">
        <v>9</v>
      </c>
      <c r="F8279" s="13">
        <v>1</v>
      </c>
      <c r="G8279" s="3" t="s">
        <v>3180</v>
      </c>
      <c r="H8279" s="4" t="s">
        <v>19174</v>
      </c>
      <c r="I8279" s="2" t="s">
        <v>9</v>
      </c>
    </row>
    <row r="8280" spans="1:9" x14ac:dyDescent="0.25">
      <c r="A8280" s="2">
        <v>694564244</v>
      </c>
      <c r="B8280" s="2" t="s">
        <v>452</v>
      </c>
      <c r="C8280" s="2" t="s">
        <v>453</v>
      </c>
      <c r="D8280" s="2">
        <v>3</v>
      </c>
      <c r="E8280" s="2" t="s">
        <v>424</v>
      </c>
      <c r="F8280" s="2">
        <v>0.66459999999999997</v>
      </c>
      <c r="G8280" s="3" t="s">
        <v>9472</v>
      </c>
      <c r="H8280" s="4" t="s">
        <v>15575</v>
      </c>
      <c r="I8280" s="2" t="s">
        <v>424</v>
      </c>
    </row>
    <row r="8281" spans="1:9" x14ac:dyDescent="0.25">
      <c r="A8281" s="2">
        <v>694562336</v>
      </c>
      <c r="B8281" s="2" t="s">
        <v>452</v>
      </c>
      <c r="C8281" s="2" t="s">
        <v>453</v>
      </c>
      <c r="D8281" s="2">
        <v>3</v>
      </c>
      <c r="E8281" s="2" t="s">
        <v>11</v>
      </c>
      <c r="F8281" s="2">
        <v>0.67649999999999999</v>
      </c>
      <c r="G8281" s="3" t="s">
        <v>8118</v>
      </c>
      <c r="H8281" s="4" t="s">
        <v>14221</v>
      </c>
      <c r="I8281" s="2" t="s">
        <v>11</v>
      </c>
    </row>
    <row r="8282" spans="1:9" x14ac:dyDescent="0.25">
      <c r="A8282" s="2">
        <v>694558615</v>
      </c>
      <c r="B8282" s="2" t="s">
        <v>452</v>
      </c>
      <c r="C8282" s="2" t="s">
        <v>453</v>
      </c>
      <c r="D8282" s="2">
        <v>3</v>
      </c>
      <c r="E8282" s="2" t="s">
        <v>9</v>
      </c>
      <c r="F8282" s="13">
        <v>1</v>
      </c>
      <c r="G8282" s="3" t="s">
        <v>5521</v>
      </c>
      <c r="H8282" s="4" t="s">
        <v>11624</v>
      </c>
      <c r="I8282" s="2" t="s">
        <v>9</v>
      </c>
    </row>
    <row r="8283" spans="1:9" x14ac:dyDescent="0.25">
      <c r="A8283" s="2">
        <v>694560722</v>
      </c>
      <c r="B8283" s="2" t="s">
        <v>452</v>
      </c>
      <c r="C8283" s="2" t="s">
        <v>453</v>
      </c>
      <c r="D8283" s="2">
        <v>3</v>
      </c>
      <c r="E8283" s="2" t="s">
        <v>9</v>
      </c>
      <c r="F8283" s="13">
        <v>0.67200000000000004</v>
      </c>
      <c r="G8283" s="3" t="s">
        <v>6965</v>
      </c>
      <c r="H8283" s="4" t="s">
        <v>13068</v>
      </c>
      <c r="I8283" s="2" t="s">
        <v>9</v>
      </c>
    </row>
    <row r="8284" spans="1:9" x14ac:dyDescent="0.25">
      <c r="A8284" s="2">
        <v>694555318</v>
      </c>
      <c r="B8284" s="2" t="s">
        <v>452</v>
      </c>
      <c r="C8284" s="2" t="s">
        <v>453</v>
      </c>
      <c r="D8284" s="2">
        <v>3</v>
      </c>
      <c r="E8284" s="2" t="s">
        <v>10</v>
      </c>
      <c r="F8284" s="2">
        <v>1</v>
      </c>
      <c r="G8284" s="3" t="s">
        <v>3207</v>
      </c>
      <c r="H8284" s="4" t="s">
        <v>19175</v>
      </c>
      <c r="I8284" s="2" t="s">
        <v>9</v>
      </c>
    </row>
    <row r="8285" spans="1:9" x14ac:dyDescent="0.25">
      <c r="A8285" s="2">
        <v>694560779</v>
      </c>
      <c r="B8285" s="2" t="s">
        <v>452</v>
      </c>
      <c r="C8285" s="2" t="s">
        <v>453</v>
      </c>
      <c r="D8285" s="2">
        <v>3</v>
      </c>
      <c r="E8285" s="2" t="s">
        <v>9</v>
      </c>
      <c r="F8285" s="13">
        <v>1</v>
      </c>
      <c r="G8285" s="3" t="s">
        <v>7007</v>
      </c>
      <c r="H8285" s="4" t="s">
        <v>13110</v>
      </c>
      <c r="I8285" s="2" t="s">
        <v>9</v>
      </c>
    </row>
    <row r="8286" spans="1:9" x14ac:dyDescent="0.25">
      <c r="A8286" s="2">
        <v>694552823</v>
      </c>
      <c r="B8286" s="2" t="s">
        <v>452</v>
      </c>
      <c r="C8286" s="2" t="s">
        <v>453</v>
      </c>
      <c r="D8286" s="2">
        <v>3</v>
      </c>
      <c r="E8286" s="2" t="s">
        <v>9</v>
      </c>
      <c r="F8286" s="13">
        <v>1</v>
      </c>
      <c r="G8286" s="3" t="s">
        <v>1467</v>
      </c>
      <c r="H8286" s="4" t="s">
        <v>19176</v>
      </c>
      <c r="I8286" s="2" t="s">
        <v>9</v>
      </c>
    </row>
    <row r="8287" spans="1:9" x14ac:dyDescent="0.25">
      <c r="A8287" s="2">
        <v>694550929</v>
      </c>
      <c r="B8287" s="2" t="s">
        <v>7</v>
      </c>
      <c r="C8287" s="2" t="s">
        <v>8</v>
      </c>
      <c r="D8287" s="2">
        <v>45</v>
      </c>
      <c r="E8287" s="2" t="s">
        <v>9</v>
      </c>
      <c r="F8287" s="13">
        <v>0.75829999999999997</v>
      </c>
      <c r="G8287" s="3" t="s">
        <v>237</v>
      </c>
      <c r="H8287" s="4" t="s">
        <v>19177</v>
      </c>
      <c r="I8287" s="2" t="s">
        <v>9</v>
      </c>
    </row>
    <row r="8288" spans="1:9" x14ac:dyDescent="0.25">
      <c r="A8288" s="2">
        <v>694557235</v>
      </c>
      <c r="B8288" s="2" t="s">
        <v>452</v>
      </c>
      <c r="C8288" s="2" t="s">
        <v>453</v>
      </c>
      <c r="D8288" s="2">
        <v>3</v>
      </c>
      <c r="E8288" s="2" t="s">
        <v>9</v>
      </c>
      <c r="F8288" s="13">
        <v>0.66569999999999996</v>
      </c>
      <c r="G8288" s="3" t="s">
        <v>4579</v>
      </c>
      <c r="H8288" s="4" t="s">
        <v>10682</v>
      </c>
      <c r="I8288" s="2" t="s">
        <v>9</v>
      </c>
    </row>
    <row r="8289" spans="1:9" x14ac:dyDescent="0.25">
      <c r="A8289" s="2">
        <v>694554792</v>
      </c>
      <c r="B8289" s="2" t="s">
        <v>452</v>
      </c>
      <c r="C8289" s="2" t="s">
        <v>453</v>
      </c>
      <c r="D8289" s="2">
        <v>3</v>
      </c>
      <c r="E8289" s="2" t="s">
        <v>9</v>
      </c>
      <c r="F8289" s="13">
        <v>1</v>
      </c>
      <c r="G8289" s="3" t="s">
        <v>2866</v>
      </c>
      <c r="H8289" s="4" t="s">
        <v>19178</v>
      </c>
      <c r="I8289" s="2" t="s">
        <v>9</v>
      </c>
    </row>
    <row r="8290" spans="1:9" x14ac:dyDescent="0.25">
      <c r="A8290" s="2">
        <v>694564915</v>
      </c>
      <c r="B8290" s="2" t="s">
        <v>452</v>
      </c>
      <c r="C8290" s="2" t="s">
        <v>453</v>
      </c>
      <c r="D8290" s="2">
        <v>3</v>
      </c>
      <c r="E8290" s="2" t="s">
        <v>424</v>
      </c>
      <c r="F8290" s="2">
        <v>1</v>
      </c>
      <c r="G8290" s="3" t="s">
        <v>9951</v>
      </c>
      <c r="H8290" s="4" t="s">
        <v>16054</v>
      </c>
      <c r="I8290" s="2" t="s">
        <v>424</v>
      </c>
    </row>
    <row r="8291" spans="1:9" x14ac:dyDescent="0.25">
      <c r="A8291" s="2">
        <v>694559717</v>
      </c>
      <c r="B8291" s="2" t="s">
        <v>452</v>
      </c>
      <c r="C8291" s="2" t="s">
        <v>453</v>
      </c>
      <c r="D8291" s="2">
        <v>3</v>
      </c>
      <c r="E8291" s="2" t="s">
        <v>9</v>
      </c>
      <c r="F8291" s="13">
        <v>1</v>
      </c>
      <c r="G8291" s="3" t="s">
        <v>6269</v>
      </c>
      <c r="H8291" s="4" t="s">
        <v>12372</v>
      </c>
      <c r="I8291" s="2" t="s">
        <v>9</v>
      </c>
    </row>
    <row r="8292" spans="1:9" x14ac:dyDescent="0.25">
      <c r="A8292" s="2">
        <v>694560784</v>
      </c>
      <c r="B8292" s="2" t="s">
        <v>452</v>
      </c>
      <c r="C8292" s="2" t="s">
        <v>453</v>
      </c>
      <c r="D8292" s="2">
        <v>3</v>
      </c>
      <c r="E8292" s="2" t="s">
        <v>9</v>
      </c>
      <c r="F8292" s="13">
        <v>1</v>
      </c>
      <c r="G8292" s="3" t="s">
        <v>7010</v>
      </c>
      <c r="H8292" s="4" t="s">
        <v>13113</v>
      </c>
      <c r="I8292" s="2" t="s">
        <v>9</v>
      </c>
    </row>
    <row r="8293" spans="1:9" x14ac:dyDescent="0.25">
      <c r="A8293" s="2">
        <v>694557828</v>
      </c>
      <c r="B8293" s="2" t="s">
        <v>452</v>
      </c>
      <c r="C8293" s="2" t="s">
        <v>453</v>
      </c>
      <c r="D8293" s="2">
        <v>3</v>
      </c>
      <c r="E8293" s="2" t="s">
        <v>9</v>
      </c>
      <c r="F8293" s="13">
        <v>1</v>
      </c>
      <c r="G8293" s="3" t="s">
        <v>4992</v>
      </c>
      <c r="H8293" s="4" t="s">
        <v>11095</v>
      </c>
      <c r="I8293" s="2" t="s">
        <v>9</v>
      </c>
    </row>
    <row r="8294" spans="1:9" x14ac:dyDescent="0.25">
      <c r="A8294" s="2">
        <v>694558958</v>
      </c>
      <c r="B8294" s="2" t="s">
        <v>452</v>
      </c>
      <c r="C8294" s="2" t="s">
        <v>453</v>
      </c>
      <c r="D8294" s="2">
        <v>3</v>
      </c>
      <c r="E8294" s="2" t="s">
        <v>9</v>
      </c>
      <c r="F8294" s="13">
        <v>0.66879999999999995</v>
      </c>
      <c r="G8294" s="3" t="s">
        <v>5747</v>
      </c>
      <c r="H8294" s="4" t="s">
        <v>11850</v>
      </c>
      <c r="I8294" s="2" t="s">
        <v>9</v>
      </c>
    </row>
    <row r="8295" spans="1:9" x14ac:dyDescent="0.25">
      <c r="A8295" s="2">
        <v>694554201</v>
      </c>
      <c r="B8295" s="2" t="s">
        <v>452</v>
      </c>
      <c r="C8295" s="2" t="s">
        <v>453</v>
      </c>
      <c r="D8295" s="2">
        <v>3</v>
      </c>
      <c r="E8295" s="2" t="s">
        <v>9</v>
      </c>
      <c r="F8295" s="13">
        <v>0.67020000000000002</v>
      </c>
      <c r="G8295" s="3" t="s">
        <v>2428</v>
      </c>
      <c r="H8295" s="4" t="s">
        <v>19179</v>
      </c>
      <c r="I8295" s="2" t="s">
        <v>9</v>
      </c>
    </row>
    <row r="8296" spans="1:9" x14ac:dyDescent="0.25">
      <c r="A8296" s="2">
        <v>694563268</v>
      </c>
      <c r="B8296" s="2" t="s">
        <v>452</v>
      </c>
      <c r="C8296" s="2" t="s">
        <v>453</v>
      </c>
      <c r="D8296" s="2">
        <v>3</v>
      </c>
      <c r="E8296" s="2" t="s">
        <v>9</v>
      </c>
      <c r="F8296" s="13">
        <v>1</v>
      </c>
      <c r="G8296" s="3" t="s">
        <v>8769</v>
      </c>
      <c r="H8296" s="4" t="s">
        <v>14872</v>
      </c>
      <c r="I8296" s="2" t="s">
        <v>9</v>
      </c>
    </row>
    <row r="8297" spans="1:9" x14ac:dyDescent="0.25">
      <c r="A8297" s="2">
        <v>694559731</v>
      </c>
      <c r="B8297" s="2" t="s">
        <v>452</v>
      </c>
      <c r="C8297" s="2" t="s">
        <v>453</v>
      </c>
      <c r="D8297" s="2">
        <v>3</v>
      </c>
      <c r="E8297" s="2" t="s">
        <v>9</v>
      </c>
      <c r="F8297" s="13">
        <v>1</v>
      </c>
      <c r="G8297" s="3" t="s">
        <v>6280</v>
      </c>
      <c r="H8297" s="4" t="s">
        <v>12383</v>
      </c>
      <c r="I8297" s="2" t="s">
        <v>9</v>
      </c>
    </row>
    <row r="8298" spans="1:9" x14ac:dyDescent="0.25">
      <c r="A8298" s="2">
        <v>694559752</v>
      </c>
      <c r="B8298" s="2" t="s">
        <v>452</v>
      </c>
      <c r="C8298" s="2" t="s">
        <v>453</v>
      </c>
      <c r="D8298" s="2">
        <v>3</v>
      </c>
      <c r="E8298" s="2" t="s">
        <v>9</v>
      </c>
      <c r="F8298" s="13">
        <v>1</v>
      </c>
      <c r="G8298" s="3" t="s">
        <v>6295</v>
      </c>
      <c r="H8298" s="4" t="s">
        <v>12398</v>
      </c>
      <c r="I8298" s="2" t="s">
        <v>9</v>
      </c>
    </row>
    <row r="8299" spans="1:9" x14ac:dyDescent="0.25">
      <c r="A8299" s="2">
        <v>694557604</v>
      </c>
      <c r="B8299" s="2" t="s">
        <v>452</v>
      </c>
      <c r="C8299" s="2" t="s">
        <v>453</v>
      </c>
      <c r="D8299" s="2">
        <v>3</v>
      </c>
      <c r="E8299" s="2" t="s">
        <v>9</v>
      </c>
      <c r="F8299" s="13">
        <v>1</v>
      </c>
      <c r="G8299" s="3" t="s">
        <v>4839</v>
      </c>
      <c r="H8299" s="4" t="s">
        <v>10942</v>
      </c>
      <c r="I8299" s="2" t="s">
        <v>9</v>
      </c>
    </row>
    <row r="8300" spans="1:9" x14ac:dyDescent="0.25">
      <c r="A8300" s="2">
        <v>694552072</v>
      </c>
      <c r="B8300" s="2" t="s">
        <v>452</v>
      </c>
      <c r="C8300" s="2" t="s">
        <v>453</v>
      </c>
      <c r="D8300" s="2">
        <v>3</v>
      </c>
      <c r="E8300" s="2" t="s">
        <v>9</v>
      </c>
      <c r="F8300" s="13">
        <v>0.66749999999999998</v>
      </c>
      <c r="G8300" s="3" t="s">
        <v>953</v>
      </c>
      <c r="H8300" s="4" t="s">
        <v>19180</v>
      </c>
      <c r="I8300" s="2" t="s">
        <v>9</v>
      </c>
    </row>
    <row r="8301" spans="1:9" x14ac:dyDescent="0.25">
      <c r="A8301" s="2">
        <v>694551449</v>
      </c>
      <c r="B8301" s="2" t="s">
        <v>452</v>
      </c>
      <c r="C8301" s="2" t="s">
        <v>453</v>
      </c>
      <c r="D8301" s="2">
        <v>3</v>
      </c>
      <c r="E8301" s="2" t="s">
        <v>424</v>
      </c>
      <c r="F8301" s="2">
        <v>1</v>
      </c>
      <c r="G8301" s="3" t="s">
        <v>515</v>
      </c>
      <c r="H8301" s="4" t="s">
        <v>19181</v>
      </c>
      <c r="I8301" s="2" t="s">
        <v>424</v>
      </c>
    </row>
    <row r="8302" spans="1:9" x14ac:dyDescent="0.25">
      <c r="A8302" s="2">
        <v>694559233</v>
      </c>
      <c r="B8302" s="2" t="s">
        <v>452</v>
      </c>
      <c r="C8302" s="2" t="s">
        <v>453</v>
      </c>
      <c r="D8302" s="2">
        <v>3</v>
      </c>
      <c r="E8302" s="2" t="s">
        <v>9</v>
      </c>
      <c r="F8302" s="13">
        <v>1</v>
      </c>
      <c r="G8302" s="3" t="s">
        <v>5932</v>
      </c>
      <c r="H8302" s="4" t="s">
        <v>12035</v>
      </c>
      <c r="I8302" s="2" t="s">
        <v>9</v>
      </c>
    </row>
    <row r="8303" spans="1:9" x14ac:dyDescent="0.25">
      <c r="A8303" s="2">
        <v>694557002</v>
      </c>
      <c r="B8303" s="2" t="s">
        <v>452</v>
      </c>
      <c r="C8303" s="2" t="s">
        <v>453</v>
      </c>
      <c r="D8303" s="2">
        <v>3</v>
      </c>
      <c r="E8303" s="2" t="s">
        <v>9</v>
      </c>
      <c r="F8303" s="13">
        <v>0.67300000000000004</v>
      </c>
      <c r="G8303" s="3" t="s">
        <v>4406</v>
      </c>
      <c r="H8303" s="4" t="s">
        <v>10509</v>
      </c>
      <c r="I8303" s="2" t="s">
        <v>9</v>
      </c>
    </row>
    <row r="8304" spans="1:9" x14ac:dyDescent="0.25">
      <c r="A8304" s="2">
        <v>694552668</v>
      </c>
      <c r="B8304" s="2" t="s">
        <v>452</v>
      </c>
      <c r="C8304" s="2" t="s">
        <v>453</v>
      </c>
      <c r="D8304" s="2">
        <v>3</v>
      </c>
      <c r="E8304" s="2" t="s">
        <v>9</v>
      </c>
      <c r="F8304" s="13">
        <v>1</v>
      </c>
      <c r="G8304" s="3" t="s">
        <v>1359</v>
      </c>
      <c r="H8304" s="4" t="s">
        <v>19962</v>
      </c>
      <c r="I8304" s="2" t="s">
        <v>9</v>
      </c>
    </row>
    <row r="8305" spans="1:9" x14ac:dyDescent="0.25">
      <c r="A8305" s="2">
        <v>694555321</v>
      </c>
      <c r="B8305" s="2" t="s">
        <v>452</v>
      </c>
      <c r="C8305" s="2" t="s">
        <v>453</v>
      </c>
      <c r="D8305" s="2">
        <v>3</v>
      </c>
      <c r="E8305" s="2" t="s">
        <v>9</v>
      </c>
      <c r="F8305" s="13">
        <v>1</v>
      </c>
      <c r="G8305" s="3" t="s">
        <v>3209</v>
      </c>
      <c r="H8305" s="4" t="s">
        <v>19182</v>
      </c>
      <c r="I8305" s="2" t="s">
        <v>9</v>
      </c>
    </row>
    <row r="8306" spans="1:9" x14ac:dyDescent="0.25">
      <c r="A8306" s="2">
        <v>694554656</v>
      </c>
      <c r="B8306" s="2" t="s">
        <v>452</v>
      </c>
      <c r="C8306" s="2" t="s">
        <v>453</v>
      </c>
      <c r="D8306" s="2">
        <v>3</v>
      </c>
      <c r="E8306" s="2" t="s">
        <v>9</v>
      </c>
      <c r="F8306" s="13">
        <v>0.66779999999999995</v>
      </c>
      <c r="G8306" s="3" t="s">
        <v>2756</v>
      </c>
      <c r="H8306" s="4" t="s">
        <v>19183</v>
      </c>
      <c r="I8306" s="2" t="s">
        <v>9</v>
      </c>
    </row>
    <row r="8307" spans="1:9" x14ac:dyDescent="0.25">
      <c r="A8307" s="2">
        <v>694553312</v>
      </c>
      <c r="B8307" s="2" t="s">
        <v>452</v>
      </c>
      <c r="C8307" s="2" t="s">
        <v>453</v>
      </c>
      <c r="D8307" s="2">
        <v>3</v>
      </c>
      <c r="E8307" s="2" t="s">
        <v>9</v>
      </c>
      <c r="F8307" s="13">
        <v>1</v>
      </c>
      <c r="G8307" s="3" t="s">
        <v>1807</v>
      </c>
      <c r="H8307" s="4" t="s">
        <v>19184</v>
      </c>
      <c r="I8307" s="2" t="s">
        <v>9</v>
      </c>
    </row>
    <row r="8308" spans="1:9" x14ac:dyDescent="0.25">
      <c r="A8308" s="2">
        <v>694562858</v>
      </c>
      <c r="B8308" s="2" t="s">
        <v>452</v>
      </c>
      <c r="C8308" s="2" t="s">
        <v>453</v>
      </c>
      <c r="D8308" s="2">
        <v>3</v>
      </c>
      <c r="E8308" s="2" t="s">
        <v>9</v>
      </c>
      <c r="F8308" s="13">
        <v>1</v>
      </c>
      <c r="G8308" s="3" t="s">
        <v>8474</v>
      </c>
      <c r="H8308" s="4" t="s">
        <v>14577</v>
      </c>
      <c r="I8308" s="2" t="s">
        <v>9</v>
      </c>
    </row>
    <row r="8309" spans="1:9" x14ac:dyDescent="0.25">
      <c r="A8309" s="2">
        <v>694562648</v>
      </c>
      <c r="B8309" s="2" t="s">
        <v>452</v>
      </c>
      <c r="C8309" s="2" t="s">
        <v>453</v>
      </c>
      <c r="D8309" s="2">
        <v>3</v>
      </c>
      <c r="E8309" s="2" t="s">
        <v>9</v>
      </c>
      <c r="F8309" s="13">
        <v>1</v>
      </c>
      <c r="G8309" s="3" t="s">
        <v>8334</v>
      </c>
      <c r="H8309" s="4" t="s">
        <v>14437</v>
      </c>
      <c r="I8309" s="2" t="s">
        <v>9</v>
      </c>
    </row>
    <row r="8310" spans="1:9" x14ac:dyDescent="0.25">
      <c r="A8310" s="2">
        <v>694562161</v>
      </c>
      <c r="B8310" s="2" t="s">
        <v>452</v>
      </c>
      <c r="C8310" s="2" t="s">
        <v>453</v>
      </c>
      <c r="D8310" s="2">
        <v>3</v>
      </c>
      <c r="E8310" s="2" t="s">
        <v>9</v>
      </c>
      <c r="F8310" s="13">
        <v>0.67579999999999996</v>
      </c>
      <c r="G8310" s="3" t="s">
        <v>7987</v>
      </c>
      <c r="H8310" s="4" t="s">
        <v>14090</v>
      </c>
      <c r="I8310" s="2" t="s">
        <v>9</v>
      </c>
    </row>
    <row r="8311" spans="1:9" x14ac:dyDescent="0.25">
      <c r="A8311" s="2">
        <v>694561969</v>
      </c>
      <c r="B8311" s="2" t="s">
        <v>452</v>
      </c>
      <c r="C8311" s="2" t="s">
        <v>453</v>
      </c>
      <c r="D8311" s="2">
        <v>3</v>
      </c>
      <c r="E8311" s="2" t="s">
        <v>9</v>
      </c>
      <c r="F8311" s="13">
        <v>1</v>
      </c>
      <c r="G8311" s="3" t="s">
        <v>7851</v>
      </c>
      <c r="H8311" s="4" t="s">
        <v>13954</v>
      </c>
      <c r="I8311" s="2" t="s">
        <v>9</v>
      </c>
    </row>
    <row r="8312" spans="1:9" x14ac:dyDescent="0.25">
      <c r="A8312" s="2">
        <v>694553711</v>
      </c>
      <c r="B8312" s="2" t="s">
        <v>452</v>
      </c>
      <c r="C8312" s="2" t="s">
        <v>453</v>
      </c>
      <c r="D8312" s="2">
        <v>3</v>
      </c>
      <c r="E8312" s="2" t="s">
        <v>10</v>
      </c>
      <c r="F8312" s="2">
        <v>0.66390000000000005</v>
      </c>
      <c r="G8312" s="3" t="s">
        <v>2087</v>
      </c>
      <c r="H8312" s="4" t="s">
        <v>19185</v>
      </c>
      <c r="I8312" s="2" t="s">
        <v>9</v>
      </c>
    </row>
    <row r="8313" spans="1:9" x14ac:dyDescent="0.25">
      <c r="A8313" s="2">
        <v>694559049</v>
      </c>
      <c r="B8313" s="2" t="s">
        <v>452</v>
      </c>
      <c r="C8313" s="2" t="s">
        <v>453</v>
      </c>
      <c r="D8313" s="2">
        <v>3</v>
      </c>
      <c r="E8313" s="2" t="s">
        <v>9</v>
      </c>
      <c r="F8313" s="13">
        <v>1</v>
      </c>
      <c r="G8313" s="3" t="s">
        <v>5805</v>
      </c>
      <c r="H8313" s="4" t="s">
        <v>11908</v>
      </c>
      <c r="I8313" s="2" t="s">
        <v>9</v>
      </c>
    </row>
    <row r="8314" spans="1:9" x14ac:dyDescent="0.25">
      <c r="A8314" s="2">
        <v>694552992</v>
      </c>
      <c r="B8314" s="2" t="s">
        <v>452</v>
      </c>
      <c r="C8314" s="2" t="s">
        <v>453</v>
      </c>
      <c r="D8314" s="2">
        <v>3</v>
      </c>
      <c r="E8314" s="2" t="s">
        <v>9</v>
      </c>
      <c r="F8314" s="13">
        <v>1</v>
      </c>
      <c r="G8314" s="3" t="s">
        <v>1578</v>
      </c>
      <c r="H8314" s="4" t="s">
        <v>19186</v>
      </c>
      <c r="I8314" s="2" t="s">
        <v>9</v>
      </c>
    </row>
    <row r="8315" spans="1:9" x14ac:dyDescent="0.25">
      <c r="A8315" s="2">
        <v>694563405</v>
      </c>
      <c r="B8315" s="2" t="s">
        <v>452</v>
      </c>
      <c r="C8315" s="2" t="s">
        <v>453</v>
      </c>
      <c r="D8315" s="2">
        <v>3</v>
      </c>
      <c r="E8315" s="2" t="s">
        <v>9</v>
      </c>
      <c r="F8315" s="13">
        <v>1</v>
      </c>
      <c r="G8315" s="3" t="s">
        <v>8873</v>
      </c>
      <c r="H8315" s="4" t="s">
        <v>14976</v>
      </c>
      <c r="I8315" s="2" t="s">
        <v>9</v>
      </c>
    </row>
    <row r="8316" spans="1:9" x14ac:dyDescent="0.25">
      <c r="A8316" s="2">
        <v>694559718</v>
      </c>
      <c r="B8316" s="2" t="s">
        <v>452</v>
      </c>
      <c r="C8316" s="2" t="s">
        <v>453</v>
      </c>
      <c r="D8316" s="2">
        <v>3</v>
      </c>
      <c r="E8316" s="2" t="s">
        <v>9</v>
      </c>
      <c r="F8316" s="13">
        <v>1</v>
      </c>
      <c r="G8316" s="3" t="s">
        <v>6270</v>
      </c>
      <c r="H8316" s="4" t="s">
        <v>12373</v>
      </c>
      <c r="I8316" s="2" t="s">
        <v>9</v>
      </c>
    </row>
    <row r="8317" spans="1:9" x14ac:dyDescent="0.25">
      <c r="A8317" s="2">
        <v>694560668</v>
      </c>
      <c r="B8317" s="2" t="s">
        <v>452</v>
      </c>
      <c r="C8317" s="2" t="s">
        <v>453</v>
      </c>
      <c r="D8317" s="2">
        <v>3</v>
      </c>
      <c r="E8317" s="2" t="s">
        <v>424</v>
      </c>
      <c r="F8317" s="2">
        <v>0.6643</v>
      </c>
      <c r="G8317" s="3" t="s">
        <v>6922</v>
      </c>
      <c r="H8317" s="4" t="s">
        <v>13025</v>
      </c>
      <c r="I8317" s="2" t="s">
        <v>424</v>
      </c>
    </row>
    <row r="8318" spans="1:9" x14ac:dyDescent="0.25">
      <c r="A8318" s="2">
        <v>694559210</v>
      </c>
      <c r="B8318" s="2" t="s">
        <v>452</v>
      </c>
      <c r="C8318" s="2" t="s">
        <v>453</v>
      </c>
      <c r="D8318" s="2">
        <v>3</v>
      </c>
      <c r="E8318" s="2" t="s">
        <v>10</v>
      </c>
      <c r="F8318" s="2">
        <v>0.33889999999999998</v>
      </c>
      <c r="G8318" s="3" t="s">
        <v>5915</v>
      </c>
      <c r="H8318" s="4" t="s">
        <v>12018</v>
      </c>
      <c r="I8318" s="2" t="s">
        <v>9</v>
      </c>
    </row>
    <row r="8319" spans="1:9" x14ac:dyDescent="0.25">
      <c r="A8319" s="2">
        <v>694551819</v>
      </c>
      <c r="B8319" s="2" t="s">
        <v>452</v>
      </c>
      <c r="C8319" s="2" t="s">
        <v>453</v>
      </c>
      <c r="D8319" s="2">
        <v>3</v>
      </c>
      <c r="E8319" s="2" t="s">
        <v>424</v>
      </c>
      <c r="F8319" s="2">
        <v>0.67159999999999997</v>
      </c>
      <c r="G8319" s="3" t="s">
        <v>776</v>
      </c>
      <c r="H8319" s="4" t="s">
        <v>19187</v>
      </c>
      <c r="I8319" s="2" t="s">
        <v>424</v>
      </c>
    </row>
    <row r="8320" spans="1:9" x14ac:dyDescent="0.25">
      <c r="A8320" s="2">
        <v>694563110</v>
      </c>
      <c r="B8320" s="2" t="s">
        <v>452</v>
      </c>
      <c r="C8320" s="2" t="s">
        <v>453</v>
      </c>
      <c r="D8320" s="2">
        <v>3</v>
      </c>
      <c r="E8320" s="2" t="s">
        <v>424</v>
      </c>
      <c r="F8320" s="2">
        <v>0.66210000000000002</v>
      </c>
      <c r="G8320" s="3" t="s">
        <v>8652</v>
      </c>
      <c r="H8320" s="4" t="s">
        <v>14755</v>
      </c>
      <c r="I8320" s="2" t="s">
        <v>424</v>
      </c>
    </row>
    <row r="8321" spans="1:9" x14ac:dyDescent="0.25">
      <c r="A8321" s="2">
        <v>694557378</v>
      </c>
      <c r="B8321" s="2" t="s">
        <v>452</v>
      </c>
      <c r="C8321" s="2" t="s">
        <v>453</v>
      </c>
      <c r="D8321" s="2">
        <v>3</v>
      </c>
      <c r="E8321" s="2" t="s">
        <v>9</v>
      </c>
      <c r="F8321" s="13">
        <v>0.66720000000000002</v>
      </c>
      <c r="G8321" s="3" t="s">
        <v>4685</v>
      </c>
      <c r="H8321" s="4" t="s">
        <v>10788</v>
      </c>
      <c r="I8321" s="2" t="s">
        <v>9</v>
      </c>
    </row>
    <row r="8322" spans="1:9" x14ac:dyDescent="0.25">
      <c r="A8322" s="2">
        <v>694553215</v>
      </c>
      <c r="B8322" s="2" t="s">
        <v>452</v>
      </c>
      <c r="C8322" s="2" t="s">
        <v>453</v>
      </c>
      <c r="D8322" s="2">
        <v>3</v>
      </c>
      <c r="E8322" s="2" t="s">
        <v>11</v>
      </c>
      <c r="F8322" s="2">
        <v>1</v>
      </c>
      <c r="G8322" s="3" t="s">
        <v>1742</v>
      </c>
      <c r="H8322" s="4" t="s">
        <v>19188</v>
      </c>
      <c r="I8322" s="2" t="s">
        <v>11</v>
      </c>
    </row>
    <row r="8323" spans="1:9" x14ac:dyDescent="0.25">
      <c r="A8323" s="2">
        <v>694554369</v>
      </c>
      <c r="B8323" s="2" t="s">
        <v>452</v>
      </c>
      <c r="C8323" s="2" t="s">
        <v>453</v>
      </c>
      <c r="D8323" s="2">
        <v>3</v>
      </c>
      <c r="E8323" s="2" t="s">
        <v>9</v>
      </c>
      <c r="F8323" s="13">
        <v>0.69889999999999997</v>
      </c>
      <c r="G8323" s="3" t="s">
        <v>2554</v>
      </c>
      <c r="H8323" s="4" t="s">
        <v>19189</v>
      </c>
      <c r="I8323" s="2" t="s">
        <v>9</v>
      </c>
    </row>
    <row r="8324" spans="1:9" x14ac:dyDescent="0.25">
      <c r="A8324" s="2">
        <v>694563832</v>
      </c>
      <c r="B8324" s="2" t="s">
        <v>452</v>
      </c>
      <c r="C8324" s="2" t="s">
        <v>453</v>
      </c>
      <c r="D8324" s="2">
        <v>3</v>
      </c>
      <c r="E8324" s="2" t="s">
        <v>9</v>
      </c>
      <c r="F8324" s="13">
        <v>1</v>
      </c>
      <c r="G8324" s="3" t="s">
        <v>9178</v>
      </c>
      <c r="H8324" s="4" t="s">
        <v>15281</v>
      </c>
      <c r="I8324" s="2" t="s">
        <v>9</v>
      </c>
    </row>
    <row r="8325" spans="1:9" x14ac:dyDescent="0.25">
      <c r="A8325" s="2">
        <v>694554301</v>
      </c>
      <c r="B8325" s="2" t="s">
        <v>452</v>
      </c>
      <c r="C8325" s="2" t="s">
        <v>453</v>
      </c>
      <c r="D8325" s="2">
        <v>3</v>
      </c>
      <c r="E8325" s="2" t="s">
        <v>11</v>
      </c>
      <c r="F8325" s="2">
        <v>0.66369999999999996</v>
      </c>
      <c r="G8325" s="3" t="s">
        <v>2503</v>
      </c>
      <c r="H8325" s="4" t="s">
        <v>19190</v>
      </c>
      <c r="I8325" s="2" t="s">
        <v>11</v>
      </c>
    </row>
    <row r="8326" spans="1:9" x14ac:dyDescent="0.25">
      <c r="A8326" s="2">
        <v>694560453</v>
      </c>
      <c r="B8326" s="2" t="s">
        <v>452</v>
      </c>
      <c r="C8326" s="2" t="s">
        <v>453</v>
      </c>
      <c r="D8326" s="2">
        <v>3</v>
      </c>
      <c r="E8326" s="2" t="s">
        <v>9</v>
      </c>
      <c r="F8326" s="13">
        <v>1</v>
      </c>
      <c r="G8326" s="3" t="s">
        <v>6769</v>
      </c>
      <c r="H8326" s="4" t="s">
        <v>12872</v>
      </c>
      <c r="I8326" s="2" t="s">
        <v>9</v>
      </c>
    </row>
    <row r="8327" spans="1:9" x14ac:dyDescent="0.25">
      <c r="A8327" s="2">
        <v>694559813</v>
      </c>
      <c r="B8327" s="2" t="s">
        <v>452</v>
      </c>
      <c r="C8327" s="2" t="s">
        <v>453</v>
      </c>
      <c r="D8327" s="2">
        <v>3</v>
      </c>
      <c r="E8327" s="2" t="s">
        <v>9</v>
      </c>
      <c r="F8327" s="13">
        <v>1</v>
      </c>
      <c r="G8327" s="3" t="s">
        <v>6338</v>
      </c>
      <c r="H8327" s="4" t="s">
        <v>12441</v>
      </c>
      <c r="I8327" s="2" t="s">
        <v>9</v>
      </c>
    </row>
    <row r="8328" spans="1:9" x14ac:dyDescent="0.25">
      <c r="A8328" s="2">
        <v>694564886</v>
      </c>
      <c r="B8328" s="2" t="s">
        <v>452</v>
      </c>
      <c r="C8328" s="2" t="s">
        <v>453</v>
      </c>
      <c r="D8328" s="2">
        <v>3</v>
      </c>
      <c r="E8328" s="2" t="s">
        <v>9</v>
      </c>
      <c r="F8328" s="13">
        <v>1</v>
      </c>
      <c r="G8328" s="3" t="s">
        <v>9930</v>
      </c>
      <c r="H8328" s="4" t="s">
        <v>16033</v>
      </c>
      <c r="I8328" s="2" t="s">
        <v>9</v>
      </c>
    </row>
    <row r="8329" spans="1:9" x14ac:dyDescent="0.25">
      <c r="A8329" s="2">
        <v>694552138</v>
      </c>
      <c r="B8329" s="2" t="s">
        <v>452</v>
      </c>
      <c r="C8329" s="2" t="s">
        <v>453</v>
      </c>
      <c r="D8329" s="2">
        <v>3</v>
      </c>
      <c r="E8329" s="2" t="s">
        <v>424</v>
      </c>
      <c r="F8329" s="2">
        <v>0.66459999999999997</v>
      </c>
      <c r="G8329" s="3" t="s">
        <v>1005</v>
      </c>
      <c r="H8329" s="4" t="s">
        <v>19191</v>
      </c>
      <c r="I8329" s="2" t="s">
        <v>424</v>
      </c>
    </row>
    <row r="8330" spans="1:9" x14ac:dyDescent="0.25">
      <c r="A8330" s="2">
        <v>694562487</v>
      </c>
      <c r="B8330" s="2" t="s">
        <v>452</v>
      </c>
      <c r="C8330" s="2" t="s">
        <v>453</v>
      </c>
      <c r="D8330" s="2">
        <v>3</v>
      </c>
      <c r="E8330" s="2" t="s">
        <v>9</v>
      </c>
      <c r="F8330" s="13">
        <v>0.67649999999999999</v>
      </c>
      <c r="G8330" s="3" t="s">
        <v>8216</v>
      </c>
      <c r="H8330" s="4" t="s">
        <v>14319</v>
      </c>
      <c r="I8330" s="2" t="s">
        <v>9</v>
      </c>
    </row>
    <row r="8331" spans="1:9" x14ac:dyDescent="0.25">
      <c r="A8331" s="2">
        <v>694551477</v>
      </c>
      <c r="B8331" s="2" t="s">
        <v>452</v>
      </c>
      <c r="C8331" s="2" t="s">
        <v>453</v>
      </c>
      <c r="D8331" s="2">
        <v>3</v>
      </c>
      <c r="E8331" s="2" t="s">
        <v>11</v>
      </c>
      <c r="F8331" s="2">
        <v>0.66559999999999997</v>
      </c>
      <c r="G8331" s="3" t="s">
        <v>536</v>
      </c>
      <c r="H8331" s="4" t="s">
        <v>19192</v>
      </c>
      <c r="I8331" s="2" t="s">
        <v>11</v>
      </c>
    </row>
    <row r="8332" spans="1:9" x14ac:dyDescent="0.25">
      <c r="A8332" s="2">
        <v>694556276</v>
      </c>
      <c r="B8332" s="2" t="s">
        <v>452</v>
      </c>
      <c r="C8332" s="2" t="s">
        <v>453</v>
      </c>
      <c r="D8332" s="2">
        <v>3</v>
      </c>
      <c r="E8332" s="2" t="s">
        <v>9</v>
      </c>
      <c r="F8332" s="13">
        <v>1</v>
      </c>
      <c r="G8332" s="3" t="s">
        <v>3886</v>
      </c>
      <c r="H8332" s="4" t="s">
        <v>19193</v>
      </c>
      <c r="I8332" s="2" t="s">
        <v>9</v>
      </c>
    </row>
    <row r="8333" spans="1:9" x14ac:dyDescent="0.25">
      <c r="A8333" s="2">
        <v>694558750</v>
      </c>
      <c r="B8333" s="2" t="s">
        <v>452</v>
      </c>
      <c r="C8333" s="2" t="s">
        <v>453</v>
      </c>
      <c r="D8333" s="2">
        <v>3</v>
      </c>
      <c r="E8333" s="2" t="s">
        <v>424</v>
      </c>
      <c r="F8333" s="2">
        <v>0.66990000000000005</v>
      </c>
      <c r="G8333" s="3" t="s">
        <v>5608</v>
      </c>
      <c r="H8333" s="4" t="s">
        <v>11711</v>
      </c>
      <c r="I8333" s="2" t="s">
        <v>424</v>
      </c>
    </row>
    <row r="8334" spans="1:9" x14ac:dyDescent="0.25">
      <c r="A8334" s="2">
        <v>694556077</v>
      </c>
      <c r="B8334" s="2" t="s">
        <v>452</v>
      </c>
      <c r="C8334" s="2" t="s">
        <v>453</v>
      </c>
      <c r="D8334" s="2">
        <v>3</v>
      </c>
      <c r="E8334" s="2" t="s">
        <v>9</v>
      </c>
      <c r="F8334" s="13">
        <v>1</v>
      </c>
      <c r="G8334" s="3" t="s">
        <v>3737</v>
      </c>
      <c r="H8334" s="4" t="s">
        <v>19194</v>
      </c>
      <c r="I8334" s="2" t="s">
        <v>9</v>
      </c>
    </row>
    <row r="8335" spans="1:9" x14ac:dyDescent="0.25">
      <c r="A8335" s="2">
        <v>694550777</v>
      </c>
      <c r="B8335" s="2" t="s">
        <v>7</v>
      </c>
      <c r="C8335" s="2" t="s">
        <v>8</v>
      </c>
      <c r="D8335" s="2">
        <v>43</v>
      </c>
      <c r="E8335" s="2" t="s">
        <v>11</v>
      </c>
      <c r="F8335" s="2">
        <v>0.76119999999999999</v>
      </c>
      <c r="G8335" s="3" t="s">
        <v>145</v>
      </c>
      <c r="H8335" s="4" t="s">
        <v>19195</v>
      </c>
      <c r="I8335" s="2" t="s">
        <v>11</v>
      </c>
    </row>
    <row r="8336" spans="1:9" x14ac:dyDescent="0.25">
      <c r="A8336" s="2">
        <v>694556563</v>
      </c>
      <c r="B8336" s="2" t="s">
        <v>452</v>
      </c>
      <c r="C8336" s="2" t="s">
        <v>453</v>
      </c>
      <c r="D8336" s="2">
        <v>3</v>
      </c>
      <c r="E8336" s="2" t="s">
        <v>9</v>
      </c>
      <c r="F8336" s="13">
        <v>0.66510000000000002</v>
      </c>
      <c r="G8336" s="3" t="s">
        <v>4097</v>
      </c>
      <c r="H8336" s="4" t="s">
        <v>10200</v>
      </c>
      <c r="I8336" s="2" t="s">
        <v>9</v>
      </c>
    </row>
    <row r="8337" spans="1:9" x14ac:dyDescent="0.25">
      <c r="A8337" s="2">
        <v>694552161</v>
      </c>
      <c r="B8337" s="2" t="s">
        <v>452</v>
      </c>
      <c r="C8337" s="2" t="s">
        <v>453</v>
      </c>
      <c r="D8337" s="2">
        <v>3</v>
      </c>
      <c r="E8337" s="2" t="s">
        <v>9</v>
      </c>
      <c r="F8337" s="13">
        <v>0.66830000000000001</v>
      </c>
      <c r="G8337" s="3" t="s">
        <v>1022</v>
      </c>
      <c r="H8337" s="4" t="s">
        <v>19196</v>
      </c>
      <c r="I8337" s="2" t="s">
        <v>9</v>
      </c>
    </row>
    <row r="8338" spans="1:9" x14ac:dyDescent="0.25">
      <c r="A8338" s="2">
        <v>694559263</v>
      </c>
      <c r="B8338" s="2" t="s">
        <v>452</v>
      </c>
      <c r="C8338" s="2" t="s">
        <v>453</v>
      </c>
      <c r="D8338" s="2">
        <v>3</v>
      </c>
      <c r="E8338" s="2" t="s">
        <v>11</v>
      </c>
      <c r="F8338" s="2">
        <v>0.66139999999999999</v>
      </c>
      <c r="G8338" s="3" t="s">
        <v>5957</v>
      </c>
      <c r="H8338" s="4" t="s">
        <v>12060</v>
      </c>
      <c r="I8338" s="2" t="s">
        <v>11</v>
      </c>
    </row>
    <row r="8339" spans="1:9" x14ac:dyDescent="0.25">
      <c r="A8339" s="2">
        <v>694553904</v>
      </c>
      <c r="B8339" s="2" t="s">
        <v>452</v>
      </c>
      <c r="C8339" s="2" t="s">
        <v>453</v>
      </c>
      <c r="D8339" s="2">
        <v>3</v>
      </c>
      <c r="E8339" s="2" t="s">
        <v>11</v>
      </c>
      <c r="F8339" s="2">
        <v>0.66930000000000001</v>
      </c>
      <c r="G8339" s="3" t="s">
        <v>2219</v>
      </c>
      <c r="H8339" s="4" t="s">
        <v>19197</v>
      </c>
      <c r="I8339" s="2" t="s">
        <v>11</v>
      </c>
    </row>
    <row r="8340" spans="1:9" x14ac:dyDescent="0.25">
      <c r="A8340" s="2">
        <v>694564439</v>
      </c>
      <c r="B8340" s="2" t="s">
        <v>452</v>
      </c>
      <c r="C8340" s="2" t="s">
        <v>453</v>
      </c>
      <c r="D8340" s="2">
        <v>3</v>
      </c>
      <c r="E8340" s="2" t="s">
        <v>9</v>
      </c>
      <c r="F8340" s="13">
        <v>1</v>
      </c>
      <c r="G8340" s="3" t="s">
        <v>9616</v>
      </c>
      <c r="H8340" s="4" t="s">
        <v>15719</v>
      </c>
      <c r="I8340" s="2" t="s">
        <v>9</v>
      </c>
    </row>
    <row r="8341" spans="1:9" x14ac:dyDescent="0.25">
      <c r="A8341" s="2">
        <v>694559902</v>
      </c>
      <c r="B8341" s="2" t="s">
        <v>452</v>
      </c>
      <c r="C8341" s="2" t="s">
        <v>453</v>
      </c>
      <c r="D8341" s="2">
        <v>3</v>
      </c>
      <c r="E8341" s="2" t="s">
        <v>9</v>
      </c>
      <c r="F8341" s="13">
        <v>1</v>
      </c>
      <c r="G8341" s="3" t="s">
        <v>6401</v>
      </c>
      <c r="H8341" s="4" t="s">
        <v>12504</v>
      </c>
      <c r="I8341" s="2" t="s">
        <v>9</v>
      </c>
    </row>
    <row r="8342" spans="1:9" x14ac:dyDescent="0.25">
      <c r="A8342" s="2">
        <v>694562443</v>
      </c>
      <c r="B8342" s="2" t="s">
        <v>452</v>
      </c>
      <c r="C8342" s="2" t="s">
        <v>453</v>
      </c>
      <c r="D8342" s="2">
        <v>3</v>
      </c>
      <c r="E8342" s="2" t="s">
        <v>9</v>
      </c>
      <c r="F8342" s="13">
        <v>1</v>
      </c>
      <c r="G8342" s="3" t="s">
        <v>8184</v>
      </c>
      <c r="H8342" s="4" t="s">
        <v>14287</v>
      </c>
      <c r="I8342" s="2" t="s">
        <v>9</v>
      </c>
    </row>
    <row r="8343" spans="1:9" x14ac:dyDescent="0.25">
      <c r="A8343" s="2">
        <v>694563567</v>
      </c>
      <c r="B8343" s="2" t="s">
        <v>452</v>
      </c>
      <c r="C8343" s="2" t="s">
        <v>453</v>
      </c>
      <c r="D8343" s="2">
        <v>3</v>
      </c>
      <c r="E8343" s="2" t="s">
        <v>9</v>
      </c>
      <c r="F8343" s="13">
        <v>0.66549999999999998</v>
      </c>
      <c r="G8343" s="3" t="s">
        <v>8992</v>
      </c>
      <c r="H8343" s="4" t="s">
        <v>15095</v>
      </c>
      <c r="I8343" s="2" t="s">
        <v>9</v>
      </c>
    </row>
    <row r="8344" spans="1:9" x14ac:dyDescent="0.25">
      <c r="A8344" s="2">
        <v>694562124</v>
      </c>
      <c r="B8344" s="2" t="s">
        <v>452</v>
      </c>
      <c r="C8344" s="2" t="s">
        <v>453</v>
      </c>
      <c r="D8344" s="2">
        <v>3</v>
      </c>
      <c r="E8344" s="2" t="s">
        <v>9</v>
      </c>
      <c r="F8344" s="13">
        <v>0.66569999999999996</v>
      </c>
      <c r="G8344" s="3" t="s">
        <v>7960</v>
      </c>
      <c r="H8344" s="4" t="s">
        <v>14063</v>
      </c>
      <c r="I8344" s="2" t="s">
        <v>9</v>
      </c>
    </row>
    <row r="8345" spans="1:9" x14ac:dyDescent="0.25">
      <c r="A8345" s="2">
        <v>694556694</v>
      </c>
      <c r="B8345" s="2" t="s">
        <v>452</v>
      </c>
      <c r="C8345" s="2" t="s">
        <v>453</v>
      </c>
      <c r="D8345" s="2">
        <v>3</v>
      </c>
      <c r="E8345" s="2" t="s">
        <v>9</v>
      </c>
      <c r="F8345" s="13">
        <v>1</v>
      </c>
      <c r="G8345" s="3" t="s">
        <v>4195</v>
      </c>
      <c r="H8345" s="4" t="s">
        <v>10298</v>
      </c>
      <c r="I8345" s="2" t="s">
        <v>9</v>
      </c>
    </row>
    <row r="8346" spans="1:9" x14ac:dyDescent="0.25">
      <c r="A8346" s="2">
        <v>694559783</v>
      </c>
      <c r="B8346" s="2" t="s">
        <v>452</v>
      </c>
      <c r="C8346" s="2" t="s">
        <v>453</v>
      </c>
      <c r="D8346" s="2">
        <v>3</v>
      </c>
      <c r="E8346" s="2" t="s">
        <v>10</v>
      </c>
      <c r="F8346" s="2">
        <v>0.33739999999999998</v>
      </c>
      <c r="G8346" s="3" t="s">
        <v>6317</v>
      </c>
      <c r="H8346" s="4" t="s">
        <v>12420</v>
      </c>
      <c r="I8346" s="2" t="s">
        <v>9</v>
      </c>
    </row>
    <row r="8347" spans="1:9" x14ac:dyDescent="0.25">
      <c r="A8347" s="2">
        <v>694553268</v>
      </c>
      <c r="B8347" s="2" t="s">
        <v>452</v>
      </c>
      <c r="C8347" s="2" t="s">
        <v>453</v>
      </c>
      <c r="D8347" s="2">
        <v>3</v>
      </c>
      <c r="E8347" s="2" t="s">
        <v>11</v>
      </c>
      <c r="F8347" s="2">
        <v>1</v>
      </c>
      <c r="G8347" s="3" t="s">
        <v>1780</v>
      </c>
      <c r="H8347" s="4" t="s">
        <v>19198</v>
      </c>
      <c r="I8347" s="2" t="s">
        <v>11</v>
      </c>
    </row>
    <row r="8348" spans="1:9" x14ac:dyDescent="0.25">
      <c r="A8348" s="2">
        <v>694555675</v>
      </c>
      <c r="B8348" s="2" t="s">
        <v>452</v>
      </c>
      <c r="C8348" s="2" t="s">
        <v>453</v>
      </c>
      <c r="D8348" s="2">
        <v>3</v>
      </c>
      <c r="E8348" s="2" t="s">
        <v>9</v>
      </c>
      <c r="F8348" s="13">
        <v>1</v>
      </c>
      <c r="G8348" s="3" t="s">
        <v>3459</v>
      </c>
      <c r="H8348" s="4" t="s">
        <v>19199</v>
      </c>
      <c r="I8348" s="2" t="s">
        <v>9</v>
      </c>
    </row>
    <row r="8349" spans="1:9" x14ac:dyDescent="0.25">
      <c r="A8349" s="2">
        <v>694554854</v>
      </c>
      <c r="B8349" s="2" t="s">
        <v>452</v>
      </c>
      <c r="C8349" s="2" t="s">
        <v>453</v>
      </c>
      <c r="D8349" s="2">
        <v>3</v>
      </c>
      <c r="E8349" s="2" t="s">
        <v>9</v>
      </c>
      <c r="F8349" s="13">
        <v>0.6744</v>
      </c>
      <c r="G8349" s="3" t="s">
        <v>2912</v>
      </c>
      <c r="H8349" s="4" t="s">
        <v>19200</v>
      </c>
      <c r="I8349" s="2" t="s">
        <v>9</v>
      </c>
    </row>
    <row r="8350" spans="1:9" x14ac:dyDescent="0.25">
      <c r="A8350" s="2">
        <v>694559801</v>
      </c>
      <c r="B8350" s="2" t="s">
        <v>452</v>
      </c>
      <c r="C8350" s="2" t="s">
        <v>453</v>
      </c>
      <c r="D8350" s="2">
        <v>3</v>
      </c>
      <c r="E8350" s="2" t="s">
        <v>9</v>
      </c>
      <c r="F8350" s="13">
        <v>1</v>
      </c>
      <c r="G8350" s="3" t="s">
        <v>6330</v>
      </c>
      <c r="H8350" s="4" t="s">
        <v>12433</v>
      </c>
      <c r="I8350" s="2" t="s">
        <v>9</v>
      </c>
    </row>
    <row r="8351" spans="1:9" x14ac:dyDescent="0.25">
      <c r="A8351" s="2">
        <v>694556765</v>
      </c>
      <c r="B8351" s="2" t="s">
        <v>452</v>
      </c>
      <c r="C8351" s="2" t="s">
        <v>453</v>
      </c>
      <c r="D8351" s="2">
        <v>3</v>
      </c>
      <c r="E8351" s="2" t="s">
        <v>9</v>
      </c>
      <c r="F8351" s="13">
        <v>1</v>
      </c>
      <c r="G8351" s="3" t="s">
        <v>4240</v>
      </c>
      <c r="H8351" s="4" t="s">
        <v>10343</v>
      </c>
      <c r="I8351" s="2" t="s">
        <v>9</v>
      </c>
    </row>
    <row r="8352" spans="1:9" x14ac:dyDescent="0.25">
      <c r="A8352" s="2">
        <v>694554431</v>
      </c>
      <c r="B8352" s="2" t="s">
        <v>452</v>
      </c>
      <c r="C8352" s="2" t="s">
        <v>453</v>
      </c>
      <c r="D8352" s="2">
        <v>3</v>
      </c>
      <c r="E8352" s="2" t="s">
        <v>9</v>
      </c>
      <c r="F8352" s="13">
        <v>1</v>
      </c>
      <c r="G8352" s="3" t="s">
        <v>2593</v>
      </c>
      <c r="H8352" s="4" t="s">
        <v>19201</v>
      </c>
      <c r="I8352" s="2" t="s">
        <v>9</v>
      </c>
    </row>
    <row r="8353" spans="1:9" x14ac:dyDescent="0.25">
      <c r="A8353" s="2">
        <v>694551425</v>
      </c>
      <c r="B8353" s="2" t="s">
        <v>452</v>
      </c>
      <c r="C8353" s="2" t="s">
        <v>453</v>
      </c>
      <c r="D8353" s="2">
        <v>3</v>
      </c>
      <c r="E8353" s="2" t="s">
        <v>9</v>
      </c>
      <c r="F8353" s="13">
        <v>1</v>
      </c>
      <c r="G8353" s="3" t="s">
        <v>497</v>
      </c>
      <c r="H8353" s="4" t="s">
        <v>19202</v>
      </c>
      <c r="I8353" s="2" t="s">
        <v>9</v>
      </c>
    </row>
    <row r="8354" spans="1:9" x14ac:dyDescent="0.25">
      <c r="A8354" s="2">
        <v>694563559</v>
      </c>
      <c r="B8354" s="2" t="s">
        <v>452</v>
      </c>
      <c r="C8354" s="2" t="s">
        <v>453</v>
      </c>
      <c r="D8354" s="2">
        <v>3</v>
      </c>
      <c r="E8354" s="2" t="s">
        <v>9</v>
      </c>
      <c r="F8354" s="13">
        <v>1</v>
      </c>
      <c r="G8354" s="3" t="s">
        <v>8986</v>
      </c>
      <c r="H8354" s="4" t="s">
        <v>15089</v>
      </c>
      <c r="I8354" s="2" t="s">
        <v>9</v>
      </c>
    </row>
    <row r="8355" spans="1:9" x14ac:dyDescent="0.25">
      <c r="A8355" s="2">
        <v>694564142</v>
      </c>
      <c r="B8355" s="2" t="s">
        <v>452</v>
      </c>
      <c r="C8355" s="2" t="s">
        <v>453</v>
      </c>
      <c r="D8355" s="2">
        <v>3</v>
      </c>
      <c r="E8355" s="2" t="s">
        <v>11</v>
      </c>
      <c r="F8355" s="2">
        <v>0.66369999999999996</v>
      </c>
      <c r="G8355" s="3" t="s">
        <v>9395</v>
      </c>
      <c r="H8355" s="4" t="s">
        <v>15498</v>
      </c>
      <c r="I8355" s="2" t="s">
        <v>11</v>
      </c>
    </row>
    <row r="8356" spans="1:9" x14ac:dyDescent="0.25">
      <c r="A8356" s="2">
        <v>694556231</v>
      </c>
      <c r="B8356" s="2" t="s">
        <v>452</v>
      </c>
      <c r="C8356" s="2" t="s">
        <v>453</v>
      </c>
      <c r="D8356" s="2">
        <v>3</v>
      </c>
      <c r="E8356" s="2" t="s">
        <v>11</v>
      </c>
      <c r="F8356" s="2">
        <v>0.66449999999999998</v>
      </c>
      <c r="G8356" s="3" t="s">
        <v>3849</v>
      </c>
      <c r="H8356" s="4" t="s">
        <v>19203</v>
      </c>
      <c r="I8356" s="2" t="s">
        <v>11</v>
      </c>
    </row>
    <row r="8357" spans="1:9" x14ac:dyDescent="0.25">
      <c r="A8357" s="2">
        <v>694565546</v>
      </c>
      <c r="B8357" s="2" t="s">
        <v>452</v>
      </c>
      <c r="C8357" s="2" t="s">
        <v>453</v>
      </c>
      <c r="D8357" s="2">
        <v>3</v>
      </c>
      <c r="E8357" s="2" t="s">
        <v>9</v>
      </c>
      <c r="F8357" s="13">
        <v>0.66990000000000005</v>
      </c>
      <c r="G8357" s="3" t="s">
        <v>9985</v>
      </c>
      <c r="H8357" s="4" t="s">
        <v>16088</v>
      </c>
      <c r="I8357" s="2" t="s">
        <v>9</v>
      </c>
    </row>
    <row r="8358" spans="1:9" x14ac:dyDescent="0.25">
      <c r="A8358" s="2">
        <v>694555279</v>
      </c>
      <c r="B8358" s="2" t="s">
        <v>452</v>
      </c>
      <c r="C8358" s="2" t="s">
        <v>453</v>
      </c>
      <c r="D8358" s="2">
        <v>3</v>
      </c>
      <c r="E8358" s="2" t="s">
        <v>9</v>
      </c>
      <c r="F8358" s="13">
        <v>1</v>
      </c>
      <c r="G8358" s="3" t="s">
        <v>3174</v>
      </c>
      <c r="H8358" s="4" t="s">
        <v>19204</v>
      </c>
      <c r="I8358" s="2" t="s">
        <v>9</v>
      </c>
    </row>
    <row r="8359" spans="1:9" x14ac:dyDescent="0.25">
      <c r="A8359" s="2">
        <v>694559290</v>
      </c>
      <c r="B8359" s="2" t="s">
        <v>452</v>
      </c>
      <c r="C8359" s="2" t="s">
        <v>453</v>
      </c>
      <c r="D8359" s="2">
        <v>3</v>
      </c>
      <c r="E8359" s="2" t="s">
        <v>9</v>
      </c>
      <c r="F8359" s="13">
        <v>1</v>
      </c>
      <c r="G8359" s="3" t="s">
        <v>5976</v>
      </c>
      <c r="H8359" s="4" t="s">
        <v>12079</v>
      </c>
      <c r="I8359" s="2" t="s">
        <v>9</v>
      </c>
    </row>
    <row r="8360" spans="1:9" x14ac:dyDescent="0.25">
      <c r="A8360" s="2">
        <v>694558163</v>
      </c>
      <c r="B8360" s="2" t="s">
        <v>452</v>
      </c>
      <c r="C8360" s="2" t="s">
        <v>453</v>
      </c>
      <c r="D8360" s="2">
        <v>3</v>
      </c>
      <c r="E8360" s="2" t="s">
        <v>9</v>
      </c>
      <c r="F8360" s="13">
        <v>1</v>
      </c>
      <c r="G8360" s="3" t="s">
        <v>5205</v>
      </c>
      <c r="H8360" s="4" t="s">
        <v>11308</v>
      </c>
      <c r="I8360" s="2" t="s">
        <v>9</v>
      </c>
    </row>
    <row r="8361" spans="1:9" x14ac:dyDescent="0.25">
      <c r="A8361" s="2">
        <v>694562107</v>
      </c>
      <c r="B8361" s="2" t="s">
        <v>452</v>
      </c>
      <c r="C8361" s="2" t="s">
        <v>453</v>
      </c>
      <c r="D8361" s="2">
        <v>3</v>
      </c>
      <c r="E8361" s="2" t="s">
        <v>9</v>
      </c>
      <c r="F8361" s="13">
        <v>1</v>
      </c>
      <c r="G8361" s="3" t="s">
        <v>7946</v>
      </c>
      <c r="H8361" s="4" t="s">
        <v>14049</v>
      </c>
      <c r="I8361" s="2" t="s">
        <v>9</v>
      </c>
    </row>
    <row r="8362" spans="1:9" x14ac:dyDescent="0.25">
      <c r="A8362" s="2">
        <v>694556404</v>
      </c>
      <c r="B8362" s="2" t="s">
        <v>452</v>
      </c>
      <c r="C8362" s="2" t="s">
        <v>453</v>
      </c>
      <c r="D8362" s="2">
        <v>3</v>
      </c>
      <c r="E8362" s="2" t="s">
        <v>9</v>
      </c>
      <c r="F8362" s="13">
        <v>0.66839999999999999</v>
      </c>
      <c r="G8362" s="3" t="s">
        <v>3982</v>
      </c>
      <c r="H8362" s="4" t="s">
        <v>10085</v>
      </c>
      <c r="I8362" s="2" t="s">
        <v>9</v>
      </c>
    </row>
    <row r="8363" spans="1:9" x14ac:dyDescent="0.25">
      <c r="A8363" s="2">
        <v>694559371</v>
      </c>
      <c r="B8363" s="2" t="s">
        <v>452</v>
      </c>
      <c r="C8363" s="2" t="s">
        <v>453</v>
      </c>
      <c r="D8363" s="2">
        <v>3</v>
      </c>
      <c r="E8363" s="2" t="s">
        <v>11</v>
      </c>
      <c r="F8363" s="2">
        <v>0.33879999999999999</v>
      </c>
      <c r="G8363" s="3" t="s">
        <v>6030</v>
      </c>
      <c r="H8363" s="4" t="s">
        <v>12133</v>
      </c>
      <c r="I8363" s="2" t="s">
        <v>11</v>
      </c>
    </row>
    <row r="8364" spans="1:9" x14ac:dyDescent="0.25">
      <c r="A8364" s="2">
        <v>694551115</v>
      </c>
      <c r="B8364" s="2" t="s">
        <v>7</v>
      </c>
      <c r="C8364" s="2" t="s">
        <v>8</v>
      </c>
      <c r="D8364" s="2">
        <v>41</v>
      </c>
      <c r="E8364" s="2" t="s">
        <v>15</v>
      </c>
      <c r="F8364" s="2">
        <v>0.60309999999999997</v>
      </c>
      <c r="G8364" s="3" t="s">
        <v>370</v>
      </c>
      <c r="H8364" s="4" t="s">
        <v>19205</v>
      </c>
      <c r="I8364" s="2" t="s">
        <v>11</v>
      </c>
    </row>
    <row r="8365" spans="1:9" x14ac:dyDescent="0.25">
      <c r="A8365" s="2">
        <v>694552012</v>
      </c>
      <c r="B8365" s="2" t="s">
        <v>452</v>
      </c>
      <c r="C8365" s="2" t="s">
        <v>453</v>
      </c>
      <c r="D8365" s="2">
        <v>3</v>
      </c>
      <c r="E8365" s="2" t="s">
        <v>11</v>
      </c>
      <c r="F8365" s="2">
        <v>0.66279999999999994</v>
      </c>
      <c r="G8365" s="3" t="s">
        <v>913</v>
      </c>
      <c r="H8365" s="4" t="s">
        <v>19206</v>
      </c>
      <c r="I8365" s="2" t="s">
        <v>11</v>
      </c>
    </row>
    <row r="8366" spans="1:9" x14ac:dyDescent="0.25">
      <c r="A8366" s="2">
        <v>694551983</v>
      </c>
      <c r="B8366" s="2" t="s">
        <v>452</v>
      </c>
      <c r="C8366" s="2" t="s">
        <v>453</v>
      </c>
      <c r="D8366" s="2">
        <v>3</v>
      </c>
      <c r="E8366" s="2" t="s">
        <v>9</v>
      </c>
      <c r="F8366" s="13">
        <v>1</v>
      </c>
      <c r="G8366" s="3" t="s">
        <v>891</v>
      </c>
      <c r="H8366" s="4" t="s">
        <v>19207</v>
      </c>
      <c r="I8366" s="2" t="s">
        <v>9</v>
      </c>
    </row>
    <row r="8367" spans="1:9" x14ac:dyDescent="0.25">
      <c r="A8367" s="2">
        <v>694553519</v>
      </c>
      <c r="B8367" s="2" t="s">
        <v>452</v>
      </c>
      <c r="C8367" s="2" t="s">
        <v>453</v>
      </c>
      <c r="D8367" s="2">
        <v>3</v>
      </c>
      <c r="E8367" s="2" t="s">
        <v>9</v>
      </c>
      <c r="F8367" s="13">
        <v>1</v>
      </c>
      <c r="G8367" s="3" t="s">
        <v>1953</v>
      </c>
      <c r="H8367" s="4" t="s">
        <v>19208</v>
      </c>
      <c r="I8367" s="2" t="s">
        <v>9</v>
      </c>
    </row>
    <row r="8368" spans="1:9" x14ac:dyDescent="0.25">
      <c r="A8368" s="2">
        <v>694558602</v>
      </c>
      <c r="B8368" s="2" t="s">
        <v>452</v>
      </c>
      <c r="C8368" s="2" t="s">
        <v>453</v>
      </c>
      <c r="D8368" s="2">
        <v>3</v>
      </c>
      <c r="E8368" s="2" t="s">
        <v>9</v>
      </c>
      <c r="F8368" s="13">
        <v>0.66859999999999997</v>
      </c>
      <c r="G8368" s="3" t="s">
        <v>5510</v>
      </c>
      <c r="H8368" s="4" t="s">
        <v>11613</v>
      </c>
      <c r="I8368" s="2" t="s">
        <v>9</v>
      </c>
    </row>
    <row r="8369" spans="1:9" x14ac:dyDescent="0.25">
      <c r="A8369" s="2">
        <v>694558171</v>
      </c>
      <c r="B8369" s="2" t="s">
        <v>452</v>
      </c>
      <c r="C8369" s="2" t="s">
        <v>453</v>
      </c>
      <c r="D8369" s="2">
        <v>3</v>
      </c>
      <c r="E8369" s="2" t="s">
        <v>9</v>
      </c>
      <c r="F8369" s="13">
        <v>0.68310000000000004</v>
      </c>
      <c r="G8369" s="3" t="s">
        <v>5212</v>
      </c>
      <c r="H8369" s="4" t="s">
        <v>11315</v>
      </c>
      <c r="I8369" s="2" t="s">
        <v>9</v>
      </c>
    </row>
    <row r="8370" spans="1:9" x14ac:dyDescent="0.25">
      <c r="A8370" s="2">
        <v>694564783</v>
      </c>
      <c r="B8370" s="2" t="s">
        <v>452</v>
      </c>
      <c r="C8370" s="2" t="s">
        <v>453</v>
      </c>
      <c r="D8370" s="2">
        <v>3</v>
      </c>
      <c r="E8370" s="2" t="s">
        <v>11</v>
      </c>
      <c r="F8370" s="2">
        <v>1</v>
      </c>
      <c r="G8370" s="3" t="s">
        <v>9862</v>
      </c>
      <c r="H8370" s="4" t="s">
        <v>15965</v>
      </c>
      <c r="I8370" s="2" t="s">
        <v>11</v>
      </c>
    </row>
    <row r="8371" spans="1:9" x14ac:dyDescent="0.25">
      <c r="A8371" s="2">
        <v>694555025</v>
      </c>
      <c r="B8371" s="2" t="s">
        <v>452</v>
      </c>
      <c r="C8371" s="2" t="s">
        <v>453</v>
      </c>
      <c r="D8371" s="2">
        <v>3</v>
      </c>
      <c r="E8371" s="2" t="s">
        <v>11</v>
      </c>
      <c r="F8371" s="2">
        <v>0.6673</v>
      </c>
      <c r="G8371" s="3" t="s">
        <v>3017</v>
      </c>
      <c r="H8371" s="4" t="s">
        <v>19209</v>
      </c>
      <c r="I8371" s="2" t="s">
        <v>11</v>
      </c>
    </row>
    <row r="8372" spans="1:9" x14ac:dyDescent="0.25">
      <c r="A8372" s="2">
        <v>694558009</v>
      </c>
      <c r="B8372" s="2" t="s">
        <v>452</v>
      </c>
      <c r="C8372" s="2" t="s">
        <v>453</v>
      </c>
      <c r="D8372" s="2">
        <v>3</v>
      </c>
      <c r="E8372" s="2" t="s">
        <v>11</v>
      </c>
      <c r="F8372" s="2">
        <v>0.67459999999999998</v>
      </c>
      <c r="G8372" s="3" t="s">
        <v>5111</v>
      </c>
      <c r="H8372" s="4" t="s">
        <v>11214</v>
      </c>
      <c r="I8372" s="2" t="s">
        <v>11</v>
      </c>
    </row>
    <row r="8373" spans="1:9" x14ac:dyDescent="0.25">
      <c r="A8373" s="2">
        <v>694558020</v>
      </c>
      <c r="B8373" s="2" t="s">
        <v>452</v>
      </c>
      <c r="C8373" s="2" t="s">
        <v>453</v>
      </c>
      <c r="D8373" s="2">
        <v>3</v>
      </c>
      <c r="E8373" s="2" t="s">
        <v>9</v>
      </c>
      <c r="F8373" s="13">
        <v>0.67090000000000005</v>
      </c>
      <c r="G8373" s="3" t="s">
        <v>5117</v>
      </c>
      <c r="H8373" s="4" t="s">
        <v>11220</v>
      </c>
      <c r="I8373" s="2" t="s">
        <v>9</v>
      </c>
    </row>
    <row r="8374" spans="1:9" x14ac:dyDescent="0.25">
      <c r="A8374" s="2">
        <v>694558793</v>
      </c>
      <c r="B8374" s="2" t="s">
        <v>452</v>
      </c>
      <c r="C8374" s="2" t="s">
        <v>453</v>
      </c>
      <c r="D8374" s="2">
        <v>3</v>
      </c>
      <c r="E8374" s="2" t="s">
        <v>9</v>
      </c>
      <c r="F8374" s="13">
        <v>1</v>
      </c>
      <c r="G8374" s="3" t="s">
        <v>5632</v>
      </c>
      <c r="H8374" s="4" t="s">
        <v>11735</v>
      </c>
      <c r="I8374" s="2" t="s">
        <v>9</v>
      </c>
    </row>
    <row r="8375" spans="1:9" x14ac:dyDescent="0.25">
      <c r="A8375" s="2">
        <v>694557503</v>
      </c>
      <c r="B8375" s="2" t="s">
        <v>452</v>
      </c>
      <c r="C8375" s="2" t="s">
        <v>453</v>
      </c>
      <c r="D8375" s="2">
        <v>3</v>
      </c>
      <c r="E8375" s="2" t="s">
        <v>9</v>
      </c>
      <c r="F8375" s="13">
        <v>0.67159999999999997</v>
      </c>
      <c r="G8375" s="3" t="s">
        <v>4766</v>
      </c>
      <c r="H8375" s="4" t="s">
        <v>10869</v>
      </c>
      <c r="I8375" s="2" t="s">
        <v>9</v>
      </c>
    </row>
    <row r="8376" spans="1:9" x14ac:dyDescent="0.25">
      <c r="A8376" s="2">
        <v>694560698</v>
      </c>
      <c r="B8376" s="2" t="s">
        <v>452</v>
      </c>
      <c r="C8376" s="2" t="s">
        <v>453</v>
      </c>
      <c r="D8376" s="2">
        <v>3</v>
      </c>
      <c r="E8376" s="2" t="s">
        <v>9</v>
      </c>
      <c r="F8376" s="13">
        <v>1</v>
      </c>
      <c r="G8376" s="3" t="s">
        <v>6946</v>
      </c>
      <c r="H8376" s="4" t="s">
        <v>13049</v>
      </c>
      <c r="I8376" s="2" t="s">
        <v>9</v>
      </c>
    </row>
    <row r="8377" spans="1:9" x14ac:dyDescent="0.25">
      <c r="A8377" s="2">
        <v>694554879</v>
      </c>
      <c r="B8377" s="2" t="s">
        <v>452</v>
      </c>
      <c r="C8377" s="2" t="s">
        <v>453</v>
      </c>
      <c r="D8377" s="2">
        <v>3</v>
      </c>
      <c r="E8377" s="2" t="s">
        <v>424</v>
      </c>
      <c r="F8377" s="2">
        <v>0.66749999999999998</v>
      </c>
      <c r="G8377" s="3" t="s">
        <v>2930</v>
      </c>
      <c r="H8377" s="4" t="s">
        <v>19210</v>
      </c>
      <c r="I8377" s="2" t="s">
        <v>424</v>
      </c>
    </row>
    <row r="8378" spans="1:9" x14ac:dyDescent="0.25">
      <c r="A8378" s="2">
        <v>694563777</v>
      </c>
      <c r="B8378" s="2" t="s">
        <v>452</v>
      </c>
      <c r="C8378" s="2" t="s">
        <v>453</v>
      </c>
      <c r="D8378" s="2">
        <v>3</v>
      </c>
      <c r="E8378" s="2" t="s">
        <v>9</v>
      </c>
      <c r="F8378" s="13">
        <v>0.66779999999999995</v>
      </c>
      <c r="G8378" s="3" t="s">
        <v>9144</v>
      </c>
      <c r="H8378" s="4" t="s">
        <v>15247</v>
      </c>
      <c r="I8378" s="2" t="s">
        <v>9</v>
      </c>
    </row>
    <row r="8379" spans="1:9" x14ac:dyDescent="0.25">
      <c r="A8379" s="2">
        <v>694558471</v>
      </c>
      <c r="B8379" s="2" t="s">
        <v>452</v>
      </c>
      <c r="C8379" s="2" t="s">
        <v>453</v>
      </c>
      <c r="D8379" s="2">
        <v>3</v>
      </c>
      <c r="E8379" s="2" t="s">
        <v>9</v>
      </c>
      <c r="F8379" s="13">
        <v>1</v>
      </c>
      <c r="G8379" s="3" t="s">
        <v>5418</v>
      </c>
      <c r="H8379" s="4" t="s">
        <v>11521</v>
      </c>
      <c r="I8379" s="2" t="s">
        <v>9</v>
      </c>
    </row>
    <row r="8380" spans="1:9" x14ac:dyDescent="0.25">
      <c r="A8380" s="2">
        <v>694550834</v>
      </c>
      <c r="B8380" s="2" t="s">
        <v>7</v>
      </c>
      <c r="C8380" s="2" t="s">
        <v>8</v>
      </c>
      <c r="D8380" s="2">
        <v>38</v>
      </c>
      <c r="E8380" s="2" t="s">
        <v>9</v>
      </c>
      <c r="F8380" s="13">
        <v>0.76229999999999998</v>
      </c>
      <c r="G8380" s="3" t="s">
        <v>176</v>
      </c>
      <c r="H8380" s="4" t="s">
        <v>19211</v>
      </c>
      <c r="I8380" s="2" t="s">
        <v>9</v>
      </c>
    </row>
    <row r="8381" spans="1:9" x14ac:dyDescent="0.25">
      <c r="A8381" s="2">
        <v>694560663</v>
      </c>
      <c r="B8381" s="2" t="s">
        <v>452</v>
      </c>
      <c r="C8381" s="2" t="s">
        <v>453</v>
      </c>
      <c r="D8381" s="2">
        <v>3</v>
      </c>
      <c r="E8381" s="2" t="s">
        <v>9</v>
      </c>
      <c r="F8381" s="13">
        <v>1</v>
      </c>
      <c r="G8381" s="3" t="s">
        <v>6918</v>
      </c>
      <c r="H8381" s="4" t="s">
        <v>13021</v>
      </c>
      <c r="I8381" s="2" t="s">
        <v>9</v>
      </c>
    </row>
    <row r="8382" spans="1:9" x14ac:dyDescent="0.25">
      <c r="A8382" s="2">
        <v>694554306</v>
      </c>
      <c r="B8382" s="2" t="s">
        <v>452</v>
      </c>
      <c r="C8382" s="2" t="s">
        <v>453</v>
      </c>
      <c r="D8382" s="2">
        <v>3</v>
      </c>
      <c r="E8382" s="2" t="s">
        <v>9</v>
      </c>
      <c r="F8382" s="13">
        <v>0.66769999999999996</v>
      </c>
      <c r="G8382" s="3" t="s">
        <v>2508</v>
      </c>
      <c r="H8382" s="4" t="s">
        <v>19212</v>
      </c>
      <c r="I8382" s="2" t="s">
        <v>9</v>
      </c>
    </row>
    <row r="8383" spans="1:9" x14ac:dyDescent="0.25">
      <c r="A8383" s="2">
        <v>694564369</v>
      </c>
      <c r="B8383" s="2" t="s">
        <v>452</v>
      </c>
      <c r="C8383" s="2" t="s">
        <v>453</v>
      </c>
      <c r="D8383" s="2">
        <v>3</v>
      </c>
      <c r="E8383" s="2" t="s">
        <v>9</v>
      </c>
      <c r="F8383" s="13">
        <v>0.67449999999999999</v>
      </c>
      <c r="G8383" s="3" t="s">
        <v>9569</v>
      </c>
      <c r="H8383" s="4" t="s">
        <v>15672</v>
      </c>
      <c r="I8383" s="2" t="s">
        <v>9</v>
      </c>
    </row>
    <row r="8384" spans="1:9" x14ac:dyDescent="0.25">
      <c r="A8384" s="2">
        <v>694552461</v>
      </c>
      <c r="B8384" s="2" t="s">
        <v>452</v>
      </c>
      <c r="C8384" s="2" t="s">
        <v>453</v>
      </c>
      <c r="D8384" s="2">
        <v>3</v>
      </c>
      <c r="E8384" s="2" t="s">
        <v>424</v>
      </c>
      <c r="F8384" s="2">
        <v>1</v>
      </c>
      <c r="G8384" s="3" t="s">
        <v>1231</v>
      </c>
      <c r="H8384" s="4" t="s">
        <v>19213</v>
      </c>
      <c r="I8384" s="2" t="s">
        <v>424</v>
      </c>
    </row>
    <row r="8385" spans="1:9" x14ac:dyDescent="0.25">
      <c r="A8385" s="2">
        <v>694561577</v>
      </c>
      <c r="B8385" s="2" t="s">
        <v>452</v>
      </c>
      <c r="C8385" s="2" t="s">
        <v>453</v>
      </c>
      <c r="D8385" s="2">
        <v>3</v>
      </c>
      <c r="E8385" s="2" t="s">
        <v>9</v>
      </c>
      <c r="F8385" s="13">
        <v>1</v>
      </c>
      <c r="G8385" s="3" t="s">
        <v>7581</v>
      </c>
      <c r="H8385" s="4" t="s">
        <v>13684</v>
      </c>
      <c r="I8385" s="2" t="s">
        <v>9</v>
      </c>
    </row>
    <row r="8386" spans="1:9" x14ac:dyDescent="0.25">
      <c r="A8386" s="2">
        <v>694561552</v>
      </c>
      <c r="B8386" s="2" t="s">
        <v>452</v>
      </c>
      <c r="C8386" s="2" t="s">
        <v>453</v>
      </c>
      <c r="D8386" s="2">
        <v>3</v>
      </c>
      <c r="E8386" s="2" t="s">
        <v>9</v>
      </c>
      <c r="F8386" s="13">
        <v>1</v>
      </c>
      <c r="G8386" s="3" t="s">
        <v>7560</v>
      </c>
      <c r="H8386" s="4" t="s">
        <v>13663</v>
      </c>
      <c r="I8386" s="2" t="s">
        <v>9</v>
      </c>
    </row>
    <row r="8387" spans="1:9" x14ac:dyDescent="0.25">
      <c r="A8387" s="2">
        <v>694551672</v>
      </c>
      <c r="B8387" s="2" t="s">
        <v>452</v>
      </c>
      <c r="C8387" s="2" t="s">
        <v>453</v>
      </c>
      <c r="D8387" s="2">
        <v>3</v>
      </c>
      <c r="E8387" s="2" t="s">
        <v>9</v>
      </c>
      <c r="F8387" s="13">
        <v>0.66969999999999996</v>
      </c>
      <c r="G8387" s="3" t="s">
        <v>665</v>
      </c>
      <c r="H8387" s="4" t="s">
        <v>19214</v>
      </c>
      <c r="I8387" s="2" t="s">
        <v>9</v>
      </c>
    </row>
    <row r="8388" spans="1:9" x14ac:dyDescent="0.25">
      <c r="A8388" s="2">
        <v>694558930</v>
      </c>
      <c r="B8388" s="2" t="s">
        <v>452</v>
      </c>
      <c r="C8388" s="2" t="s">
        <v>453</v>
      </c>
      <c r="D8388" s="2">
        <v>3</v>
      </c>
      <c r="E8388" s="2" t="s">
        <v>9</v>
      </c>
      <c r="F8388" s="13">
        <v>0.66669999999999996</v>
      </c>
      <c r="G8388" s="3" t="s">
        <v>5726</v>
      </c>
      <c r="H8388" s="4" t="s">
        <v>11829</v>
      </c>
      <c r="I8388" s="2" t="s">
        <v>9</v>
      </c>
    </row>
    <row r="8389" spans="1:9" x14ac:dyDescent="0.25">
      <c r="A8389" s="2">
        <v>694561501</v>
      </c>
      <c r="B8389" s="2" t="s">
        <v>452</v>
      </c>
      <c r="C8389" s="2" t="s">
        <v>453</v>
      </c>
      <c r="D8389" s="2">
        <v>3</v>
      </c>
      <c r="E8389" s="2" t="s">
        <v>9</v>
      </c>
      <c r="F8389" s="13">
        <v>1</v>
      </c>
      <c r="G8389" s="3" t="s">
        <v>7524</v>
      </c>
      <c r="H8389" s="4" t="s">
        <v>13627</v>
      </c>
      <c r="I8389" s="2" t="s">
        <v>9</v>
      </c>
    </row>
    <row r="8390" spans="1:9" x14ac:dyDescent="0.25">
      <c r="A8390" s="2">
        <v>694553525</v>
      </c>
      <c r="B8390" s="2" t="s">
        <v>452</v>
      </c>
      <c r="C8390" s="2" t="s">
        <v>453</v>
      </c>
      <c r="D8390" s="2">
        <v>3</v>
      </c>
      <c r="E8390" s="2" t="s">
        <v>9</v>
      </c>
      <c r="F8390" s="13">
        <v>0.66639999999999999</v>
      </c>
      <c r="G8390" s="3" t="s">
        <v>1957</v>
      </c>
      <c r="H8390" s="4" t="s">
        <v>19215</v>
      </c>
      <c r="I8390" s="2" t="s">
        <v>9</v>
      </c>
    </row>
    <row r="8391" spans="1:9" x14ac:dyDescent="0.25">
      <c r="A8391" s="2">
        <v>694558662</v>
      </c>
      <c r="B8391" s="2" t="s">
        <v>452</v>
      </c>
      <c r="C8391" s="2" t="s">
        <v>453</v>
      </c>
      <c r="D8391" s="2">
        <v>3</v>
      </c>
      <c r="E8391" s="2" t="s">
        <v>9</v>
      </c>
      <c r="F8391" s="13">
        <v>1</v>
      </c>
      <c r="G8391" s="3" t="s">
        <v>5549</v>
      </c>
      <c r="H8391" s="4" t="s">
        <v>11652</v>
      </c>
      <c r="I8391" s="2" t="s">
        <v>9</v>
      </c>
    </row>
    <row r="8392" spans="1:9" x14ac:dyDescent="0.25">
      <c r="A8392" s="2">
        <v>694561862</v>
      </c>
      <c r="B8392" s="2" t="s">
        <v>452</v>
      </c>
      <c r="C8392" s="2" t="s">
        <v>453</v>
      </c>
      <c r="D8392" s="2">
        <v>3</v>
      </c>
      <c r="E8392" s="2" t="s">
        <v>9</v>
      </c>
      <c r="F8392" s="13">
        <v>0.67049999999999998</v>
      </c>
      <c r="G8392" s="3" t="s">
        <v>7784</v>
      </c>
      <c r="H8392" s="4" t="s">
        <v>13887</v>
      </c>
      <c r="I8392" s="2" t="s">
        <v>9</v>
      </c>
    </row>
    <row r="8393" spans="1:9" x14ac:dyDescent="0.25">
      <c r="A8393" s="2">
        <v>694558514</v>
      </c>
      <c r="B8393" s="2" t="s">
        <v>452</v>
      </c>
      <c r="C8393" s="2" t="s">
        <v>453</v>
      </c>
      <c r="D8393" s="2">
        <v>3</v>
      </c>
      <c r="E8393" s="2" t="s">
        <v>9</v>
      </c>
      <c r="F8393" s="13">
        <v>0.67610000000000003</v>
      </c>
      <c r="G8393" s="3" t="s">
        <v>5455</v>
      </c>
      <c r="H8393" s="4" t="s">
        <v>11558</v>
      </c>
      <c r="I8393" s="2" t="s">
        <v>9</v>
      </c>
    </row>
    <row r="8394" spans="1:9" x14ac:dyDescent="0.25">
      <c r="A8394" s="2">
        <v>694560137</v>
      </c>
      <c r="B8394" s="2" t="s">
        <v>452</v>
      </c>
      <c r="C8394" s="2" t="s">
        <v>453</v>
      </c>
      <c r="D8394" s="2">
        <v>3</v>
      </c>
      <c r="E8394" s="2" t="s">
        <v>9</v>
      </c>
      <c r="F8394" s="13">
        <v>1</v>
      </c>
      <c r="G8394" s="3" t="s">
        <v>6562</v>
      </c>
      <c r="H8394" s="4" t="s">
        <v>12665</v>
      </c>
      <c r="I8394" s="2" t="s">
        <v>9</v>
      </c>
    </row>
    <row r="8395" spans="1:9" x14ac:dyDescent="0.25">
      <c r="A8395" s="2">
        <v>694554474</v>
      </c>
      <c r="B8395" s="2" t="s">
        <v>452</v>
      </c>
      <c r="C8395" s="2" t="s">
        <v>453</v>
      </c>
      <c r="D8395" s="2">
        <v>3</v>
      </c>
      <c r="E8395" s="2" t="s">
        <v>9</v>
      </c>
      <c r="F8395" s="13">
        <v>0.66700000000000004</v>
      </c>
      <c r="G8395" s="3" t="s">
        <v>2619</v>
      </c>
      <c r="H8395" s="4" t="s">
        <v>19216</v>
      </c>
      <c r="I8395" s="2" t="s">
        <v>9</v>
      </c>
    </row>
    <row r="8396" spans="1:9" x14ac:dyDescent="0.25">
      <c r="A8396" s="2">
        <v>694558795</v>
      </c>
      <c r="B8396" s="2" t="s">
        <v>452</v>
      </c>
      <c r="C8396" s="2" t="s">
        <v>453</v>
      </c>
      <c r="D8396" s="2">
        <v>3</v>
      </c>
      <c r="E8396" s="2" t="s">
        <v>9</v>
      </c>
      <c r="F8396" s="13">
        <v>1</v>
      </c>
      <c r="G8396" s="3" t="s">
        <v>5634</v>
      </c>
      <c r="H8396" s="4" t="s">
        <v>11737</v>
      </c>
      <c r="I8396" s="2" t="s">
        <v>9</v>
      </c>
    </row>
    <row r="8397" spans="1:9" x14ac:dyDescent="0.25">
      <c r="A8397" s="2">
        <v>694554867</v>
      </c>
      <c r="B8397" s="2" t="s">
        <v>452</v>
      </c>
      <c r="C8397" s="2" t="s">
        <v>453</v>
      </c>
      <c r="D8397" s="2">
        <v>3</v>
      </c>
      <c r="E8397" s="2" t="s">
        <v>9</v>
      </c>
      <c r="F8397" s="13">
        <v>1</v>
      </c>
      <c r="G8397" s="3" t="s">
        <v>2922</v>
      </c>
      <c r="H8397" s="4" t="s">
        <v>19217</v>
      </c>
      <c r="I8397" s="2" t="s">
        <v>9</v>
      </c>
    </row>
    <row r="8398" spans="1:9" x14ac:dyDescent="0.25">
      <c r="A8398" s="2">
        <v>694559522</v>
      </c>
      <c r="B8398" s="2" t="s">
        <v>452</v>
      </c>
      <c r="C8398" s="2" t="s">
        <v>453</v>
      </c>
      <c r="D8398" s="2">
        <v>3</v>
      </c>
      <c r="E8398" s="2" t="s">
        <v>9</v>
      </c>
      <c r="F8398" s="13">
        <v>0.67030000000000001</v>
      </c>
      <c r="G8398" s="3" t="s">
        <v>6134</v>
      </c>
      <c r="H8398" s="4" t="s">
        <v>12237</v>
      </c>
      <c r="I8398" s="2" t="s">
        <v>9</v>
      </c>
    </row>
    <row r="8399" spans="1:9" x14ac:dyDescent="0.25">
      <c r="A8399" s="2">
        <v>694563678</v>
      </c>
      <c r="B8399" s="2" t="s">
        <v>452</v>
      </c>
      <c r="C8399" s="2" t="s">
        <v>453</v>
      </c>
      <c r="D8399" s="2">
        <v>3</v>
      </c>
      <c r="E8399" s="2" t="s">
        <v>424</v>
      </c>
      <c r="F8399" s="2">
        <v>0.66710000000000003</v>
      </c>
      <c r="G8399" s="3" t="s">
        <v>9074</v>
      </c>
      <c r="H8399" s="4" t="s">
        <v>15177</v>
      </c>
      <c r="I8399" s="2" t="s">
        <v>424</v>
      </c>
    </row>
    <row r="8400" spans="1:9" x14ac:dyDescent="0.25">
      <c r="A8400" s="2">
        <v>694558575</v>
      </c>
      <c r="B8400" s="2" t="s">
        <v>452</v>
      </c>
      <c r="C8400" s="2" t="s">
        <v>453</v>
      </c>
      <c r="D8400" s="2">
        <v>3</v>
      </c>
      <c r="E8400" s="2" t="s">
        <v>11</v>
      </c>
      <c r="F8400" s="2">
        <v>0.66120000000000001</v>
      </c>
      <c r="G8400" s="3" t="s">
        <v>5494</v>
      </c>
      <c r="H8400" s="4" t="s">
        <v>11597</v>
      </c>
      <c r="I8400" s="2" t="s">
        <v>11</v>
      </c>
    </row>
    <row r="8401" spans="1:9" x14ac:dyDescent="0.25">
      <c r="A8401" s="2">
        <v>694553107</v>
      </c>
      <c r="B8401" s="2" t="s">
        <v>452</v>
      </c>
      <c r="C8401" s="2" t="s">
        <v>453</v>
      </c>
      <c r="D8401" s="2">
        <v>3</v>
      </c>
      <c r="E8401" s="2" t="s">
        <v>9</v>
      </c>
      <c r="F8401" s="13">
        <v>1</v>
      </c>
      <c r="G8401" s="3" t="s">
        <v>1658</v>
      </c>
      <c r="H8401" s="4" t="s">
        <v>19218</v>
      </c>
      <c r="I8401" s="2" t="s">
        <v>9</v>
      </c>
    </row>
    <row r="8402" spans="1:9" x14ac:dyDescent="0.25">
      <c r="A8402" s="2">
        <v>694556982</v>
      </c>
      <c r="B8402" s="2" t="s">
        <v>452</v>
      </c>
      <c r="C8402" s="2" t="s">
        <v>453</v>
      </c>
      <c r="D8402" s="2">
        <v>3</v>
      </c>
      <c r="E8402" s="2" t="s">
        <v>424</v>
      </c>
      <c r="F8402" s="2">
        <v>0.66159999999999997</v>
      </c>
      <c r="G8402" s="3" t="s">
        <v>4393</v>
      </c>
      <c r="H8402" s="4" t="s">
        <v>10496</v>
      </c>
      <c r="I8402" s="2" t="s">
        <v>424</v>
      </c>
    </row>
    <row r="8403" spans="1:9" x14ac:dyDescent="0.25">
      <c r="A8403" s="2">
        <v>694556945</v>
      </c>
      <c r="B8403" s="2" t="s">
        <v>452</v>
      </c>
      <c r="C8403" s="2" t="s">
        <v>453</v>
      </c>
      <c r="D8403" s="2">
        <v>3</v>
      </c>
      <c r="E8403" s="2" t="s">
        <v>9</v>
      </c>
      <c r="F8403" s="13">
        <v>0.66769999999999996</v>
      </c>
      <c r="G8403" s="3" t="s">
        <v>4367</v>
      </c>
      <c r="H8403" s="4" t="s">
        <v>10470</v>
      </c>
      <c r="I8403" s="2" t="s">
        <v>9</v>
      </c>
    </row>
    <row r="8404" spans="1:9" x14ac:dyDescent="0.25">
      <c r="A8404" s="2">
        <v>694563519</v>
      </c>
      <c r="B8404" s="2" t="s">
        <v>452</v>
      </c>
      <c r="C8404" s="2" t="s">
        <v>453</v>
      </c>
      <c r="D8404" s="2">
        <v>3</v>
      </c>
      <c r="E8404" s="2" t="s">
        <v>424</v>
      </c>
      <c r="F8404" s="2">
        <v>0.67349999999999999</v>
      </c>
      <c r="G8404" s="3" t="s">
        <v>8951</v>
      </c>
      <c r="H8404" s="4" t="s">
        <v>15054</v>
      </c>
      <c r="I8404" s="2" t="s">
        <v>424</v>
      </c>
    </row>
    <row r="8405" spans="1:9" x14ac:dyDescent="0.25">
      <c r="A8405" s="2">
        <v>694552426</v>
      </c>
      <c r="B8405" s="2" t="s">
        <v>452</v>
      </c>
      <c r="C8405" s="2" t="s">
        <v>453</v>
      </c>
      <c r="D8405" s="2">
        <v>3</v>
      </c>
      <c r="E8405" s="2" t="s">
        <v>9</v>
      </c>
      <c r="F8405" s="13">
        <v>0.66659999999999997</v>
      </c>
      <c r="G8405" s="3" t="s">
        <v>1206</v>
      </c>
      <c r="H8405" s="4" t="s">
        <v>19219</v>
      </c>
      <c r="I8405" s="2" t="s">
        <v>9</v>
      </c>
    </row>
    <row r="8406" spans="1:9" x14ac:dyDescent="0.25">
      <c r="A8406" s="2">
        <v>694555427</v>
      </c>
      <c r="B8406" s="2" t="s">
        <v>452</v>
      </c>
      <c r="C8406" s="2" t="s">
        <v>453</v>
      </c>
      <c r="D8406" s="2">
        <v>3</v>
      </c>
      <c r="E8406" s="2" t="s">
        <v>9</v>
      </c>
      <c r="F8406" s="13">
        <v>0.66830000000000001</v>
      </c>
      <c r="G8406" s="3" t="s">
        <v>3282</v>
      </c>
      <c r="H8406" s="4" t="s">
        <v>19220</v>
      </c>
      <c r="I8406" s="2" t="s">
        <v>9</v>
      </c>
    </row>
    <row r="8407" spans="1:9" x14ac:dyDescent="0.25">
      <c r="A8407" s="2">
        <v>694555603</v>
      </c>
      <c r="B8407" s="2" t="s">
        <v>452</v>
      </c>
      <c r="C8407" s="2" t="s">
        <v>453</v>
      </c>
      <c r="D8407" s="2">
        <v>3</v>
      </c>
      <c r="E8407" s="2" t="s">
        <v>9</v>
      </c>
      <c r="F8407" s="13">
        <v>0.66639999999999999</v>
      </c>
      <c r="G8407" s="3" t="s">
        <v>3404</v>
      </c>
      <c r="H8407" s="4" t="s">
        <v>19221</v>
      </c>
      <c r="I8407" s="2" t="s">
        <v>9</v>
      </c>
    </row>
    <row r="8408" spans="1:9" x14ac:dyDescent="0.25">
      <c r="A8408" s="2">
        <v>694553902</v>
      </c>
      <c r="B8408" s="2" t="s">
        <v>452</v>
      </c>
      <c r="C8408" s="2" t="s">
        <v>453</v>
      </c>
      <c r="D8408" s="2">
        <v>3</v>
      </c>
      <c r="E8408" s="2" t="s">
        <v>10</v>
      </c>
      <c r="F8408" s="2">
        <v>0.66220000000000001</v>
      </c>
      <c r="G8408" s="3" t="s">
        <v>2218</v>
      </c>
      <c r="H8408" s="4" t="s">
        <v>19222</v>
      </c>
      <c r="I8408" s="2" t="s">
        <v>9</v>
      </c>
    </row>
    <row r="8409" spans="1:9" x14ac:dyDescent="0.25">
      <c r="A8409" s="2">
        <v>694563527</v>
      </c>
      <c r="B8409" s="2" t="s">
        <v>452</v>
      </c>
      <c r="C8409" s="2" t="s">
        <v>453</v>
      </c>
      <c r="D8409" s="2">
        <v>3</v>
      </c>
      <c r="E8409" s="2" t="s">
        <v>11</v>
      </c>
      <c r="F8409" s="2">
        <v>0.66479999999999995</v>
      </c>
      <c r="G8409" s="3" t="s">
        <v>8959</v>
      </c>
      <c r="H8409" s="4" t="s">
        <v>15062</v>
      </c>
      <c r="I8409" s="2" t="s">
        <v>11</v>
      </c>
    </row>
    <row r="8410" spans="1:9" x14ac:dyDescent="0.25">
      <c r="A8410" s="2">
        <v>694559382</v>
      </c>
      <c r="B8410" s="2" t="s">
        <v>452</v>
      </c>
      <c r="C8410" s="2" t="s">
        <v>453</v>
      </c>
      <c r="D8410" s="2">
        <v>3</v>
      </c>
      <c r="E8410" s="2" t="s">
        <v>9</v>
      </c>
      <c r="F8410" s="13">
        <v>0.67490000000000006</v>
      </c>
      <c r="G8410" s="3" t="s">
        <v>6036</v>
      </c>
      <c r="H8410" s="4" t="s">
        <v>12139</v>
      </c>
      <c r="I8410" s="2" t="s">
        <v>9</v>
      </c>
    </row>
    <row r="8411" spans="1:9" x14ac:dyDescent="0.25">
      <c r="A8411" s="2">
        <v>694555592</v>
      </c>
      <c r="B8411" s="2" t="s">
        <v>452</v>
      </c>
      <c r="C8411" s="2" t="s">
        <v>453</v>
      </c>
      <c r="D8411" s="2">
        <v>3</v>
      </c>
      <c r="E8411" s="2" t="s">
        <v>9</v>
      </c>
      <c r="F8411" s="13">
        <v>1</v>
      </c>
      <c r="G8411" s="3" t="s">
        <v>3395</v>
      </c>
      <c r="H8411" s="4" t="s">
        <v>19223</v>
      </c>
      <c r="I8411" s="2" t="s">
        <v>9</v>
      </c>
    </row>
    <row r="8412" spans="1:9" x14ac:dyDescent="0.25">
      <c r="A8412" s="2">
        <v>694556426</v>
      </c>
      <c r="B8412" s="2" t="s">
        <v>452</v>
      </c>
      <c r="C8412" s="2" t="s">
        <v>453</v>
      </c>
      <c r="D8412" s="2">
        <v>3</v>
      </c>
      <c r="E8412" s="2" t="s">
        <v>424</v>
      </c>
      <c r="F8412" s="2">
        <v>0.67</v>
      </c>
      <c r="G8412" s="3" t="s">
        <v>3997</v>
      </c>
      <c r="H8412" s="4" t="s">
        <v>10100</v>
      </c>
      <c r="I8412" s="2" t="s">
        <v>424</v>
      </c>
    </row>
    <row r="8413" spans="1:9" x14ac:dyDescent="0.25">
      <c r="A8413" s="2">
        <v>694564774</v>
      </c>
      <c r="B8413" s="2" t="s">
        <v>452</v>
      </c>
      <c r="C8413" s="2" t="s">
        <v>453</v>
      </c>
      <c r="D8413" s="2">
        <v>3</v>
      </c>
      <c r="E8413" s="2" t="s">
        <v>11</v>
      </c>
      <c r="F8413" s="2">
        <v>0.66949999999999998</v>
      </c>
      <c r="G8413" s="3" t="s">
        <v>9855</v>
      </c>
      <c r="H8413" s="4" t="s">
        <v>15958</v>
      </c>
      <c r="I8413" s="2" t="s">
        <v>11</v>
      </c>
    </row>
    <row r="8414" spans="1:9" x14ac:dyDescent="0.25">
      <c r="A8414" s="2">
        <v>694562873</v>
      </c>
      <c r="B8414" s="2" t="s">
        <v>452</v>
      </c>
      <c r="C8414" s="2" t="s">
        <v>453</v>
      </c>
      <c r="D8414" s="2">
        <v>3</v>
      </c>
      <c r="E8414" s="2" t="s">
        <v>424</v>
      </c>
      <c r="F8414" s="2">
        <v>0.65839999999999999</v>
      </c>
      <c r="G8414" s="3" t="s">
        <v>8484</v>
      </c>
      <c r="H8414" s="4" t="s">
        <v>14587</v>
      </c>
      <c r="I8414" s="2" t="s">
        <v>424</v>
      </c>
    </row>
    <row r="8415" spans="1:9" x14ac:dyDescent="0.25">
      <c r="A8415" s="2">
        <v>694562074</v>
      </c>
      <c r="B8415" s="2" t="s">
        <v>452</v>
      </c>
      <c r="C8415" s="2" t="s">
        <v>453</v>
      </c>
      <c r="D8415" s="2">
        <v>3</v>
      </c>
      <c r="E8415" s="2" t="s">
        <v>9</v>
      </c>
      <c r="F8415" s="13">
        <v>1</v>
      </c>
      <c r="G8415" s="3" t="s">
        <v>7926</v>
      </c>
      <c r="H8415" s="4" t="s">
        <v>14029</v>
      </c>
      <c r="I8415" s="2" t="s">
        <v>9</v>
      </c>
    </row>
    <row r="8416" spans="1:9" x14ac:dyDescent="0.25">
      <c r="A8416" s="2">
        <v>694557079</v>
      </c>
      <c r="B8416" s="2" t="s">
        <v>452</v>
      </c>
      <c r="C8416" s="2" t="s">
        <v>453</v>
      </c>
      <c r="D8416" s="2">
        <v>3</v>
      </c>
      <c r="E8416" s="2" t="s">
        <v>9</v>
      </c>
      <c r="F8416" s="13">
        <v>1</v>
      </c>
      <c r="G8416" s="3" t="s">
        <v>4465</v>
      </c>
      <c r="H8416" s="4" t="s">
        <v>10568</v>
      </c>
      <c r="I8416" s="2" t="s">
        <v>9</v>
      </c>
    </row>
    <row r="8417" spans="1:9" x14ac:dyDescent="0.25">
      <c r="A8417" s="2">
        <v>694552660</v>
      </c>
      <c r="B8417" s="2" t="s">
        <v>452</v>
      </c>
      <c r="C8417" s="2" t="s">
        <v>453</v>
      </c>
      <c r="D8417" s="2">
        <v>3</v>
      </c>
      <c r="E8417" s="2" t="s">
        <v>9</v>
      </c>
      <c r="F8417" s="13">
        <v>1</v>
      </c>
      <c r="G8417" s="3" t="s">
        <v>1352</v>
      </c>
      <c r="H8417" s="4" t="s">
        <v>19956</v>
      </c>
      <c r="I8417" s="2" t="s">
        <v>9</v>
      </c>
    </row>
    <row r="8418" spans="1:9" x14ac:dyDescent="0.25">
      <c r="A8418" s="2">
        <v>694552444</v>
      </c>
      <c r="B8418" s="2" t="s">
        <v>452</v>
      </c>
      <c r="C8418" s="2" t="s">
        <v>453</v>
      </c>
      <c r="D8418" s="2">
        <v>3</v>
      </c>
      <c r="E8418" s="2" t="s">
        <v>10</v>
      </c>
      <c r="F8418" s="2">
        <v>0.67200000000000004</v>
      </c>
      <c r="G8418" s="3" t="s">
        <v>1219</v>
      </c>
      <c r="H8418" s="4" t="s">
        <v>19224</v>
      </c>
      <c r="I8418" s="2" t="s">
        <v>9</v>
      </c>
    </row>
    <row r="8419" spans="1:9" x14ac:dyDescent="0.25">
      <c r="A8419" s="2">
        <v>694553990</v>
      </c>
      <c r="B8419" s="2" t="s">
        <v>452</v>
      </c>
      <c r="C8419" s="2" t="s">
        <v>453</v>
      </c>
      <c r="D8419" s="2">
        <v>3</v>
      </c>
      <c r="E8419" s="2" t="s">
        <v>11</v>
      </c>
      <c r="F8419" s="2">
        <v>1</v>
      </c>
      <c r="G8419" s="3" t="s">
        <v>2278</v>
      </c>
      <c r="H8419" s="4" t="s">
        <v>19225</v>
      </c>
      <c r="I8419" s="2" t="s">
        <v>11</v>
      </c>
    </row>
    <row r="8420" spans="1:9" x14ac:dyDescent="0.25">
      <c r="A8420" s="2">
        <v>694559803</v>
      </c>
      <c r="B8420" s="2" t="s">
        <v>452</v>
      </c>
      <c r="C8420" s="2" t="s">
        <v>453</v>
      </c>
      <c r="D8420" s="2">
        <v>3</v>
      </c>
      <c r="E8420" s="2" t="s">
        <v>424</v>
      </c>
      <c r="F8420" s="2">
        <v>0.66349999999999998</v>
      </c>
      <c r="G8420" s="3" t="s">
        <v>6332</v>
      </c>
      <c r="H8420" s="4" t="s">
        <v>12435</v>
      </c>
      <c r="I8420" s="2" t="s">
        <v>424</v>
      </c>
    </row>
    <row r="8421" spans="1:9" x14ac:dyDescent="0.25">
      <c r="A8421" s="2">
        <v>694555408</v>
      </c>
      <c r="B8421" s="2" t="s">
        <v>452</v>
      </c>
      <c r="C8421" s="2" t="s">
        <v>453</v>
      </c>
      <c r="D8421" s="2">
        <v>3</v>
      </c>
      <c r="E8421" s="2" t="s">
        <v>9</v>
      </c>
      <c r="F8421" s="13">
        <v>0.6694</v>
      </c>
      <c r="G8421" s="3" t="s">
        <v>3268</v>
      </c>
      <c r="H8421" s="4" t="s">
        <v>19226</v>
      </c>
      <c r="I8421" s="2" t="s">
        <v>9</v>
      </c>
    </row>
    <row r="8422" spans="1:9" x14ac:dyDescent="0.25">
      <c r="A8422" s="2">
        <v>694558839</v>
      </c>
      <c r="B8422" s="2" t="s">
        <v>452</v>
      </c>
      <c r="C8422" s="2" t="s">
        <v>453</v>
      </c>
      <c r="D8422" s="2">
        <v>3</v>
      </c>
      <c r="E8422" s="2" t="s">
        <v>10</v>
      </c>
      <c r="F8422" s="2">
        <v>0.66620000000000001</v>
      </c>
      <c r="G8422" s="3" t="s">
        <v>5665</v>
      </c>
      <c r="H8422" s="4" t="s">
        <v>11768</v>
      </c>
      <c r="I8422" s="2" t="s">
        <v>9</v>
      </c>
    </row>
    <row r="8423" spans="1:9" x14ac:dyDescent="0.25">
      <c r="A8423" s="2">
        <v>694564053</v>
      </c>
      <c r="B8423" s="2" t="s">
        <v>452</v>
      </c>
      <c r="C8423" s="2" t="s">
        <v>453</v>
      </c>
      <c r="D8423" s="2">
        <v>3</v>
      </c>
      <c r="E8423" s="2" t="s">
        <v>424</v>
      </c>
      <c r="F8423" s="2">
        <v>0.66220000000000001</v>
      </c>
      <c r="G8423" s="3" t="s">
        <v>9331</v>
      </c>
      <c r="H8423" s="4" t="s">
        <v>15434</v>
      </c>
      <c r="I8423" s="2" t="s">
        <v>424</v>
      </c>
    </row>
    <row r="8424" spans="1:9" x14ac:dyDescent="0.25">
      <c r="A8424" s="2">
        <v>694561870</v>
      </c>
      <c r="B8424" s="2" t="s">
        <v>452</v>
      </c>
      <c r="C8424" s="2" t="s">
        <v>453</v>
      </c>
      <c r="D8424" s="2">
        <v>3</v>
      </c>
      <c r="E8424" s="2" t="s">
        <v>424</v>
      </c>
      <c r="F8424" s="2">
        <v>0.65880000000000005</v>
      </c>
      <c r="G8424" s="3" t="s">
        <v>7790</v>
      </c>
      <c r="H8424" s="4" t="s">
        <v>13893</v>
      </c>
      <c r="I8424" s="2" t="s">
        <v>424</v>
      </c>
    </row>
    <row r="8425" spans="1:9" x14ac:dyDescent="0.25">
      <c r="A8425" s="2">
        <v>694554076</v>
      </c>
      <c r="B8425" s="2" t="s">
        <v>452</v>
      </c>
      <c r="C8425" s="2" t="s">
        <v>453</v>
      </c>
      <c r="D8425" s="2">
        <v>3</v>
      </c>
      <c r="E8425" s="2" t="s">
        <v>9</v>
      </c>
      <c r="F8425" s="13">
        <v>1</v>
      </c>
      <c r="G8425" s="3" t="s">
        <v>2335</v>
      </c>
      <c r="H8425" s="4" t="s">
        <v>19227</v>
      </c>
      <c r="I8425" s="2" t="s">
        <v>9</v>
      </c>
    </row>
    <row r="8426" spans="1:9" x14ac:dyDescent="0.25">
      <c r="A8426" s="2">
        <v>694551133</v>
      </c>
      <c r="B8426" s="2" t="s">
        <v>7</v>
      </c>
      <c r="C8426" s="2" t="s">
        <v>8</v>
      </c>
      <c r="D8426" s="2">
        <v>50</v>
      </c>
      <c r="E8426" s="2" t="s">
        <v>9</v>
      </c>
      <c r="F8426" s="13">
        <v>0.80100000000000005</v>
      </c>
      <c r="G8426" s="3" t="s">
        <v>385</v>
      </c>
      <c r="H8426" s="4" t="s">
        <v>19228</v>
      </c>
      <c r="I8426" s="2" t="s">
        <v>9</v>
      </c>
    </row>
    <row r="8427" spans="1:9" x14ac:dyDescent="0.25">
      <c r="A8427" s="2">
        <v>694562810</v>
      </c>
      <c r="B8427" s="2" t="s">
        <v>452</v>
      </c>
      <c r="C8427" s="2" t="s">
        <v>453</v>
      </c>
      <c r="D8427" s="2">
        <v>3</v>
      </c>
      <c r="E8427" s="2" t="s">
        <v>11</v>
      </c>
      <c r="F8427" s="2">
        <v>1</v>
      </c>
      <c r="G8427" s="3" t="s">
        <v>8442</v>
      </c>
      <c r="H8427" s="4" t="s">
        <v>14545</v>
      </c>
      <c r="I8427" s="2" t="s">
        <v>11</v>
      </c>
    </row>
    <row r="8428" spans="1:9" x14ac:dyDescent="0.25">
      <c r="A8428" s="2">
        <v>694553974</v>
      </c>
      <c r="B8428" s="2" t="s">
        <v>452</v>
      </c>
      <c r="C8428" s="2" t="s">
        <v>453</v>
      </c>
      <c r="D8428" s="2">
        <v>3</v>
      </c>
      <c r="E8428" s="2" t="s">
        <v>9</v>
      </c>
      <c r="F8428" s="13">
        <v>1</v>
      </c>
      <c r="G8428" s="3" t="s">
        <v>2267</v>
      </c>
      <c r="H8428" s="4" t="s">
        <v>19229</v>
      </c>
      <c r="I8428" s="2" t="s">
        <v>9</v>
      </c>
    </row>
    <row r="8429" spans="1:9" x14ac:dyDescent="0.25">
      <c r="A8429" s="2">
        <v>694551749</v>
      </c>
      <c r="B8429" s="2" t="s">
        <v>452</v>
      </c>
      <c r="C8429" s="2" t="s">
        <v>453</v>
      </c>
      <c r="D8429" s="2">
        <v>3</v>
      </c>
      <c r="E8429" s="2" t="s">
        <v>9</v>
      </c>
      <c r="F8429" s="13">
        <v>1</v>
      </c>
      <c r="G8429" s="3" t="s">
        <v>724</v>
      </c>
      <c r="H8429" s="4" t="s">
        <v>19230</v>
      </c>
      <c r="I8429" s="2" t="s">
        <v>9</v>
      </c>
    </row>
    <row r="8430" spans="1:9" x14ac:dyDescent="0.25">
      <c r="A8430" s="2">
        <v>694554694</v>
      </c>
      <c r="B8430" s="2" t="s">
        <v>452</v>
      </c>
      <c r="C8430" s="2" t="s">
        <v>453</v>
      </c>
      <c r="D8430" s="2">
        <v>3</v>
      </c>
      <c r="E8430" s="2" t="s">
        <v>10</v>
      </c>
      <c r="F8430" s="2">
        <v>0.34350000000000003</v>
      </c>
      <c r="G8430" s="3" t="s">
        <v>2788</v>
      </c>
      <c r="H8430" s="4" t="s">
        <v>19231</v>
      </c>
      <c r="I8430" s="2" t="s">
        <v>9</v>
      </c>
    </row>
    <row r="8431" spans="1:9" x14ac:dyDescent="0.25">
      <c r="A8431" s="2">
        <v>694555483</v>
      </c>
      <c r="B8431" s="2" t="s">
        <v>452</v>
      </c>
      <c r="C8431" s="2" t="s">
        <v>453</v>
      </c>
      <c r="D8431" s="2">
        <v>3</v>
      </c>
      <c r="E8431" s="2" t="s">
        <v>424</v>
      </c>
      <c r="F8431" s="2">
        <v>0.67069999999999996</v>
      </c>
      <c r="G8431" s="3" t="s">
        <v>3323</v>
      </c>
      <c r="H8431" s="4" t="s">
        <v>19232</v>
      </c>
      <c r="I8431" s="2" t="s">
        <v>424</v>
      </c>
    </row>
    <row r="8432" spans="1:9" x14ac:dyDescent="0.25">
      <c r="A8432" s="2">
        <v>694557667</v>
      </c>
      <c r="B8432" s="2" t="s">
        <v>452</v>
      </c>
      <c r="C8432" s="2" t="s">
        <v>453</v>
      </c>
      <c r="D8432" s="2">
        <v>3</v>
      </c>
      <c r="E8432" s="2" t="s">
        <v>11</v>
      </c>
      <c r="F8432" s="2">
        <v>0.34660000000000002</v>
      </c>
      <c r="G8432" s="3" t="s">
        <v>4884</v>
      </c>
      <c r="H8432" s="4" t="s">
        <v>10987</v>
      </c>
      <c r="I8432" s="2" t="s">
        <v>11</v>
      </c>
    </row>
    <row r="8433" spans="1:9" x14ac:dyDescent="0.25">
      <c r="A8433" s="2">
        <v>694554394</v>
      </c>
      <c r="B8433" s="2" t="s">
        <v>452</v>
      </c>
      <c r="C8433" s="2" t="s">
        <v>453</v>
      </c>
      <c r="D8433" s="2">
        <v>3</v>
      </c>
      <c r="E8433" s="2" t="s">
        <v>11</v>
      </c>
      <c r="F8433" s="2">
        <v>0.6694</v>
      </c>
      <c r="G8433" s="3" t="s">
        <v>2569</v>
      </c>
      <c r="H8433" s="4" t="s">
        <v>19233</v>
      </c>
      <c r="I8433" s="2" t="s">
        <v>11</v>
      </c>
    </row>
    <row r="8434" spans="1:9" x14ac:dyDescent="0.25">
      <c r="A8434" s="2">
        <v>694561898</v>
      </c>
      <c r="B8434" s="2" t="s">
        <v>452</v>
      </c>
      <c r="C8434" s="2" t="s">
        <v>453</v>
      </c>
      <c r="D8434" s="2">
        <v>3</v>
      </c>
      <c r="E8434" s="2" t="s">
        <v>424</v>
      </c>
      <c r="F8434" s="2">
        <v>0.67279999999999995</v>
      </c>
      <c r="G8434" s="3" t="s">
        <v>7811</v>
      </c>
      <c r="H8434" s="4" t="s">
        <v>13914</v>
      </c>
      <c r="I8434" s="2" t="s">
        <v>424</v>
      </c>
    </row>
    <row r="8435" spans="1:9" x14ac:dyDescent="0.25">
      <c r="A8435" s="2">
        <v>694563388</v>
      </c>
      <c r="B8435" s="2" t="s">
        <v>452</v>
      </c>
      <c r="C8435" s="2" t="s">
        <v>453</v>
      </c>
      <c r="D8435" s="2">
        <v>3</v>
      </c>
      <c r="E8435" s="2" t="s">
        <v>9</v>
      </c>
      <c r="F8435" s="13">
        <v>1</v>
      </c>
      <c r="G8435" s="3" t="s">
        <v>8863</v>
      </c>
      <c r="H8435" s="4" t="s">
        <v>14966</v>
      </c>
      <c r="I8435" s="2" t="s">
        <v>9</v>
      </c>
    </row>
    <row r="8436" spans="1:9" x14ac:dyDescent="0.25">
      <c r="A8436" s="2">
        <v>694557181</v>
      </c>
      <c r="B8436" s="2" t="s">
        <v>452</v>
      </c>
      <c r="C8436" s="2" t="s">
        <v>453</v>
      </c>
      <c r="D8436" s="2">
        <v>3</v>
      </c>
      <c r="E8436" s="2" t="s">
        <v>11</v>
      </c>
      <c r="F8436" s="2">
        <v>0.66320000000000001</v>
      </c>
      <c r="G8436" s="3" t="s">
        <v>4538</v>
      </c>
      <c r="H8436" s="4" t="s">
        <v>10641</v>
      </c>
      <c r="I8436" s="2" t="s">
        <v>11</v>
      </c>
    </row>
    <row r="8437" spans="1:9" x14ac:dyDescent="0.25">
      <c r="A8437" s="2">
        <v>694553756</v>
      </c>
      <c r="B8437" s="2" t="s">
        <v>452</v>
      </c>
      <c r="C8437" s="2" t="s">
        <v>453</v>
      </c>
      <c r="D8437" s="2">
        <v>3</v>
      </c>
      <c r="E8437" s="2" t="s">
        <v>9</v>
      </c>
      <c r="F8437" s="13">
        <v>1</v>
      </c>
      <c r="G8437" s="3" t="s">
        <v>2110</v>
      </c>
      <c r="H8437" s="4" t="s">
        <v>19234</v>
      </c>
      <c r="I8437" s="2" t="s">
        <v>9</v>
      </c>
    </row>
    <row r="8438" spans="1:9" x14ac:dyDescent="0.25">
      <c r="A8438" s="2">
        <v>694551702</v>
      </c>
      <c r="B8438" s="2" t="s">
        <v>452</v>
      </c>
      <c r="C8438" s="2" t="s">
        <v>453</v>
      </c>
      <c r="D8438" s="2">
        <v>3</v>
      </c>
      <c r="E8438" s="2" t="s">
        <v>424</v>
      </c>
      <c r="F8438" s="2">
        <v>0.3352</v>
      </c>
      <c r="G8438" s="3" t="s">
        <v>691</v>
      </c>
      <c r="H8438" s="4" t="s">
        <v>19235</v>
      </c>
      <c r="I8438" s="2" t="s">
        <v>424</v>
      </c>
    </row>
    <row r="8439" spans="1:9" x14ac:dyDescent="0.25">
      <c r="A8439" s="2">
        <v>694555987</v>
      </c>
      <c r="B8439" s="2" t="s">
        <v>452</v>
      </c>
      <c r="C8439" s="2" t="s">
        <v>453</v>
      </c>
      <c r="D8439" s="2">
        <v>3</v>
      </c>
      <c r="E8439" s="2" t="s">
        <v>424</v>
      </c>
      <c r="F8439" s="2">
        <v>1</v>
      </c>
      <c r="G8439" s="3" t="s">
        <v>3663</v>
      </c>
      <c r="H8439" s="4" t="s">
        <v>19236</v>
      </c>
      <c r="I8439" s="2" t="s">
        <v>424</v>
      </c>
    </row>
    <row r="8440" spans="1:9" x14ac:dyDescent="0.25">
      <c r="A8440" s="2">
        <v>694555983</v>
      </c>
      <c r="B8440" s="2" t="s">
        <v>452</v>
      </c>
      <c r="C8440" s="2" t="s">
        <v>453</v>
      </c>
      <c r="D8440" s="2">
        <v>3</v>
      </c>
      <c r="E8440" s="2" t="s">
        <v>424</v>
      </c>
      <c r="F8440" s="2">
        <v>0.66700000000000004</v>
      </c>
      <c r="G8440" s="3" t="s">
        <v>3660</v>
      </c>
      <c r="H8440" s="4" t="s">
        <v>19237</v>
      </c>
      <c r="I8440" s="2" t="s">
        <v>424</v>
      </c>
    </row>
    <row r="8441" spans="1:9" x14ac:dyDescent="0.25">
      <c r="A8441" s="2">
        <v>694562539</v>
      </c>
      <c r="B8441" s="2" t="s">
        <v>452</v>
      </c>
      <c r="C8441" s="2" t="s">
        <v>453</v>
      </c>
      <c r="D8441" s="2">
        <v>3</v>
      </c>
      <c r="E8441" s="2" t="s">
        <v>9</v>
      </c>
      <c r="F8441" s="13">
        <v>0.67500000000000004</v>
      </c>
      <c r="G8441" s="3" t="s">
        <v>8250</v>
      </c>
      <c r="H8441" s="4" t="s">
        <v>14353</v>
      </c>
      <c r="I8441" s="2" t="s">
        <v>9</v>
      </c>
    </row>
    <row r="8442" spans="1:9" x14ac:dyDescent="0.25">
      <c r="A8442" s="2">
        <v>694562556</v>
      </c>
      <c r="B8442" s="2" t="s">
        <v>452</v>
      </c>
      <c r="C8442" s="2" t="s">
        <v>453</v>
      </c>
      <c r="D8442" s="2">
        <v>3</v>
      </c>
      <c r="E8442" s="2" t="s">
        <v>9</v>
      </c>
      <c r="F8442" s="13">
        <v>0.66920000000000002</v>
      </c>
      <c r="G8442" s="3" t="s">
        <v>8263</v>
      </c>
      <c r="H8442" s="4" t="s">
        <v>14366</v>
      </c>
      <c r="I8442" s="2" t="s">
        <v>9</v>
      </c>
    </row>
    <row r="8443" spans="1:9" x14ac:dyDescent="0.25">
      <c r="A8443" s="2">
        <v>694550927</v>
      </c>
      <c r="B8443" s="2" t="s">
        <v>7</v>
      </c>
      <c r="C8443" s="2" t="s">
        <v>8</v>
      </c>
      <c r="D8443" s="2">
        <v>42</v>
      </c>
      <c r="E8443" s="2" t="s">
        <v>11</v>
      </c>
      <c r="F8443" s="2">
        <v>0.56079999999999997</v>
      </c>
      <c r="G8443" s="3" t="s">
        <v>235</v>
      </c>
      <c r="H8443" s="4" t="s">
        <v>19238</v>
      </c>
      <c r="I8443" s="2" t="s">
        <v>11</v>
      </c>
    </row>
    <row r="8444" spans="1:9" x14ac:dyDescent="0.25">
      <c r="A8444" s="2">
        <v>694557328</v>
      </c>
      <c r="B8444" s="2" t="s">
        <v>452</v>
      </c>
      <c r="C8444" s="2" t="s">
        <v>453</v>
      </c>
      <c r="D8444" s="2">
        <v>3</v>
      </c>
      <c r="E8444" s="2" t="s">
        <v>11</v>
      </c>
      <c r="F8444" s="2">
        <v>1</v>
      </c>
      <c r="G8444" s="3" t="s">
        <v>4648</v>
      </c>
      <c r="H8444" s="4" t="s">
        <v>10751</v>
      </c>
      <c r="I8444" s="2" t="s">
        <v>11</v>
      </c>
    </row>
    <row r="8445" spans="1:9" x14ac:dyDescent="0.25">
      <c r="A8445" s="2">
        <v>694552374</v>
      </c>
      <c r="B8445" s="2" t="s">
        <v>452</v>
      </c>
      <c r="C8445" s="2" t="s">
        <v>453</v>
      </c>
      <c r="D8445" s="2">
        <v>3</v>
      </c>
      <c r="E8445" s="2" t="s">
        <v>9</v>
      </c>
      <c r="F8445" s="13">
        <v>0.66979999999999995</v>
      </c>
      <c r="G8445" s="3" t="s">
        <v>1173</v>
      </c>
      <c r="H8445" s="4" t="s">
        <v>19239</v>
      </c>
      <c r="I8445" s="2" t="s">
        <v>9</v>
      </c>
    </row>
    <row r="8446" spans="1:9" x14ac:dyDescent="0.25">
      <c r="A8446" s="2">
        <v>694559509</v>
      </c>
      <c r="B8446" s="2" t="s">
        <v>452</v>
      </c>
      <c r="C8446" s="2" t="s">
        <v>453</v>
      </c>
      <c r="D8446" s="2">
        <v>3</v>
      </c>
      <c r="E8446" s="2" t="s">
        <v>9</v>
      </c>
      <c r="F8446" s="13">
        <v>1</v>
      </c>
      <c r="G8446" s="3" t="s">
        <v>6124</v>
      </c>
      <c r="H8446" s="4" t="s">
        <v>12227</v>
      </c>
      <c r="I8446" s="2" t="s">
        <v>9</v>
      </c>
    </row>
    <row r="8447" spans="1:9" x14ac:dyDescent="0.25">
      <c r="A8447" s="2">
        <v>694561446</v>
      </c>
      <c r="B8447" s="2" t="s">
        <v>452</v>
      </c>
      <c r="C8447" s="2" t="s">
        <v>453</v>
      </c>
      <c r="D8447" s="2">
        <v>3</v>
      </c>
      <c r="E8447" s="2" t="s">
        <v>424</v>
      </c>
      <c r="F8447" s="2">
        <v>0.66710000000000003</v>
      </c>
      <c r="G8447" s="3" t="s">
        <v>7483</v>
      </c>
      <c r="H8447" s="4" t="s">
        <v>13586</v>
      </c>
      <c r="I8447" s="2" t="s">
        <v>424</v>
      </c>
    </row>
    <row r="8448" spans="1:9" x14ac:dyDescent="0.25">
      <c r="A8448" s="2">
        <v>694555876</v>
      </c>
      <c r="B8448" s="2" t="s">
        <v>452</v>
      </c>
      <c r="C8448" s="2" t="s">
        <v>453</v>
      </c>
      <c r="D8448" s="2">
        <v>3</v>
      </c>
      <c r="E8448" s="2" t="s">
        <v>424</v>
      </c>
      <c r="F8448" s="2">
        <v>0.66349999999999998</v>
      </c>
      <c r="G8448" s="3" t="s">
        <v>3585</v>
      </c>
      <c r="H8448" s="4" t="s">
        <v>19240</v>
      </c>
      <c r="I8448" s="2" t="s">
        <v>424</v>
      </c>
    </row>
    <row r="8449" spans="1:9" x14ac:dyDescent="0.25">
      <c r="A8449" s="2">
        <v>694553699</v>
      </c>
      <c r="B8449" s="2" t="s">
        <v>452</v>
      </c>
      <c r="C8449" s="2" t="s">
        <v>453</v>
      </c>
      <c r="D8449" s="2">
        <v>3</v>
      </c>
      <c r="E8449" s="2" t="s">
        <v>9</v>
      </c>
      <c r="F8449" s="13">
        <v>0.66800000000000004</v>
      </c>
      <c r="G8449" s="3" t="s">
        <v>2078</v>
      </c>
      <c r="H8449" s="4" t="s">
        <v>19241</v>
      </c>
      <c r="I8449" s="2" t="s">
        <v>9</v>
      </c>
    </row>
    <row r="8450" spans="1:9" x14ac:dyDescent="0.25">
      <c r="A8450" s="2">
        <v>694552482</v>
      </c>
      <c r="B8450" s="2" t="s">
        <v>452</v>
      </c>
      <c r="C8450" s="2" t="s">
        <v>453</v>
      </c>
      <c r="D8450" s="2">
        <v>3</v>
      </c>
      <c r="E8450" s="2" t="s">
        <v>424</v>
      </c>
      <c r="F8450" s="2">
        <v>1</v>
      </c>
      <c r="G8450" s="3" t="s">
        <v>1246</v>
      </c>
      <c r="H8450" s="4" t="s">
        <v>19242</v>
      </c>
      <c r="I8450" s="2" t="s">
        <v>424</v>
      </c>
    </row>
    <row r="8451" spans="1:9" x14ac:dyDescent="0.25">
      <c r="A8451" s="2">
        <v>694561997</v>
      </c>
      <c r="B8451" s="2" t="s">
        <v>452</v>
      </c>
      <c r="C8451" s="2" t="s">
        <v>453</v>
      </c>
      <c r="D8451" s="2">
        <v>3</v>
      </c>
      <c r="E8451" s="2" t="s">
        <v>11</v>
      </c>
      <c r="F8451" s="2">
        <v>0.33529999999999999</v>
      </c>
      <c r="G8451" s="3" t="s">
        <v>7872</v>
      </c>
      <c r="H8451" s="4" t="s">
        <v>13975</v>
      </c>
      <c r="I8451" s="2" t="s">
        <v>11</v>
      </c>
    </row>
    <row r="8452" spans="1:9" x14ac:dyDescent="0.25">
      <c r="A8452" s="2">
        <v>694554230</v>
      </c>
      <c r="B8452" s="2" t="s">
        <v>452</v>
      </c>
      <c r="C8452" s="2" t="s">
        <v>453</v>
      </c>
      <c r="D8452" s="2">
        <v>3</v>
      </c>
      <c r="E8452" s="2" t="s">
        <v>9</v>
      </c>
      <c r="F8452" s="13">
        <v>1</v>
      </c>
      <c r="G8452" s="3" t="s">
        <v>2447</v>
      </c>
      <c r="H8452" s="4" t="s">
        <v>19243</v>
      </c>
      <c r="I8452" s="2" t="s">
        <v>9</v>
      </c>
    </row>
    <row r="8453" spans="1:9" x14ac:dyDescent="0.25">
      <c r="A8453" s="2">
        <v>694551655</v>
      </c>
      <c r="B8453" s="2" t="s">
        <v>452</v>
      </c>
      <c r="C8453" s="2" t="s">
        <v>453</v>
      </c>
      <c r="D8453" s="2">
        <v>3</v>
      </c>
      <c r="E8453" s="2" t="s">
        <v>9</v>
      </c>
      <c r="F8453" s="13">
        <v>0.70069999999999999</v>
      </c>
      <c r="G8453" s="3" t="s">
        <v>656</v>
      </c>
      <c r="H8453" s="4" t="s">
        <v>19244</v>
      </c>
      <c r="I8453" s="2" t="s">
        <v>9</v>
      </c>
    </row>
    <row r="8454" spans="1:9" x14ac:dyDescent="0.25">
      <c r="A8454" s="2">
        <v>694554440</v>
      </c>
      <c r="B8454" s="2" t="s">
        <v>452</v>
      </c>
      <c r="C8454" s="2" t="s">
        <v>453</v>
      </c>
      <c r="D8454" s="2">
        <v>3</v>
      </c>
      <c r="E8454" s="2" t="s">
        <v>9</v>
      </c>
      <c r="F8454" s="13">
        <v>1</v>
      </c>
      <c r="G8454" s="3" t="s">
        <v>2599</v>
      </c>
      <c r="H8454" s="4" t="s">
        <v>19245</v>
      </c>
      <c r="I8454" s="2" t="s">
        <v>9</v>
      </c>
    </row>
    <row r="8455" spans="1:9" x14ac:dyDescent="0.25">
      <c r="A8455" s="2">
        <v>694556272</v>
      </c>
      <c r="B8455" s="2" t="s">
        <v>452</v>
      </c>
      <c r="C8455" s="2" t="s">
        <v>453</v>
      </c>
      <c r="D8455" s="2">
        <v>3</v>
      </c>
      <c r="E8455" s="2" t="s">
        <v>424</v>
      </c>
      <c r="F8455" s="2">
        <v>0.67090000000000005</v>
      </c>
      <c r="G8455" s="3" t="s">
        <v>3882</v>
      </c>
      <c r="H8455" s="4" t="s">
        <v>19246</v>
      </c>
      <c r="I8455" s="2" t="s">
        <v>424</v>
      </c>
    </row>
    <row r="8456" spans="1:9" x14ac:dyDescent="0.25">
      <c r="A8456" s="2">
        <v>694556209</v>
      </c>
      <c r="B8456" s="2" t="s">
        <v>452</v>
      </c>
      <c r="C8456" s="2" t="s">
        <v>453</v>
      </c>
      <c r="D8456" s="2">
        <v>3</v>
      </c>
      <c r="E8456" s="2" t="s">
        <v>9</v>
      </c>
      <c r="F8456" s="13">
        <v>0.66520000000000001</v>
      </c>
      <c r="G8456" s="3" t="s">
        <v>3835</v>
      </c>
      <c r="H8456" s="4" t="s">
        <v>19247</v>
      </c>
      <c r="I8456" s="2" t="s">
        <v>9</v>
      </c>
    </row>
    <row r="8457" spans="1:9" x14ac:dyDescent="0.25">
      <c r="A8457" s="2">
        <v>694559399</v>
      </c>
      <c r="B8457" s="2" t="s">
        <v>452</v>
      </c>
      <c r="C8457" s="2" t="s">
        <v>453</v>
      </c>
      <c r="D8457" s="2">
        <v>3</v>
      </c>
      <c r="E8457" s="2" t="s">
        <v>11</v>
      </c>
      <c r="F8457" s="2">
        <v>0.33829999999999999</v>
      </c>
      <c r="G8457" s="3" t="s">
        <v>6048</v>
      </c>
      <c r="H8457" s="4" t="s">
        <v>12151</v>
      </c>
      <c r="I8457" s="2" t="s">
        <v>11</v>
      </c>
    </row>
    <row r="8458" spans="1:9" x14ac:dyDescent="0.25">
      <c r="A8458" s="2">
        <v>694563233</v>
      </c>
      <c r="B8458" s="2" t="s">
        <v>452</v>
      </c>
      <c r="C8458" s="2" t="s">
        <v>453</v>
      </c>
      <c r="D8458" s="2">
        <v>3</v>
      </c>
      <c r="E8458" s="2" t="s">
        <v>9</v>
      </c>
      <c r="F8458" s="13">
        <v>1</v>
      </c>
      <c r="G8458" s="3" t="s">
        <v>8744</v>
      </c>
      <c r="H8458" s="4" t="s">
        <v>14847</v>
      </c>
      <c r="I8458" s="2" t="s">
        <v>9</v>
      </c>
    </row>
    <row r="8459" spans="1:9" x14ac:dyDescent="0.25">
      <c r="A8459" s="2">
        <v>694557158</v>
      </c>
      <c r="B8459" s="2" t="s">
        <v>452</v>
      </c>
      <c r="C8459" s="2" t="s">
        <v>453</v>
      </c>
      <c r="D8459" s="2">
        <v>3</v>
      </c>
      <c r="E8459" s="2" t="s">
        <v>424</v>
      </c>
      <c r="F8459" s="2">
        <v>0.65539999999999998</v>
      </c>
      <c r="G8459" s="3" t="s">
        <v>4522</v>
      </c>
      <c r="H8459" s="4" t="s">
        <v>10625</v>
      </c>
      <c r="I8459" s="2" t="s">
        <v>424</v>
      </c>
    </row>
    <row r="8460" spans="1:9" x14ac:dyDescent="0.25">
      <c r="A8460" s="2">
        <v>694555711</v>
      </c>
      <c r="B8460" s="2" t="s">
        <v>452</v>
      </c>
      <c r="C8460" s="2" t="s">
        <v>453</v>
      </c>
      <c r="D8460" s="2">
        <v>3</v>
      </c>
      <c r="E8460" s="2" t="s">
        <v>9</v>
      </c>
      <c r="F8460" s="13">
        <v>0.66859999999999997</v>
      </c>
      <c r="G8460" s="3" t="s">
        <v>3481</v>
      </c>
      <c r="H8460" s="4" t="s">
        <v>19248</v>
      </c>
      <c r="I8460" s="2" t="s">
        <v>9</v>
      </c>
    </row>
    <row r="8461" spans="1:9" x14ac:dyDescent="0.25">
      <c r="A8461" s="2">
        <v>694555613</v>
      </c>
      <c r="B8461" s="2" t="s">
        <v>452</v>
      </c>
      <c r="C8461" s="2" t="s">
        <v>453</v>
      </c>
      <c r="D8461" s="2">
        <v>3</v>
      </c>
      <c r="E8461" s="2" t="s">
        <v>9</v>
      </c>
      <c r="F8461" s="13">
        <v>1</v>
      </c>
      <c r="G8461" s="3" t="s">
        <v>3412</v>
      </c>
      <c r="H8461" s="4" t="s">
        <v>19249</v>
      </c>
      <c r="I8461" s="2" t="s">
        <v>9</v>
      </c>
    </row>
    <row r="8462" spans="1:9" x14ac:dyDescent="0.25">
      <c r="A8462" s="2">
        <v>694555979</v>
      </c>
      <c r="B8462" s="2" t="s">
        <v>452</v>
      </c>
      <c r="C8462" s="2" t="s">
        <v>453</v>
      </c>
      <c r="D8462" s="2">
        <v>3</v>
      </c>
      <c r="E8462" s="2" t="s">
        <v>424</v>
      </c>
      <c r="F8462" s="2">
        <v>0.6754</v>
      </c>
      <c r="G8462" s="3" t="s">
        <v>3657</v>
      </c>
      <c r="H8462" s="4" t="s">
        <v>19250</v>
      </c>
      <c r="I8462" s="2" t="s">
        <v>424</v>
      </c>
    </row>
    <row r="8463" spans="1:9" x14ac:dyDescent="0.25">
      <c r="A8463" s="2">
        <v>694550590</v>
      </c>
      <c r="B8463" s="2" t="s">
        <v>7</v>
      </c>
      <c r="C8463" s="2" t="s">
        <v>8</v>
      </c>
      <c r="D8463" s="2">
        <v>39</v>
      </c>
      <c r="E8463" s="2" t="s">
        <v>9</v>
      </c>
      <c r="F8463" s="13">
        <v>0.68110000000000004</v>
      </c>
      <c r="G8463" s="3" t="s">
        <v>28</v>
      </c>
      <c r="H8463" s="4" t="s">
        <v>19251</v>
      </c>
      <c r="I8463" s="2" t="s">
        <v>9</v>
      </c>
    </row>
    <row r="8464" spans="1:9" x14ac:dyDescent="0.25">
      <c r="A8464" s="2">
        <v>694552218</v>
      </c>
      <c r="B8464" s="2" t="s">
        <v>452</v>
      </c>
      <c r="C8464" s="2" t="s">
        <v>453</v>
      </c>
      <c r="D8464" s="2">
        <v>3</v>
      </c>
      <c r="E8464" s="2" t="s">
        <v>424</v>
      </c>
      <c r="F8464" s="2">
        <v>0.65820000000000001</v>
      </c>
      <c r="G8464" s="3" t="s">
        <v>1064</v>
      </c>
      <c r="H8464" s="4" t="s">
        <v>19252</v>
      </c>
      <c r="I8464" s="2" t="s">
        <v>424</v>
      </c>
    </row>
    <row r="8465" spans="1:9" x14ac:dyDescent="0.25">
      <c r="A8465" s="2">
        <v>694554280</v>
      </c>
      <c r="B8465" s="2" t="s">
        <v>452</v>
      </c>
      <c r="C8465" s="2" t="s">
        <v>453</v>
      </c>
      <c r="D8465" s="2">
        <v>3</v>
      </c>
      <c r="E8465" s="2" t="s">
        <v>9</v>
      </c>
      <c r="F8465" s="13">
        <v>1</v>
      </c>
      <c r="G8465" s="3" t="s">
        <v>2485</v>
      </c>
      <c r="H8465" s="4" t="s">
        <v>19253</v>
      </c>
      <c r="I8465" s="2" t="s">
        <v>9</v>
      </c>
    </row>
    <row r="8466" spans="1:9" x14ac:dyDescent="0.25">
      <c r="A8466" s="2">
        <v>694556444</v>
      </c>
      <c r="B8466" s="2" t="s">
        <v>452</v>
      </c>
      <c r="C8466" s="2" t="s">
        <v>453</v>
      </c>
      <c r="D8466" s="2">
        <v>3</v>
      </c>
      <c r="E8466" s="2" t="s">
        <v>9</v>
      </c>
      <c r="F8466" s="13">
        <v>1</v>
      </c>
      <c r="G8466" s="3" t="s">
        <v>4010</v>
      </c>
      <c r="H8466" s="4" t="s">
        <v>10113</v>
      </c>
      <c r="I8466" s="2" t="s">
        <v>9</v>
      </c>
    </row>
    <row r="8467" spans="1:9" x14ac:dyDescent="0.25">
      <c r="A8467" s="2">
        <v>694552801</v>
      </c>
      <c r="B8467" s="2" t="s">
        <v>452</v>
      </c>
      <c r="C8467" s="2" t="s">
        <v>453</v>
      </c>
      <c r="D8467" s="2">
        <v>3</v>
      </c>
      <c r="E8467" s="2" t="s">
        <v>424</v>
      </c>
      <c r="F8467" s="2">
        <v>0.65780000000000005</v>
      </c>
      <c r="G8467" s="3" t="s">
        <v>1448</v>
      </c>
      <c r="H8467" s="4" t="s">
        <v>19254</v>
      </c>
      <c r="I8467" s="2" t="s">
        <v>424</v>
      </c>
    </row>
    <row r="8468" spans="1:9" x14ac:dyDescent="0.25">
      <c r="A8468" s="2">
        <v>694552313</v>
      </c>
      <c r="B8468" s="2" t="s">
        <v>452</v>
      </c>
      <c r="C8468" s="2" t="s">
        <v>453</v>
      </c>
      <c r="D8468" s="2">
        <v>3</v>
      </c>
      <c r="E8468" s="2" t="s">
        <v>9</v>
      </c>
      <c r="F8468" s="13">
        <v>1</v>
      </c>
      <c r="G8468" s="3" t="s">
        <v>1132</v>
      </c>
      <c r="H8468" s="4" t="s">
        <v>19255</v>
      </c>
      <c r="I8468" s="2" t="s">
        <v>9</v>
      </c>
    </row>
    <row r="8469" spans="1:9" x14ac:dyDescent="0.25">
      <c r="A8469" s="2">
        <v>694560449</v>
      </c>
      <c r="B8469" s="2" t="s">
        <v>452</v>
      </c>
      <c r="C8469" s="2" t="s">
        <v>453</v>
      </c>
      <c r="D8469" s="2">
        <v>3</v>
      </c>
      <c r="E8469" s="2" t="s">
        <v>9</v>
      </c>
      <c r="F8469" s="13">
        <v>1</v>
      </c>
      <c r="G8469" s="3" t="s">
        <v>6766</v>
      </c>
      <c r="H8469" s="4" t="s">
        <v>12869</v>
      </c>
      <c r="I8469" s="2" t="s">
        <v>9</v>
      </c>
    </row>
    <row r="8470" spans="1:9" x14ac:dyDescent="0.25">
      <c r="A8470" s="2">
        <v>694562422</v>
      </c>
      <c r="B8470" s="2" t="s">
        <v>452</v>
      </c>
      <c r="C8470" s="2" t="s">
        <v>453</v>
      </c>
      <c r="D8470" s="2">
        <v>3</v>
      </c>
      <c r="E8470" s="2" t="s">
        <v>11</v>
      </c>
      <c r="F8470" s="2">
        <v>0.3427</v>
      </c>
      <c r="G8470" s="3" t="s">
        <v>8171</v>
      </c>
      <c r="H8470" s="4" t="s">
        <v>14274</v>
      </c>
      <c r="I8470" s="2" t="s">
        <v>11</v>
      </c>
    </row>
    <row r="8471" spans="1:9" x14ac:dyDescent="0.25">
      <c r="A8471" s="2">
        <v>694552139</v>
      </c>
      <c r="B8471" s="2" t="s">
        <v>452</v>
      </c>
      <c r="C8471" s="2" t="s">
        <v>453</v>
      </c>
      <c r="D8471" s="2">
        <v>3</v>
      </c>
      <c r="E8471" s="2" t="s">
        <v>9</v>
      </c>
      <c r="F8471" s="13">
        <v>1</v>
      </c>
      <c r="G8471" s="3" t="s">
        <v>1006</v>
      </c>
      <c r="H8471" s="4" t="s">
        <v>19256</v>
      </c>
      <c r="I8471" s="2" t="s">
        <v>9</v>
      </c>
    </row>
    <row r="8472" spans="1:9" x14ac:dyDescent="0.25">
      <c r="A8472" s="2">
        <v>694559299</v>
      </c>
      <c r="B8472" s="2" t="s">
        <v>452</v>
      </c>
      <c r="C8472" s="2" t="s">
        <v>453</v>
      </c>
      <c r="D8472" s="2">
        <v>3</v>
      </c>
      <c r="E8472" s="2" t="s">
        <v>9</v>
      </c>
      <c r="F8472" s="13">
        <v>0.67149999999999999</v>
      </c>
      <c r="G8472" s="3" t="s">
        <v>5983</v>
      </c>
      <c r="H8472" s="4" t="s">
        <v>12086</v>
      </c>
      <c r="I8472" s="2" t="s">
        <v>9</v>
      </c>
    </row>
    <row r="8473" spans="1:9" x14ac:dyDescent="0.25">
      <c r="A8473" s="2">
        <v>694553892</v>
      </c>
      <c r="B8473" s="2" t="s">
        <v>452</v>
      </c>
      <c r="C8473" s="2" t="s">
        <v>453</v>
      </c>
      <c r="D8473" s="2">
        <v>3</v>
      </c>
      <c r="E8473" s="2" t="s">
        <v>424</v>
      </c>
      <c r="F8473" s="2">
        <v>0.3362</v>
      </c>
      <c r="G8473" s="3" t="s">
        <v>2211</v>
      </c>
      <c r="H8473" s="4" t="s">
        <v>19257</v>
      </c>
      <c r="I8473" s="2" t="s">
        <v>424</v>
      </c>
    </row>
    <row r="8474" spans="1:9" x14ac:dyDescent="0.25">
      <c r="A8474" s="2">
        <v>694553773</v>
      </c>
      <c r="B8474" s="2" t="s">
        <v>452</v>
      </c>
      <c r="C8474" s="2" t="s">
        <v>453</v>
      </c>
      <c r="D8474" s="2">
        <v>3</v>
      </c>
      <c r="E8474" s="2" t="s">
        <v>424</v>
      </c>
      <c r="F8474" s="2">
        <v>1</v>
      </c>
      <c r="G8474" s="3" t="s">
        <v>2124</v>
      </c>
      <c r="H8474" s="4" t="s">
        <v>19258</v>
      </c>
      <c r="I8474" s="2" t="s">
        <v>424</v>
      </c>
    </row>
    <row r="8475" spans="1:9" x14ac:dyDescent="0.25">
      <c r="A8475" s="2">
        <v>694554435</v>
      </c>
      <c r="B8475" s="2" t="s">
        <v>452</v>
      </c>
      <c r="C8475" s="2" t="s">
        <v>453</v>
      </c>
      <c r="D8475" s="2">
        <v>3</v>
      </c>
      <c r="E8475" s="2" t="s">
        <v>9</v>
      </c>
      <c r="F8475" s="13">
        <v>1</v>
      </c>
      <c r="G8475" s="3" t="s">
        <v>2595</v>
      </c>
      <c r="H8475" s="4" t="s">
        <v>19259</v>
      </c>
      <c r="I8475" s="2" t="s">
        <v>9</v>
      </c>
    </row>
    <row r="8476" spans="1:9" x14ac:dyDescent="0.25">
      <c r="A8476" s="2">
        <v>694563211</v>
      </c>
      <c r="B8476" s="2" t="s">
        <v>452</v>
      </c>
      <c r="C8476" s="2" t="s">
        <v>453</v>
      </c>
      <c r="D8476" s="2">
        <v>3</v>
      </c>
      <c r="E8476" s="2" t="s">
        <v>11</v>
      </c>
      <c r="F8476" s="2">
        <v>1</v>
      </c>
      <c r="G8476" s="3" t="s">
        <v>8728</v>
      </c>
      <c r="H8476" s="4" t="s">
        <v>14831</v>
      </c>
      <c r="I8476" s="2" t="s">
        <v>11</v>
      </c>
    </row>
    <row r="8477" spans="1:9" x14ac:dyDescent="0.25">
      <c r="A8477" s="2">
        <v>694563137</v>
      </c>
      <c r="B8477" s="2" t="s">
        <v>452</v>
      </c>
      <c r="C8477" s="2" t="s">
        <v>453</v>
      </c>
      <c r="D8477" s="2">
        <v>3</v>
      </c>
      <c r="E8477" s="2" t="s">
        <v>424</v>
      </c>
      <c r="F8477" s="2">
        <v>0.6613</v>
      </c>
      <c r="G8477" s="3" t="s">
        <v>8673</v>
      </c>
      <c r="H8477" s="4" t="s">
        <v>14776</v>
      </c>
      <c r="I8477" s="2" t="s">
        <v>424</v>
      </c>
    </row>
    <row r="8478" spans="1:9" x14ac:dyDescent="0.25">
      <c r="A8478" s="2">
        <v>694558807</v>
      </c>
      <c r="B8478" s="2" t="s">
        <v>452</v>
      </c>
      <c r="C8478" s="2" t="s">
        <v>453</v>
      </c>
      <c r="D8478" s="2">
        <v>3</v>
      </c>
      <c r="E8478" s="2" t="s">
        <v>9</v>
      </c>
      <c r="F8478" s="13">
        <v>0.6663</v>
      </c>
      <c r="G8478" s="3" t="s">
        <v>5644</v>
      </c>
      <c r="H8478" s="4" t="s">
        <v>11747</v>
      </c>
      <c r="I8478" s="2" t="s">
        <v>9</v>
      </c>
    </row>
    <row r="8479" spans="1:9" x14ac:dyDescent="0.25">
      <c r="A8479" s="2">
        <v>694556591</v>
      </c>
      <c r="B8479" s="2" t="s">
        <v>452</v>
      </c>
      <c r="C8479" s="2" t="s">
        <v>453</v>
      </c>
      <c r="D8479" s="2">
        <v>3</v>
      </c>
      <c r="E8479" s="2" t="s">
        <v>11</v>
      </c>
      <c r="F8479" s="2">
        <v>1</v>
      </c>
      <c r="G8479" s="3" t="s">
        <v>4117</v>
      </c>
      <c r="H8479" s="4" t="s">
        <v>10220</v>
      </c>
      <c r="I8479" s="2" t="s">
        <v>11</v>
      </c>
    </row>
    <row r="8480" spans="1:9" x14ac:dyDescent="0.25">
      <c r="A8480" s="2">
        <v>694551586</v>
      </c>
      <c r="B8480" s="2" t="s">
        <v>452</v>
      </c>
      <c r="C8480" s="2" t="s">
        <v>453</v>
      </c>
      <c r="D8480" s="2">
        <v>3</v>
      </c>
      <c r="E8480" s="2" t="s">
        <v>10</v>
      </c>
      <c r="F8480" s="2">
        <v>0.33650000000000002</v>
      </c>
      <c r="G8480" s="3" t="s">
        <v>613</v>
      </c>
      <c r="H8480" s="4" t="s">
        <v>19260</v>
      </c>
      <c r="I8480" s="2" t="s">
        <v>9</v>
      </c>
    </row>
    <row r="8481" spans="1:9" x14ac:dyDescent="0.25">
      <c r="A8481" s="2">
        <v>694562915</v>
      </c>
      <c r="B8481" s="2" t="s">
        <v>452</v>
      </c>
      <c r="C8481" s="2" t="s">
        <v>453</v>
      </c>
      <c r="D8481" s="2">
        <v>3</v>
      </c>
      <c r="E8481" s="2" t="s">
        <v>9</v>
      </c>
      <c r="F8481" s="13">
        <v>0.67179999999999995</v>
      </c>
      <c r="G8481" s="3" t="s">
        <v>8513</v>
      </c>
      <c r="H8481" s="4" t="s">
        <v>14616</v>
      </c>
      <c r="I8481" s="2" t="s">
        <v>9</v>
      </c>
    </row>
    <row r="8482" spans="1:9" x14ac:dyDescent="0.25">
      <c r="A8482" s="2">
        <v>694553060</v>
      </c>
      <c r="B8482" s="2" t="s">
        <v>452</v>
      </c>
      <c r="C8482" s="2" t="s">
        <v>453</v>
      </c>
      <c r="D8482" s="2">
        <v>3</v>
      </c>
      <c r="E8482" s="2" t="s">
        <v>9</v>
      </c>
      <c r="F8482" s="13">
        <v>1</v>
      </c>
      <c r="G8482" s="3" t="s">
        <v>1626</v>
      </c>
      <c r="H8482" s="4" t="s">
        <v>19261</v>
      </c>
      <c r="I8482" s="2" t="s">
        <v>9</v>
      </c>
    </row>
    <row r="8483" spans="1:9" x14ac:dyDescent="0.25">
      <c r="A8483" s="2">
        <v>694562762</v>
      </c>
      <c r="B8483" s="2" t="s">
        <v>452</v>
      </c>
      <c r="C8483" s="2" t="s">
        <v>453</v>
      </c>
      <c r="D8483" s="2">
        <v>3</v>
      </c>
      <c r="E8483" s="2" t="s">
        <v>9</v>
      </c>
      <c r="F8483" s="13">
        <v>0.66879999999999995</v>
      </c>
      <c r="G8483" s="3" t="s">
        <v>8410</v>
      </c>
      <c r="H8483" s="4" t="s">
        <v>14513</v>
      </c>
      <c r="I8483" s="2" t="s">
        <v>9</v>
      </c>
    </row>
    <row r="8484" spans="1:9" x14ac:dyDescent="0.25">
      <c r="A8484" s="2">
        <v>694561229</v>
      </c>
      <c r="B8484" s="2" t="s">
        <v>452</v>
      </c>
      <c r="C8484" s="2" t="s">
        <v>453</v>
      </c>
      <c r="D8484" s="2">
        <v>3</v>
      </c>
      <c r="E8484" s="2" t="s">
        <v>9</v>
      </c>
      <c r="F8484" s="13">
        <v>1</v>
      </c>
      <c r="G8484" s="3" t="s">
        <v>7326</v>
      </c>
      <c r="H8484" s="4" t="s">
        <v>13429</v>
      </c>
      <c r="I8484" s="2" t="s">
        <v>9</v>
      </c>
    </row>
    <row r="8485" spans="1:9" x14ac:dyDescent="0.25">
      <c r="A8485" s="2">
        <v>694553044</v>
      </c>
      <c r="B8485" s="2" t="s">
        <v>452</v>
      </c>
      <c r="C8485" s="2" t="s">
        <v>453</v>
      </c>
      <c r="D8485" s="2">
        <v>3</v>
      </c>
      <c r="E8485" s="2" t="s">
        <v>9</v>
      </c>
      <c r="F8485" s="13">
        <v>1</v>
      </c>
      <c r="G8485" s="3" t="s">
        <v>1612</v>
      </c>
      <c r="H8485" s="4" t="s">
        <v>19262</v>
      </c>
      <c r="I8485" s="2" t="s">
        <v>9</v>
      </c>
    </row>
    <row r="8486" spans="1:9" x14ac:dyDescent="0.25">
      <c r="A8486" s="2">
        <v>694563537</v>
      </c>
      <c r="B8486" s="2" t="s">
        <v>452</v>
      </c>
      <c r="C8486" s="2" t="s">
        <v>453</v>
      </c>
      <c r="D8486" s="2">
        <v>3</v>
      </c>
      <c r="E8486" s="2" t="s">
        <v>9</v>
      </c>
      <c r="F8486" s="13">
        <v>0.66990000000000005</v>
      </c>
      <c r="G8486" s="3" t="s">
        <v>8968</v>
      </c>
      <c r="H8486" s="4" t="s">
        <v>15071</v>
      </c>
      <c r="I8486" s="2" t="s">
        <v>9</v>
      </c>
    </row>
    <row r="8487" spans="1:9" x14ac:dyDescent="0.25">
      <c r="A8487" s="2">
        <v>694561006</v>
      </c>
      <c r="B8487" s="2" t="s">
        <v>452</v>
      </c>
      <c r="C8487" s="2" t="s">
        <v>453</v>
      </c>
      <c r="D8487" s="2">
        <v>3</v>
      </c>
      <c r="E8487" s="2" t="s">
        <v>424</v>
      </c>
      <c r="F8487" s="2">
        <v>0.66549999999999998</v>
      </c>
      <c r="G8487" s="3" t="s">
        <v>7164</v>
      </c>
      <c r="H8487" s="4" t="s">
        <v>13267</v>
      </c>
      <c r="I8487" s="2" t="s">
        <v>424</v>
      </c>
    </row>
    <row r="8488" spans="1:9" x14ac:dyDescent="0.25">
      <c r="A8488" s="2">
        <v>694555505</v>
      </c>
      <c r="B8488" s="2" t="s">
        <v>452</v>
      </c>
      <c r="C8488" s="2" t="s">
        <v>453</v>
      </c>
      <c r="D8488" s="2">
        <v>3</v>
      </c>
      <c r="E8488" s="2" t="s">
        <v>9</v>
      </c>
      <c r="F8488" s="13">
        <v>0.66800000000000004</v>
      </c>
      <c r="G8488" s="3" t="s">
        <v>3332</v>
      </c>
      <c r="H8488" s="4" t="s">
        <v>19263</v>
      </c>
      <c r="I8488" s="2" t="s">
        <v>9</v>
      </c>
    </row>
    <row r="8489" spans="1:9" x14ac:dyDescent="0.25">
      <c r="A8489" s="2">
        <v>694564172</v>
      </c>
      <c r="B8489" s="2" t="s">
        <v>452</v>
      </c>
      <c r="C8489" s="2" t="s">
        <v>453</v>
      </c>
      <c r="D8489" s="2">
        <v>3</v>
      </c>
      <c r="E8489" s="2" t="s">
        <v>9</v>
      </c>
      <c r="F8489" s="13">
        <v>0.66869999999999996</v>
      </c>
      <c r="G8489" s="3" t="s">
        <v>9420</v>
      </c>
      <c r="H8489" s="4" t="s">
        <v>15523</v>
      </c>
      <c r="I8489" s="2" t="s">
        <v>9</v>
      </c>
    </row>
    <row r="8490" spans="1:9" x14ac:dyDescent="0.25">
      <c r="A8490" s="2">
        <v>694564167</v>
      </c>
      <c r="B8490" s="2" t="s">
        <v>452</v>
      </c>
      <c r="C8490" s="2" t="s">
        <v>453</v>
      </c>
      <c r="D8490" s="2">
        <v>3</v>
      </c>
      <c r="E8490" s="2" t="s">
        <v>9</v>
      </c>
      <c r="F8490" s="13">
        <v>1</v>
      </c>
      <c r="G8490" s="3" t="s">
        <v>9415</v>
      </c>
      <c r="H8490" s="4" t="s">
        <v>15518</v>
      </c>
      <c r="I8490" s="2" t="s">
        <v>9</v>
      </c>
    </row>
    <row r="8491" spans="1:9" x14ac:dyDescent="0.25">
      <c r="A8491" s="2">
        <v>694556977</v>
      </c>
      <c r="B8491" s="2" t="s">
        <v>452</v>
      </c>
      <c r="C8491" s="2" t="s">
        <v>453</v>
      </c>
      <c r="D8491" s="2">
        <v>3</v>
      </c>
      <c r="E8491" s="2" t="s">
        <v>9</v>
      </c>
      <c r="F8491" s="13">
        <v>1</v>
      </c>
      <c r="G8491" s="3" t="s">
        <v>4388</v>
      </c>
      <c r="H8491" s="4" t="s">
        <v>10491</v>
      </c>
      <c r="I8491" s="2" t="s">
        <v>9</v>
      </c>
    </row>
    <row r="8492" spans="1:9" x14ac:dyDescent="0.25">
      <c r="A8492" s="2">
        <v>694564180</v>
      </c>
      <c r="B8492" s="2" t="s">
        <v>452</v>
      </c>
      <c r="C8492" s="2" t="s">
        <v>453</v>
      </c>
      <c r="D8492" s="2">
        <v>3</v>
      </c>
      <c r="E8492" s="2" t="s">
        <v>10</v>
      </c>
      <c r="F8492" s="2">
        <v>0.65780000000000005</v>
      </c>
      <c r="G8492" s="3" t="s">
        <v>9425</v>
      </c>
      <c r="H8492" s="4" t="s">
        <v>15528</v>
      </c>
      <c r="I8492" s="2" t="s">
        <v>9</v>
      </c>
    </row>
    <row r="8493" spans="1:9" x14ac:dyDescent="0.25">
      <c r="A8493" s="2">
        <v>694564177</v>
      </c>
      <c r="B8493" s="2" t="s">
        <v>452</v>
      </c>
      <c r="C8493" s="2" t="s">
        <v>453</v>
      </c>
      <c r="D8493" s="2">
        <v>3</v>
      </c>
      <c r="E8493" s="2" t="s">
        <v>9</v>
      </c>
      <c r="F8493" s="13">
        <v>0.66600000000000004</v>
      </c>
      <c r="G8493" s="3" t="s">
        <v>9422</v>
      </c>
      <c r="H8493" s="4" t="s">
        <v>15525</v>
      </c>
      <c r="I8493" s="2" t="s">
        <v>9</v>
      </c>
    </row>
    <row r="8494" spans="1:9" x14ac:dyDescent="0.25">
      <c r="A8494" s="2">
        <v>694554093</v>
      </c>
      <c r="B8494" s="2" t="s">
        <v>452</v>
      </c>
      <c r="C8494" s="2" t="s">
        <v>453</v>
      </c>
      <c r="D8494" s="2">
        <v>3</v>
      </c>
      <c r="E8494" s="2" t="s">
        <v>9</v>
      </c>
      <c r="F8494" s="13">
        <v>1</v>
      </c>
      <c r="G8494" s="3" t="s">
        <v>2350</v>
      </c>
      <c r="H8494" s="4" t="s">
        <v>19264</v>
      </c>
      <c r="I8494" s="2" t="s">
        <v>9</v>
      </c>
    </row>
    <row r="8495" spans="1:9" x14ac:dyDescent="0.25">
      <c r="A8495" s="2">
        <v>694559523</v>
      </c>
      <c r="B8495" s="2" t="s">
        <v>452</v>
      </c>
      <c r="C8495" s="2" t="s">
        <v>453</v>
      </c>
      <c r="D8495" s="2">
        <v>3</v>
      </c>
      <c r="E8495" s="2" t="s">
        <v>9</v>
      </c>
      <c r="F8495" s="13">
        <v>1</v>
      </c>
      <c r="G8495" s="3" t="s">
        <v>6135</v>
      </c>
      <c r="H8495" s="4" t="s">
        <v>12238</v>
      </c>
      <c r="I8495" s="2" t="s">
        <v>9</v>
      </c>
    </row>
    <row r="8496" spans="1:9" x14ac:dyDescent="0.25">
      <c r="A8496" s="2">
        <v>694550947</v>
      </c>
      <c r="B8496" s="2" t="s">
        <v>7</v>
      </c>
      <c r="C8496" s="2" t="s">
        <v>8</v>
      </c>
      <c r="D8496" s="2">
        <v>30</v>
      </c>
      <c r="E8496" s="2" t="s">
        <v>9</v>
      </c>
      <c r="F8496" s="13">
        <v>0.83799999999999997</v>
      </c>
      <c r="G8496" s="3" t="s">
        <v>249</v>
      </c>
      <c r="H8496" s="4" t="s">
        <v>19265</v>
      </c>
      <c r="I8496" s="2" t="s">
        <v>9</v>
      </c>
    </row>
    <row r="8497" spans="1:9" x14ac:dyDescent="0.25">
      <c r="A8497" s="2">
        <v>694551847</v>
      </c>
      <c r="B8497" s="2" t="s">
        <v>452</v>
      </c>
      <c r="C8497" s="2" t="s">
        <v>453</v>
      </c>
      <c r="D8497" s="2">
        <v>3</v>
      </c>
      <c r="E8497" s="2" t="s">
        <v>424</v>
      </c>
      <c r="F8497" s="2">
        <v>0.66739999999999999</v>
      </c>
      <c r="G8497" s="3" t="s">
        <v>793</v>
      </c>
      <c r="H8497" s="4" t="s">
        <v>19266</v>
      </c>
      <c r="I8497" s="2" t="s">
        <v>424</v>
      </c>
    </row>
    <row r="8498" spans="1:9" x14ac:dyDescent="0.25">
      <c r="A8498" s="2">
        <v>694556154</v>
      </c>
      <c r="B8498" s="2" t="s">
        <v>452</v>
      </c>
      <c r="C8498" s="2" t="s">
        <v>453</v>
      </c>
      <c r="D8498" s="2">
        <v>3</v>
      </c>
      <c r="E8498" s="2" t="s">
        <v>9</v>
      </c>
      <c r="F8498" s="13">
        <v>0.66890000000000005</v>
      </c>
      <c r="G8498" s="3" t="s">
        <v>3792</v>
      </c>
      <c r="H8498" s="4" t="s">
        <v>19267</v>
      </c>
      <c r="I8498" s="2" t="s">
        <v>9</v>
      </c>
    </row>
    <row r="8499" spans="1:9" x14ac:dyDescent="0.25">
      <c r="A8499" s="2">
        <v>694558027</v>
      </c>
      <c r="B8499" s="2" t="s">
        <v>452</v>
      </c>
      <c r="C8499" s="2" t="s">
        <v>453</v>
      </c>
      <c r="D8499" s="2">
        <v>3</v>
      </c>
      <c r="E8499" s="2" t="s">
        <v>9</v>
      </c>
      <c r="F8499" s="13">
        <v>0.67500000000000004</v>
      </c>
      <c r="G8499" s="3" t="s">
        <v>5120</v>
      </c>
      <c r="H8499" s="4" t="s">
        <v>11223</v>
      </c>
      <c r="I8499" s="2" t="s">
        <v>9</v>
      </c>
    </row>
    <row r="8500" spans="1:9" x14ac:dyDescent="0.25">
      <c r="A8500" s="2">
        <v>694554047</v>
      </c>
      <c r="B8500" s="2" t="s">
        <v>452</v>
      </c>
      <c r="C8500" s="2" t="s">
        <v>453</v>
      </c>
      <c r="D8500" s="2">
        <v>3</v>
      </c>
      <c r="E8500" s="2" t="s">
        <v>424</v>
      </c>
      <c r="F8500" s="2">
        <v>0.66420000000000001</v>
      </c>
      <c r="G8500" s="3" t="s">
        <v>2313</v>
      </c>
      <c r="H8500" s="4" t="s">
        <v>19268</v>
      </c>
      <c r="I8500" s="2" t="s">
        <v>424</v>
      </c>
    </row>
    <row r="8501" spans="1:9" x14ac:dyDescent="0.25">
      <c r="A8501" s="2">
        <v>694552839</v>
      </c>
      <c r="B8501" s="2" t="s">
        <v>452</v>
      </c>
      <c r="C8501" s="2" t="s">
        <v>453</v>
      </c>
      <c r="D8501" s="2">
        <v>3</v>
      </c>
      <c r="E8501" s="2" t="s">
        <v>424</v>
      </c>
      <c r="F8501" s="2">
        <v>0.65659999999999996</v>
      </c>
      <c r="G8501" s="3" t="s">
        <v>1481</v>
      </c>
      <c r="H8501" s="4" t="s">
        <v>19269</v>
      </c>
      <c r="I8501" s="2" t="s">
        <v>424</v>
      </c>
    </row>
    <row r="8502" spans="1:9" x14ac:dyDescent="0.25">
      <c r="A8502" s="2">
        <v>694559134</v>
      </c>
      <c r="B8502" s="2" t="s">
        <v>452</v>
      </c>
      <c r="C8502" s="2" t="s">
        <v>453</v>
      </c>
      <c r="D8502" s="2">
        <v>3</v>
      </c>
      <c r="E8502" s="2" t="s">
        <v>9</v>
      </c>
      <c r="F8502" s="13">
        <v>1</v>
      </c>
      <c r="G8502" s="3" t="s">
        <v>5864</v>
      </c>
      <c r="H8502" s="4" t="s">
        <v>11967</v>
      </c>
      <c r="I8502" s="2" t="s">
        <v>9</v>
      </c>
    </row>
    <row r="8503" spans="1:9" x14ac:dyDescent="0.25">
      <c r="A8503" s="2">
        <v>694562557</v>
      </c>
      <c r="B8503" s="2" t="s">
        <v>452</v>
      </c>
      <c r="C8503" s="2" t="s">
        <v>453</v>
      </c>
      <c r="D8503" s="2">
        <v>3</v>
      </c>
      <c r="E8503" s="2" t="s">
        <v>9</v>
      </c>
      <c r="F8503" s="13">
        <v>1</v>
      </c>
      <c r="G8503" s="3" t="s">
        <v>8264</v>
      </c>
      <c r="H8503" s="4" t="s">
        <v>14367</v>
      </c>
      <c r="I8503" s="2" t="s">
        <v>9</v>
      </c>
    </row>
    <row r="8504" spans="1:9" x14ac:dyDescent="0.25">
      <c r="A8504" s="2">
        <v>694563005</v>
      </c>
      <c r="B8504" s="2" t="s">
        <v>452</v>
      </c>
      <c r="C8504" s="2" t="s">
        <v>453</v>
      </c>
      <c r="D8504" s="2">
        <v>3</v>
      </c>
      <c r="E8504" s="2" t="s">
        <v>9</v>
      </c>
      <c r="F8504" s="13">
        <v>1</v>
      </c>
      <c r="G8504" s="3" t="s">
        <v>8576</v>
      </c>
      <c r="H8504" s="4" t="s">
        <v>14679</v>
      </c>
      <c r="I8504" s="2" t="s">
        <v>9</v>
      </c>
    </row>
    <row r="8505" spans="1:9" x14ac:dyDescent="0.25">
      <c r="A8505" s="2">
        <v>694554651</v>
      </c>
      <c r="B8505" s="2" t="s">
        <v>452</v>
      </c>
      <c r="C8505" s="2" t="s">
        <v>453</v>
      </c>
      <c r="D8505" s="2">
        <v>3</v>
      </c>
      <c r="E8505" s="2" t="s">
        <v>9</v>
      </c>
      <c r="F8505" s="13">
        <v>0.66559999999999997</v>
      </c>
      <c r="G8505" s="3" t="s">
        <v>2752</v>
      </c>
      <c r="H8505" s="4" t="s">
        <v>19270</v>
      </c>
      <c r="I8505" s="2" t="s">
        <v>9</v>
      </c>
    </row>
    <row r="8506" spans="1:9" x14ac:dyDescent="0.25">
      <c r="A8506" s="2">
        <v>694560792</v>
      </c>
      <c r="B8506" s="2" t="s">
        <v>452</v>
      </c>
      <c r="C8506" s="2" t="s">
        <v>453</v>
      </c>
      <c r="D8506" s="2">
        <v>3</v>
      </c>
      <c r="E8506" s="2" t="s">
        <v>9</v>
      </c>
      <c r="F8506" s="13">
        <v>1</v>
      </c>
      <c r="G8506" s="3" t="s">
        <v>7015</v>
      </c>
      <c r="H8506" s="4" t="s">
        <v>13118</v>
      </c>
      <c r="I8506" s="2" t="s">
        <v>9</v>
      </c>
    </row>
    <row r="8507" spans="1:9" x14ac:dyDescent="0.25">
      <c r="A8507" s="2">
        <v>694562967</v>
      </c>
      <c r="B8507" s="2" t="s">
        <v>452</v>
      </c>
      <c r="C8507" s="2" t="s">
        <v>453</v>
      </c>
      <c r="D8507" s="2">
        <v>3</v>
      </c>
      <c r="E8507" s="2" t="s">
        <v>10</v>
      </c>
      <c r="F8507" s="2">
        <v>0.66969999999999996</v>
      </c>
      <c r="G8507" s="3" t="s">
        <v>8549</v>
      </c>
      <c r="H8507" s="4" t="s">
        <v>14652</v>
      </c>
      <c r="I8507" s="2" t="s">
        <v>9</v>
      </c>
    </row>
    <row r="8508" spans="1:9" x14ac:dyDescent="0.25">
      <c r="A8508" s="2">
        <v>694558133</v>
      </c>
      <c r="B8508" s="2" t="s">
        <v>452</v>
      </c>
      <c r="C8508" s="2" t="s">
        <v>453</v>
      </c>
      <c r="D8508" s="2">
        <v>3</v>
      </c>
      <c r="E8508" s="2" t="s">
        <v>424</v>
      </c>
      <c r="F8508" s="2">
        <v>0.65620000000000001</v>
      </c>
      <c r="G8508" s="3" t="s">
        <v>5183</v>
      </c>
      <c r="H8508" s="4" t="s">
        <v>11286</v>
      </c>
      <c r="I8508" s="2" t="s">
        <v>424</v>
      </c>
    </row>
    <row r="8509" spans="1:9" x14ac:dyDescent="0.25">
      <c r="A8509" s="2">
        <v>694556041</v>
      </c>
      <c r="B8509" s="2" t="s">
        <v>452</v>
      </c>
      <c r="C8509" s="2" t="s">
        <v>453</v>
      </c>
      <c r="D8509" s="2">
        <v>3</v>
      </c>
      <c r="E8509" s="2" t="s">
        <v>9</v>
      </c>
      <c r="F8509" s="13">
        <v>0.66669999999999996</v>
      </c>
      <c r="G8509" s="3" t="s">
        <v>3706</v>
      </c>
      <c r="H8509" s="4" t="s">
        <v>19271</v>
      </c>
      <c r="I8509" s="2" t="s">
        <v>9</v>
      </c>
    </row>
    <row r="8510" spans="1:9" x14ac:dyDescent="0.25">
      <c r="A8510" s="2">
        <v>694559578</v>
      </c>
      <c r="B8510" s="2" t="s">
        <v>452</v>
      </c>
      <c r="C8510" s="2" t="s">
        <v>453</v>
      </c>
      <c r="D8510" s="2">
        <v>3</v>
      </c>
      <c r="E8510" s="2" t="s">
        <v>9</v>
      </c>
      <c r="F8510" s="13">
        <v>0.67210000000000003</v>
      </c>
      <c r="G8510" s="3" t="s">
        <v>6173</v>
      </c>
      <c r="H8510" s="4" t="s">
        <v>12276</v>
      </c>
      <c r="I8510" s="2" t="s">
        <v>9</v>
      </c>
    </row>
    <row r="8511" spans="1:9" x14ac:dyDescent="0.25">
      <c r="A8511" s="2">
        <v>694564106</v>
      </c>
      <c r="B8511" s="2" t="s">
        <v>452</v>
      </c>
      <c r="C8511" s="2" t="s">
        <v>453</v>
      </c>
      <c r="D8511" s="2">
        <v>3</v>
      </c>
      <c r="E8511" s="2" t="s">
        <v>9</v>
      </c>
      <c r="F8511" s="13">
        <v>0.66969999999999996</v>
      </c>
      <c r="G8511" s="3" t="s">
        <v>9368</v>
      </c>
      <c r="H8511" s="4" t="s">
        <v>15471</v>
      </c>
      <c r="I8511" s="2" t="s">
        <v>9</v>
      </c>
    </row>
    <row r="8512" spans="1:9" x14ac:dyDescent="0.25">
      <c r="A8512" s="2">
        <v>694560918</v>
      </c>
      <c r="B8512" s="2" t="s">
        <v>452</v>
      </c>
      <c r="C8512" s="2" t="s">
        <v>453</v>
      </c>
      <c r="D8512" s="2">
        <v>3</v>
      </c>
      <c r="E8512" s="2" t="s">
        <v>9</v>
      </c>
      <c r="F8512" s="13">
        <v>1</v>
      </c>
      <c r="G8512" s="3" t="s">
        <v>7105</v>
      </c>
      <c r="H8512" s="4" t="s">
        <v>13208</v>
      </c>
      <c r="I8512" s="2" t="s">
        <v>9</v>
      </c>
    </row>
    <row r="8513" spans="1:9" x14ac:dyDescent="0.25">
      <c r="A8513" s="2">
        <v>694558147</v>
      </c>
      <c r="B8513" s="2" t="s">
        <v>452</v>
      </c>
      <c r="C8513" s="2" t="s">
        <v>453</v>
      </c>
      <c r="D8513" s="2">
        <v>3</v>
      </c>
      <c r="E8513" s="2" t="s">
        <v>9</v>
      </c>
      <c r="F8513" s="13">
        <v>0.66659999999999997</v>
      </c>
      <c r="G8513" s="3" t="s">
        <v>5194</v>
      </c>
      <c r="H8513" s="4" t="s">
        <v>11297</v>
      </c>
      <c r="I8513" s="2" t="s">
        <v>9</v>
      </c>
    </row>
    <row r="8514" spans="1:9" x14ac:dyDescent="0.25">
      <c r="A8514" s="2">
        <v>694555033</v>
      </c>
      <c r="B8514" s="2" t="s">
        <v>452</v>
      </c>
      <c r="C8514" s="2" t="s">
        <v>453</v>
      </c>
      <c r="D8514" s="2">
        <v>3</v>
      </c>
      <c r="E8514" s="2" t="s">
        <v>11</v>
      </c>
      <c r="F8514" s="2">
        <v>0.68510000000000004</v>
      </c>
      <c r="G8514" s="3" t="s">
        <v>3024</v>
      </c>
      <c r="H8514" s="4" t="s">
        <v>19272</v>
      </c>
      <c r="I8514" s="2" t="s">
        <v>11</v>
      </c>
    </row>
    <row r="8515" spans="1:9" x14ac:dyDescent="0.25">
      <c r="A8515" s="2">
        <v>694551060</v>
      </c>
      <c r="B8515" s="2" t="s">
        <v>7</v>
      </c>
      <c r="C8515" s="2" t="s">
        <v>8</v>
      </c>
      <c r="D8515" s="2">
        <v>40</v>
      </c>
      <c r="E8515" s="2" t="s">
        <v>10</v>
      </c>
      <c r="F8515" s="2">
        <v>0.52</v>
      </c>
      <c r="G8515" s="3" t="s">
        <v>327</v>
      </c>
      <c r="H8515" s="4" t="s">
        <v>19273</v>
      </c>
      <c r="I8515" s="2" t="s">
        <v>9</v>
      </c>
    </row>
    <row r="8516" spans="1:9" x14ac:dyDescent="0.25">
      <c r="A8516" s="2">
        <v>694553701</v>
      </c>
      <c r="B8516" s="2" t="s">
        <v>452</v>
      </c>
      <c r="C8516" s="2" t="s">
        <v>453</v>
      </c>
      <c r="D8516" s="2">
        <v>3</v>
      </c>
      <c r="E8516" s="2" t="s">
        <v>9</v>
      </c>
      <c r="F8516" s="13">
        <v>1</v>
      </c>
      <c r="G8516" s="3" t="s">
        <v>2080</v>
      </c>
      <c r="H8516" s="4" t="s">
        <v>19274</v>
      </c>
      <c r="I8516" s="2" t="s">
        <v>9</v>
      </c>
    </row>
    <row r="8517" spans="1:9" x14ac:dyDescent="0.25">
      <c r="A8517" s="2">
        <v>694553907</v>
      </c>
      <c r="B8517" s="2" t="s">
        <v>452</v>
      </c>
      <c r="C8517" s="2" t="s">
        <v>453</v>
      </c>
      <c r="D8517" s="2">
        <v>3</v>
      </c>
      <c r="E8517" s="2" t="s">
        <v>424</v>
      </c>
      <c r="F8517" s="2">
        <v>1</v>
      </c>
      <c r="G8517" s="3" t="s">
        <v>2221</v>
      </c>
      <c r="H8517" s="4" t="s">
        <v>19275</v>
      </c>
      <c r="I8517" s="2" t="s">
        <v>424</v>
      </c>
    </row>
    <row r="8518" spans="1:9" x14ac:dyDescent="0.25">
      <c r="A8518" s="2">
        <v>694557400</v>
      </c>
      <c r="B8518" s="2" t="s">
        <v>452</v>
      </c>
      <c r="C8518" s="2" t="s">
        <v>453</v>
      </c>
      <c r="D8518" s="2">
        <v>3</v>
      </c>
      <c r="E8518" s="2" t="s">
        <v>11</v>
      </c>
      <c r="F8518" s="2">
        <v>0.67090000000000005</v>
      </c>
      <c r="G8518" s="3" t="s">
        <v>4701</v>
      </c>
      <c r="H8518" s="4" t="s">
        <v>10804</v>
      </c>
      <c r="I8518" s="2" t="s">
        <v>11</v>
      </c>
    </row>
    <row r="8519" spans="1:9" x14ac:dyDescent="0.25">
      <c r="A8519" s="2">
        <v>694551697</v>
      </c>
      <c r="B8519" s="2" t="s">
        <v>452</v>
      </c>
      <c r="C8519" s="2" t="s">
        <v>453</v>
      </c>
      <c r="D8519" s="2">
        <v>3</v>
      </c>
      <c r="E8519" s="2" t="s">
        <v>11</v>
      </c>
      <c r="F8519" s="2">
        <v>0.67220000000000002</v>
      </c>
      <c r="G8519" s="3" t="s">
        <v>686</v>
      </c>
      <c r="H8519" s="4" t="s">
        <v>19276</v>
      </c>
      <c r="I8519" s="2" t="s">
        <v>11</v>
      </c>
    </row>
    <row r="8520" spans="1:9" x14ac:dyDescent="0.25">
      <c r="A8520" s="2">
        <v>694561345</v>
      </c>
      <c r="B8520" s="2" t="s">
        <v>452</v>
      </c>
      <c r="C8520" s="2" t="s">
        <v>453</v>
      </c>
      <c r="D8520" s="2">
        <v>3</v>
      </c>
      <c r="E8520" s="2" t="s">
        <v>9</v>
      </c>
      <c r="F8520" s="13">
        <v>0.66879999999999995</v>
      </c>
      <c r="G8520" s="3" t="s">
        <v>7413</v>
      </c>
      <c r="H8520" s="4" t="s">
        <v>13516</v>
      </c>
      <c r="I8520" s="2" t="s">
        <v>9</v>
      </c>
    </row>
    <row r="8521" spans="1:9" x14ac:dyDescent="0.25">
      <c r="A8521" s="2">
        <v>694556303</v>
      </c>
      <c r="B8521" s="2" t="s">
        <v>452</v>
      </c>
      <c r="C8521" s="2" t="s">
        <v>453</v>
      </c>
      <c r="D8521" s="2">
        <v>3</v>
      </c>
      <c r="E8521" s="2" t="s">
        <v>9</v>
      </c>
      <c r="F8521" s="13">
        <v>1</v>
      </c>
      <c r="G8521" s="3" t="s">
        <v>3902</v>
      </c>
      <c r="H8521" s="4" t="s">
        <v>19277</v>
      </c>
      <c r="I8521" s="2" t="s">
        <v>9</v>
      </c>
    </row>
    <row r="8522" spans="1:9" x14ac:dyDescent="0.25">
      <c r="A8522" s="2">
        <v>694562570</v>
      </c>
      <c r="B8522" s="2" t="s">
        <v>452</v>
      </c>
      <c r="C8522" s="2" t="s">
        <v>453</v>
      </c>
      <c r="D8522" s="2">
        <v>3</v>
      </c>
      <c r="E8522" s="2" t="s">
        <v>9</v>
      </c>
      <c r="F8522" s="13">
        <v>1</v>
      </c>
      <c r="G8522" s="3" t="s">
        <v>8275</v>
      </c>
      <c r="H8522" s="4" t="s">
        <v>14378</v>
      </c>
      <c r="I8522" s="2" t="s">
        <v>9</v>
      </c>
    </row>
    <row r="8523" spans="1:9" x14ac:dyDescent="0.25">
      <c r="A8523" s="2">
        <v>694552641</v>
      </c>
      <c r="B8523" s="2" t="s">
        <v>452</v>
      </c>
      <c r="C8523" s="2" t="s">
        <v>453</v>
      </c>
      <c r="D8523" s="2">
        <v>3</v>
      </c>
      <c r="E8523" s="2" t="s">
        <v>424</v>
      </c>
      <c r="F8523" s="2">
        <v>0.6744</v>
      </c>
      <c r="G8523" s="3" t="s">
        <v>1341</v>
      </c>
      <c r="H8523" s="4" t="s">
        <v>19278</v>
      </c>
      <c r="I8523" s="2" t="s">
        <v>424</v>
      </c>
    </row>
    <row r="8524" spans="1:9" x14ac:dyDescent="0.25">
      <c r="A8524" s="2">
        <v>694556267</v>
      </c>
      <c r="B8524" s="2" t="s">
        <v>452</v>
      </c>
      <c r="C8524" s="2" t="s">
        <v>453</v>
      </c>
      <c r="D8524" s="2">
        <v>3</v>
      </c>
      <c r="E8524" s="2" t="s">
        <v>9</v>
      </c>
      <c r="F8524" s="13">
        <v>0.66600000000000004</v>
      </c>
      <c r="G8524" s="3" t="s">
        <v>3878</v>
      </c>
      <c r="H8524" s="4" t="s">
        <v>19279</v>
      </c>
      <c r="I8524" s="2" t="s">
        <v>9</v>
      </c>
    </row>
    <row r="8525" spans="1:9" x14ac:dyDescent="0.25">
      <c r="A8525" s="2">
        <v>694556987</v>
      </c>
      <c r="B8525" s="2" t="s">
        <v>452</v>
      </c>
      <c r="C8525" s="2" t="s">
        <v>453</v>
      </c>
      <c r="D8525" s="2">
        <v>3</v>
      </c>
      <c r="E8525" s="2" t="s">
        <v>424</v>
      </c>
      <c r="F8525" s="2">
        <v>0.67530000000000001</v>
      </c>
      <c r="G8525" s="3" t="s">
        <v>4396</v>
      </c>
      <c r="H8525" s="4" t="s">
        <v>10499</v>
      </c>
      <c r="I8525" s="2" t="s">
        <v>424</v>
      </c>
    </row>
    <row r="8526" spans="1:9" x14ac:dyDescent="0.25">
      <c r="A8526" s="2">
        <v>694551916</v>
      </c>
      <c r="B8526" s="2" t="s">
        <v>452</v>
      </c>
      <c r="C8526" s="2" t="s">
        <v>453</v>
      </c>
      <c r="D8526" s="2">
        <v>3</v>
      </c>
      <c r="E8526" s="2" t="s">
        <v>424</v>
      </c>
      <c r="F8526" s="2">
        <v>0.66379999999999995</v>
      </c>
      <c r="G8526" s="3" t="s">
        <v>842</v>
      </c>
      <c r="H8526" s="4" t="s">
        <v>19280</v>
      </c>
      <c r="I8526" s="2" t="s">
        <v>424</v>
      </c>
    </row>
    <row r="8527" spans="1:9" x14ac:dyDescent="0.25">
      <c r="A8527" s="2">
        <v>694557468</v>
      </c>
      <c r="B8527" s="2" t="s">
        <v>452</v>
      </c>
      <c r="C8527" s="2" t="s">
        <v>453</v>
      </c>
      <c r="D8527" s="2">
        <v>3</v>
      </c>
      <c r="E8527" s="2" t="s">
        <v>9</v>
      </c>
      <c r="F8527" s="13">
        <v>0.66659999999999997</v>
      </c>
      <c r="G8527" s="3" t="s">
        <v>4741</v>
      </c>
      <c r="H8527" s="4" t="s">
        <v>10844</v>
      </c>
      <c r="I8527" s="2" t="s">
        <v>9</v>
      </c>
    </row>
    <row r="8528" spans="1:9" x14ac:dyDescent="0.25">
      <c r="A8528" s="2">
        <v>694555807</v>
      </c>
      <c r="B8528" s="2" t="s">
        <v>452</v>
      </c>
      <c r="C8528" s="2" t="s">
        <v>453</v>
      </c>
      <c r="D8528" s="2">
        <v>3</v>
      </c>
      <c r="E8528" s="2" t="s">
        <v>9</v>
      </c>
      <c r="F8528" s="13">
        <v>1</v>
      </c>
      <c r="G8528" s="3" t="s">
        <v>3542</v>
      </c>
      <c r="H8528" s="4" t="s">
        <v>19281</v>
      </c>
      <c r="I8528" s="2" t="s">
        <v>9</v>
      </c>
    </row>
    <row r="8529" spans="1:9" x14ac:dyDescent="0.25">
      <c r="A8529" s="2">
        <v>694550744</v>
      </c>
      <c r="B8529" s="2" t="s">
        <v>7</v>
      </c>
      <c r="C8529" s="2" t="s">
        <v>8</v>
      </c>
      <c r="D8529" s="2">
        <v>39</v>
      </c>
      <c r="E8529" s="2" t="s">
        <v>9</v>
      </c>
      <c r="F8529" s="13">
        <v>0.87890000000000001</v>
      </c>
      <c r="G8529" s="3" t="s">
        <v>130</v>
      </c>
      <c r="H8529" s="4" t="s">
        <v>19282</v>
      </c>
      <c r="I8529" s="2" t="s">
        <v>9</v>
      </c>
    </row>
    <row r="8530" spans="1:9" x14ac:dyDescent="0.25">
      <c r="A8530" s="2">
        <v>694559431</v>
      </c>
      <c r="B8530" s="2" t="s">
        <v>452</v>
      </c>
      <c r="C8530" s="2" t="s">
        <v>453</v>
      </c>
      <c r="D8530" s="2">
        <v>3</v>
      </c>
      <c r="E8530" s="2" t="s">
        <v>424</v>
      </c>
      <c r="F8530" s="2">
        <v>0.66959999999999997</v>
      </c>
      <c r="G8530" s="3" t="s">
        <v>6072</v>
      </c>
      <c r="H8530" s="4" t="s">
        <v>12175</v>
      </c>
      <c r="I8530" s="2" t="s">
        <v>424</v>
      </c>
    </row>
    <row r="8531" spans="1:9" x14ac:dyDescent="0.25">
      <c r="A8531" s="2">
        <v>694559490</v>
      </c>
      <c r="B8531" s="2" t="s">
        <v>452</v>
      </c>
      <c r="C8531" s="2" t="s">
        <v>453</v>
      </c>
      <c r="D8531" s="2">
        <v>3</v>
      </c>
      <c r="E8531" s="2" t="s">
        <v>9</v>
      </c>
      <c r="F8531" s="13">
        <v>0.67420000000000002</v>
      </c>
      <c r="G8531" s="3" t="s">
        <v>6110</v>
      </c>
      <c r="H8531" s="4" t="s">
        <v>12213</v>
      </c>
      <c r="I8531" s="2" t="s">
        <v>9</v>
      </c>
    </row>
    <row r="8532" spans="1:9" x14ac:dyDescent="0.25">
      <c r="A8532" s="2">
        <v>694554624</v>
      </c>
      <c r="B8532" s="2" t="s">
        <v>452</v>
      </c>
      <c r="C8532" s="2" t="s">
        <v>453</v>
      </c>
      <c r="D8532" s="2">
        <v>3</v>
      </c>
      <c r="E8532" s="2" t="s">
        <v>9</v>
      </c>
      <c r="F8532" s="13">
        <v>1</v>
      </c>
      <c r="G8532" s="3" t="s">
        <v>2732</v>
      </c>
      <c r="H8532" s="4" t="s">
        <v>19283</v>
      </c>
      <c r="I8532" s="2" t="s">
        <v>9</v>
      </c>
    </row>
    <row r="8533" spans="1:9" x14ac:dyDescent="0.25">
      <c r="A8533" s="2">
        <v>694551042</v>
      </c>
      <c r="B8533" s="2" t="s">
        <v>7</v>
      </c>
      <c r="C8533" s="2" t="s">
        <v>8</v>
      </c>
      <c r="D8533" s="2">
        <v>38</v>
      </c>
      <c r="E8533" s="2" t="s">
        <v>11</v>
      </c>
      <c r="F8533" s="2">
        <v>0.80449999999999999</v>
      </c>
      <c r="G8533" s="3" t="s">
        <v>317</v>
      </c>
      <c r="H8533" s="4" t="s">
        <v>19284</v>
      </c>
      <c r="I8533" s="2" t="s">
        <v>11</v>
      </c>
    </row>
    <row r="8534" spans="1:9" x14ac:dyDescent="0.25">
      <c r="A8534" s="2">
        <v>694553126</v>
      </c>
      <c r="B8534" s="2" t="s">
        <v>452</v>
      </c>
      <c r="C8534" s="2" t="s">
        <v>453</v>
      </c>
      <c r="D8534" s="2">
        <v>3</v>
      </c>
      <c r="E8534" s="2" t="s">
        <v>9</v>
      </c>
      <c r="F8534" s="13">
        <v>1</v>
      </c>
      <c r="G8534" s="3" t="s">
        <v>1673</v>
      </c>
      <c r="H8534" s="4" t="s">
        <v>19285</v>
      </c>
      <c r="I8534" s="2" t="s">
        <v>9</v>
      </c>
    </row>
    <row r="8535" spans="1:9" x14ac:dyDescent="0.25">
      <c r="A8535" s="2">
        <v>694561107</v>
      </c>
      <c r="B8535" s="2" t="s">
        <v>452</v>
      </c>
      <c r="C8535" s="2" t="s">
        <v>453</v>
      </c>
      <c r="D8535" s="2">
        <v>3</v>
      </c>
      <c r="E8535" s="2" t="s">
        <v>15</v>
      </c>
      <c r="F8535" s="2">
        <v>0.33750000000000002</v>
      </c>
      <c r="G8535" s="3" t="s">
        <v>7240</v>
      </c>
      <c r="H8535" s="4" t="s">
        <v>13343</v>
      </c>
      <c r="I8535" s="2" t="s">
        <v>11</v>
      </c>
    </row>
    <row r="8536" spans="1:9" x14ac:dyDescent="0.25">
      <c r="A8536" s="2">
        <v>694564837</v>
      </c>
      <c r="B8536" s="2" t="s">
        <v>452</v>
      </c>
      <c r="C8536" s="2" t="s">
        <v>453</v>
      </c>
      <c r="D8536" s="2">
        <v>3</v>
      </c>
      <c r="E8536" s="2" t="s">
        <v>9</v>
      </c>
      <c r="F8536" s="13">
        <v>0.66979999999999995</v>
      </c>
      <c r="G8536" s="3" t="s">
        <v>9899</v>
      </c>
      <c r="H8536" s="4" t="s">
        <v>16002</v>
      </c>
      <c r="I8536" s="2" t="s">
        <v>9</v>
      </c>
    </row>
    <row r="8537" spans="1:9" x14ac:dyDescent="0.25">
      <c r="A8537" s="2">
        <v>694552711</v>
      </c>
      <c r="B8537" s="2" t="s">
        <v>452</v>
      </c>
      <c r="C8537" s="2" t="s">
        <v>453</v>
      </c>
      <c r="D8537" s="2">
        <v>3</v>
      </c>
      <c r="E8537" s="2" t="s">
        <v>9</v>
      </c>
      <c r="F8537" s="13">
        <v>1</v>
      </c>
      <c r="G8537" s="3" t="s">
        <v>1390</v>
      </c>
      <c r="H8537" s="4" t="s">
        <v>19286</v>
      </c>
      <c r="I8537" s="2" t="s">
        <v>9</v>
      </c>
    </row>
    <row r="8538" spans="1:9" x14ac:dyDescent="0.25">
      <c r="A8538" s="2">
        <v>694561166</v>
      </c>
      <c r="B8538" s="2" t="s">
        <v>452</v>
      </c>
      <c r="C8538" s="2" t="s">
        <v>453</v>
      </c>
      <c r="D8538" s="2">
        <v>3</v>
      </c>
      <c r="E8538" s="2" t="s">
        <v>11</v>
      </c>
      <c r="F8538" s="2">
        <v>0.6694</v>
      </c>
      <c r="G8538" s="3" t="s">
        <v>7280</v>
      </c>
      <c r="H8538" s="4" t="s">
        <v>13383</v>
      </c>
      <c r="I8538" s="2" t="s">
        <v>11</v>
      </c>
    </row>
    <row r="8539" spans="1:9" x14ac:dyDescent="0.25">
      <c r="A8539" s="2">
        <v>694557076</v>
      </c>
      <c r="B8539" s="2" t="s">
        <v>452</v>
      </c>
      <c r="C8539" s="2" t="s">
        <v>453</v>
      </c>
      <c r="D8539" s="2">
        <v>3</v>
      </c>
      <c r="E8539" s="2" t="s">
        <v>9</v>
      </c>
      <c r="F8539" s="13">
        <v>1</v>
      </c>
      <c r="G8539" s="3" t="s">
        <v>4463</v>
      </c>
      <c r="H8539" s="4" t="s">
        <v>10566</v>
      </c>
      <c r="I8539" s="2" t="s">
        <v>9</v>
      </c>
    </row>
    <row r="8540" spans="1:9" x14ac:dyDescent="0.25">
      <c r="A8540" s="2">
        <v>694562626</v>
      </c>
      <c r="B8540" s="2" t="s">
        <v>452</v>
      </c>
      <c r="C8540" s="2" t="s">
        <v>453</v>
      </c>
      <c r="D8540" s="2">
        <v>3</v>
      </c>
      <c r="E8540" s="2" t="s">
        <v>9</v>
      </c>
      <c r="F8540" s="13">
        <v>0.66900000000000004</v>
      </c>
      <c r="G8540" s="3" t="s">
        <v>8317</v>
      </c>
      <c r="H8540" s="4" t="s">
        <v>14420</v>
      </c>
      <c r="I8540" s="2" t="s">
        <v>9</v>
      </c>
    </row>
    <row r="8541" spans="1:9" x14ac:dyDescent="0.25">
      <c r="A8541" s="2">
        <v>694559057</v>
      </c>
      <c r="B8541" s="2" t="s">
        <v>452</v>
      </c>
      <c r="C8541" s="2" t="s">
        <v>453</v>
      </c>
      <c r="D8541" s="2">
        <v>3</v>
      </c>
      <c r="E8541" s="2" t="s">
        <v>9</v>
      </c>
      <c r="F8541" s="13">
        <v>1</v>
      </c>
      <c r="G8541" s="3" t="s">
        <v>5807</v>
      </c>
      <c r="H8541" s="4" t="s">
        <v>11910</v>
      </c>
      <c r="I8541" s="2" t="s">
        <v>9</v>
      </c>
    </row>
    <row r="8542" spans="1:9" x14ac:dyDescent="0.25">
      <c r="A8542" s="2">
        <v>694559320</v>
      </c>
      <c r="B8542" s="2" t="s">
        <v>452</v>
      </c>
      <c r="C8542" s="2" t="s">
        <v>453</v>
      </c>
      <c r="D8542" s="2">
        <v>3</v>
      </c>
      <c r="E8542" s="2" t="s">
        <v>424</v>
      </c>
      <c r="F8542" s="2">
        <v>0.66320000000000001</v>
      </c>
      <c r="G8542" s="3" t="s">
        <v>5995</v>
      </c>
      <c r="H8542" s="4" t="s">
        <v>12098</v>
      </c>
      <c r="I8542" s="2" t="s">
        <v>424</v>
      </c>
    </row>
    <row r="8543" spans="1:9" x14ac:dyDescent="0.25">
      <c r="A8543" s="2">
        <v>694564444</v>
      </c>
      <c r="B8543" s="2" t="s">
        <v>452</v>
      </c>
      <c r="C8543" s="2" t="s">
        <v>453</v>
      </c>
      <c r="D8543" s="2">
        <v>3</v>
      </c>
      <c r="E8543" s="2" t="s">
        <v>10</v>
      </c>
      <c r="F8543" s="2">
        <v>0.33589999999999998</v>
      </c>
      <c r="G8543" s="3" t="s">
        <v>9621</v>
      </c>
      <c r="H8543" s="4" t="s">
        <v>15724</v>
      </c>
      <c r="I8543" s="2" t="s">
        <v>9</v>
      </c>
    </row>
    <row r="8544" spans="1:9" x14ac:dyDescent="0.25">
      <c r="A8544" s="2">
        <v>694552153</v>
      </c>
      <c r="B8544" s="2" t="s">
        <v>452</v>
      </c>
      <c r="C8544" s="2" t="s">
        <v>453</v>
      </c>
      <c r="D8544" s="2">
        <v>3</v>
      </c>
      <c r="E8544" s="2" t="s">
        <v>10</v>
      </c>
      <c r="F8544" s="2">
        <v>0.65969999999999995</v>
      </c>
      <c r="G8544" s="3" t="s">
        <v>1016</v>
      </c>
      <c r="H8544" s="4" t="s">
        <v>19287</v>
      </c>
      <c r="I8544" s="2" t="s">
        <v>9</v>
      </c>
    </row>
    <row r="8545" spans="1:9" x14ac:dyDescent="0.25">
      <c r="A8545" s="2">
        <v>694553329</v>
      </c>
      <c r="B8545" s="2" t="s">
        <v>452</v>
      </c>
      <c r="C8545" s="2" t="s">
        <v>453</v>
      </c>
      <c r="D8545" s="2">
        <v>3</v>
      </c>
      <c r="E8545" s="2" t="s">
        <v>11</v>
      </c>
      <c r="F8545" s="2">
        <v>1</v>
      </c>
      <c r="G8545" s="3" t="s">
        <v>1820</v>
      </c>
      <c r="H8545" s="4" t="s">
        <v>19288</v>
      </c>
      <c r="I8545" s="2" t="s">
        <v>11</v>
      </c>
    </row>
    <row r="8546" spans="1:9" x14ac:dyDescent="0.25">
      <c r="A8546" s="2">
        <v>694561610</v>
      </c>
      <c r="B8546" s="2" t="s">
        <v>452</v>
      </c>
      <c r="C8546" s="2" t="s">
        <v>453</v>
      </c>
      <c r="D8546" s="2">
        <v>3</v>
      </c>
      <c r="E8546" s="2" t="s">
        <v>10</v>
      </c>
      <c r="F8546" s="2">
        <v>0.34029999999999999</v>
      </c>
      <c r="G8546" s="3" t="s">
        <v>7605</v>
      </c>
      <c r="H8546" s="4" t="s">
        <v>13708</v>
      </c>
      <c r="I8546" s="2" t="s">
        <v>9</v>
      </c>
    </row>
    <row r="8547" spans="1:9" x14ac:dyDescent="0.25">
      <c r="A8547" s="2">
        <v>694551386</v>
      </c>
      <c r="B8547" s="2" t="s">
        <v>452</v>
      </c>
      <c r="C8547" s="2" t="s">
        <v>453</v>
      </c>
      <c r="D8547" s="2">
        <v>3</v>
      </c>
      <c r="E8547" s="2" t="s">
        <v>9</v>
      </c>
      <c r="F8547" s="13">
        <v>0.66749999999999998</v>
      </c>
      <c r="G8547" s="3" t="s">
        <v>474</v>
      </c>
      <c r="H8547" s="4" t="s">
        <v>19289</v>
      </c>
      <c r="I8547" s="2" t="s">
        <v>9</v>
      </c>
    </row>
    <row r="8548" spans="1:9" x14ac:dyDescent="0.25">
      <c r="A8548" s="2">
        <v>694564883</v>
      </c>
      <c r="B8548" s="2" t="s">
        <v>452</v>
      </c>
      <c r="C8548" s="2" t="s">
        <v>453</v>
      </c>
      <c r="D8548" s="2">
        <v>3</v>
      </c>
      <c r="E8548" s="2" t="s">
        <v>9</v>
      </c>
      <c r="F8548" s="13">
        <v>1</v>
      </c>
      <c r="G8548" s="3" t="s">
        <v>9927</v>
      </c>
      <c r="H8548" s="4" t="s">
        <v>16030</v>
      </c>
      <c r="I8548" s="2" t="s">
        <v>9</v>
      </c>
    </row>
    <row r="8549" spans="1:9" x14ac:dyDescent="0.25">
      <c r="A8549" s="2">
        <v>694554822</v>
      </c>
      <c r="B8549" s="2" t="s">
        <v>452</v>
      </c>
      <c r="C8549" s="2" t="s">
        <v>453</v>
      </c>
      <c r="D8549" s="2">
        <v>3</v>
      </c>
      <c r="E8549" s="2" t="s">
        <v>9</v>
      </c>
      <c r="F8549" s="13">
        <v>1</v>
      </c>
      <c r="G8549" s="3" t="s">
        <v>2889</v>
      </c>
      <c r="H8549" s="4" t="s">
        <v>19290</v>
      </c>
      <c r="I8549" s="2" t="s">
        <v>9</v>
      </c>
    </row>
    <row r="8550" spans="1:9" x14ac:dyDescent="0.25">
      <c r="A8550" s="2">
        <v>694561855</v>
      </c>
      <c r="B8550" s="2" t="s">
        <v>452</v>
      </c>
      <c r="C8550" s="2" t="s">
        <v>453</v>
      </c>
      <c r="D8550" s="2">
        <v>3</v>
      </c>
      <c r="E8550" s="2" t="s">
        <v>9</v>
      </c>
      <c r="F8550" s="13">
        <v>1</v>
      </c>
      <c r="G8550" s="3" t="s">
        <v>7778</v>
      </c>
      <c r="H8550" s="4" t="s">
        <v>13881</v>
      </c>
      <c r="I8550" s="2" t="s">
        <v>9</v>
      </c>
    </row>
    <row r="8551" spans="1:9" x14ac:dyDescent="0.25">
      <c r="A8551" s="2">
        <v>694551056</v>
      </c>
      <c r="B8551" s="2" t="s">
        <v>7</v>
      </c>
      <c r="C8551" s="2" t="s">
        <v>8</v>
      </c>
      <c r="D8551" s="2">
        <v>42</v>
      </c>
      <c r="E8551" s="2" t="s">
        <v>10</v>
      </c>
      <c r="F8551" s="2">
        <v>0.63890000000000002</v>
      </c>
      <c r="G8551" s="3" t="s">
        <v>325</v>
      </c>
      <c r="H8551" s="4" t="s">
        <v>19291</v>
      </c>
      <c r="I8551" s="2" t="s">
        <v>9</v>
      </c>
    </row>
    <row r="8552" spans="1:9" x14ac:dyDescent="0.25">
      <c r="A8552" s="2">
        <v>694552833</v>
      </c>
      <c r="B8552" s="2" t="s">
        <v>452</v>
      </c>
      <c r="C8552" s="2" t="s">
        <v>453</v>
      </c>
      <c r="D8552" s="2">
        <v>3</v>
      </c>
      <c r="E8552" s="2" t="s">
        <v>9</v>
      </c>
      <c r="F8552" s="13">
        <v>0.66679999999999995</v>
      </c>
      <c r="G8552" s="3" t="s">
        <v>1476</v>
      </c>
      <c r="H8552" s="4" t="s">
        <v>19292</v>
      </c>
      <c r="I8552" s="2" t="s">
        <v>9</v>
      </c>
    </row>
    <row r="8553" spans="1:9" x14ac:dyDescent="0.25">
      <c r="A8553" s="2">
        <v>694565569</v>
      </c>
      <c r="B8553" s="2" t="s">
        <v>452</v>
      </c>
      <c r="C8553" s="2" t="s">
        <v>453</v>
      </c>
      <c r="D8553" s="2">
        <v>3</v>
      </c>
      <c r="E8553" s="2" t="s">
        <v>9</v>
      </c>
      <c r="F8553" s="13">
        <v>0.66549999999999998</v>
      </c>
      <c r="G8553" s="3" t="s">
        <v>9986</v>
      </c>
      <c r="H8553" s="4" t="s">
        <v>16089</v>
      </c>
      <c r="I8553" s="2" t="s">
        <v>9</v>
      </c>
    </row>
    <row r="8554" spans="1:9" x14ac:dyDescent="0.25">
      <c r="A8554" s="2">
        <v>694564330</v>
      </c>
      <c r="B8554" s="2" t="s">
        <v>452</v>
      </c>
      <c r="C8554" s="2" t="s">
        <v>453</v>
      </c>
      <c r="D8554" s="2">
        <v>3</v>
      </c>
      <c r="E8554" s="2" t="s">
        <v>9</v>
      </c>
      <c r="F8554" s="13">
        <v>0.66890000000000005</v>
      </c>
      <c r="G8554" s="3" t="s">
        <v>9541</v>
      </c>
      <c r="H8554" s="4" t="s">
        <v>15644</v>
      </c>
      <c r="I8554" s="2" t="s">
        <v>9</v>
      </c>
    </row>
    <row r="8555" spans="1:9" x14ac:dyDescent="0.25">
      <c r="A8555" s="2">
        <v>694562337</v>
      </c>
      <c r="B8555" s="2" t="s">
        <v>452</v>
      </c>
      <c r="C8555" s="2" t="s">
        <v>453</v>
      </c>
      <c r="D8555" s="2">
        <v>3</v>
      </c>
      <c r="E8555" s="2" t="s">
        <v>424</v>
      </c>
      <c r="F8555" s="2">
        <v>0.67</v>
      </c>
      <c r="G8555" s="3" t="s">
        <v>8119</v>
      </c>
      <c r="H8555" s="4" t="s">
        <v>14222</v>
      </c>
      <c r="I8555" s="2" t="s">
        <v>424</v>
      </c>
    </row>
    <row r="8556" spans="1:9" x14ac:dyDescent="0.25">
      <c r="A8556" s="2">
        <v>694558467</v>
      </c>
      <c r="B8556" s="2" t="s">
        <v>452</v>
      </c>
      <c r="C8556" s="2" t="s">
        <v>453</v>
      </c>
      <c r="D8556" s="2">
        <v>3</v>
      </c>
      <c r="E8556" s="2" t="s">
        <v>9</v>
      </c>
      <c r="F8556" s="13">
        <v>1</v>
      </c>
      <c r="G8556" s="3" t="s">
        <v>5416</v>
      </c>
      <c r="H8556" s="4" t="s">
        <v>11519</v>
      </c>
      <c r="I8556" s="2" t="s">
        <v>9</v>
      </c>
    </row>
    <row r="8557" spans="1:9" x14ac:dyDescent="0.25">
      <c r="A8557" s="2">
        <v>694562649</v>
      </c>
      <c r="B8557" s="2" t="s">
        <v>452</v>
      </c>
      <c r="C8557" s="2" t="s">
        <v>453</v>
      </c>
      <c r="D8557" s="2">
        <v>3</v>
      </c>
      <c r="E8557" s="2" t="s">
        <v>9</v>
      </c>
      <c r="F8557" s="13">
        <v>0.66549999999999998</v>
      </c>
      <c r="G8557" s="3" t="s">
        <v>8335</v>
      </c>
      <c r="H8557" s="4" t="s">
        <v>14438</v>
      </c>
      <c r="I8557" s="2" t="s">
        <v>9</v>
      </c>
    </row>
    <row r="8558" spans="1:9" x14ac:dyDescent="0.25">
      <c r="A8558" s="2">
        <v>694563130</v>
      </c>
      <c r="B8558" s="2" t="s">
        <v>452</v>
      </c>
      <c r="C8558" s="2" t="s">
        <v>453</v>
      </c>
      <c r="D8558" s="2">
        <v>3</v>
      </c>
      <c r="E8558" s="2" t="s">
        <v>9</v>
      </c>
      <c r="F8558" s="13">
        <v>0.66779999999999995</v>
      </c>
      <c r="G8558" s="3" t="s">
        <v>8669</v>
      </c>
      <c r="H8558" s="4" t="s">
        <v>14772</v>
      </c>
      <c r="I8558" s="2" t="s">
        <v>9</v>
      </c>
    </row>
    <row r="8559" spans="1:9" x14ac:dyDescent="0.25">
      <c r="A8559" s="2">
        <v>694552586</v>
      </c>
      <c r="B8559" s="2" t="s">
        <v>452</v>
      </c>
      <c r="C8559" s="2" t="s">
        <v>453</v>
      </c>
      <c r="D8559" s="2">
        <v>3</v>
      </c>
      <c r="E8559" s="2" t="s">
        <v>9</v>
      </c>
      <c r="F8559" s="13">
        <v>1</v>
      </c>
      <c r="G8559" s="3" t="s">
        <v>1304</v>
      </c>
      <c r="H8559" s="4" t="s">
        <v>19293</v>
      </c>
      <c r="I8559" s="2" t="s">
        <v>9</v>
      </c>
    </row>
    <row r="8560" spans="1:9" x14ac:dyDescent="0.25">
      <c r="A8560" s="2">
        <v>694559070</v>
      </c>
      <c r="B8560" s="2" t="s">
        <v>452</v>
      </c>
      <c r="C8560" s="2" t="s">
        <v>453</v>
      </c>
      <c r="D8560" s="2">
        <v>3</v>
      </c>
      <c r="E8560" s="2" t="s">
        <v>9</v>
      </c>
      <c r="F8560" s="13">
        <v>0.67759999999999998</v>
      </c>
      <c r="G8560" s="3" t="s">
        <v>5817</v>
      </c>
      <c r="H8560" s="4" t="s">
        <v>11920</v>
      </c>
      <c r="I8560" s="2" t="s">
        <v>9</v>
      </c>
    </row>
    <row r="8561" spans="1:9" x14ac:dyDescent="0.25">
      <c r="A8561" s="2">
        <v>694564164</v>
      </c>
      <c r="B8561" s="2" t="s">
        <v>452</v>
      </c>
      <c r="C8561" s="2" t="s">
        <v>453</v>
      </c>
      <c r="D8561" s="2">
        <v>3</v>
      </c>
      <c r="E8561" s="2" t="s">
        <v>9</v>
      </c>
      <c r="F8561" s="13">
        <v>0.66910000000000003</v>
      </c>
      <c r="G8561" s="3" t="s">
        <v>9412</v>
      </c>
      <c r="H8561" s="4" t="s">
        <v>15515</v>
      </c>
      <c r="I8561" s="2" t="s">
        <v>9</v>
      </c>
    </row>
    <row r="8562" spans="1:9" x14ac:dyDescent="0.25">
      <c r="A8562" s="2">
        <v>694562354</v>
      </c>
      <c r="B8562" s="2" t="s">
        <v>452</v>
      </c>
      <c r="C8562" s="2" t="s">
        <v>453</v>
      </c>
      <c r="D8562" s="2">
        <v>3</v>
      </c>
      <c r="E8562" s="2" t="s">
        <v>9</v>
      </c>
      <c r="F8562" s="13">
        <v>1</v>
      </c>
      <c r="G8562" s="3" t="s">
        <v>8127</v>
      </c>
      <c r="H8562" s="4" t="s">
        <v>14230</v>
      </c>
      <c r="I8562" s="2" t="s">
        <v>9</v>
      </c>
    </row>
    <row r="8563" spans="1:9" x14ac:dyDescent="0.25">
      <c r="A8563" s="2">
        <v>694562639</v>
      </c>
      <c r="B8563" s="2" t="s">
        <v>452</v>
      </c>
      <c r="C8563" s="2" t="s">
        <v>453</v>
      </c>
      <c r="D8563" s="2">
        <v>3</v>
      </c>
      <c r="E8563" s="2" t="s">
        <v>9</v>
      </c>
      <c r="F8563" s="13">
        <v>1</v>
      </c>
      <c r="G8563" s="3" t="s">
        <v>8328</v>
      </c>
      <c r="H8563" s="4" t="s">
        <v>14431</v>
      </c>
      <c r="I8563" s="2" t="s">
        <v>9</v>
      </c>
    </row>
    <row r="8564" spans="1:9" x14ac:dyDescent="0.25">
      <c r="A8564" s="2">
        <v>694562275</v>
      </c>
      <c r="B8564" s="2" t="s">
        <v>452</v>
      </c>
      <c r="C8564" s="2" t="s">
        <v>453</v>
      </c>
      <c r="D8564" s="2">
        <v>3</v>
      </c>
      <c r="E8564" s="2" t="s">
        <v>9</v>
      </c>
      <c r="F8564" s="13">
        <v>1</v>
      </c>
      <c r="G8564" s="3" t="s">
        <v>8073</v>
      </c>
      <c r="H8564" s="4" t="s">
        <v>14176</v>
      </c>
      <c r="I8564" s="2" t="s">
        <v>9</v>
      </c>
    </row>
    <row r="8565" spans="1:9" x14ac:dyDescent="0.25">
      <c r="A8565" s="2">
        <v>694553063</v>
      </c>
      <c r="B8565" s="2" t="s">
        <v>452</v>
      </c>
      <c r="C8565" s="2" t="s">
        <v>453</v>
      </c>
      <c r="D8565" s="2">
        <v>3</v>
      </c>
      <c r="E8565" s="2" t="s">
        <v>9</v>
      </c>
      <c r="F8565" s="13">
        <v>1</v>
      </c>
      <c r="G8565" s="3" t="s">
        <v>1628</v>
      </c>
      <c r="H8565" s="4" t="s">
        <v>19294</v>
      </c>
      <c r="I8565" s="2" t="s">
        <v>9</v>
      </c>
    </row>
    <row r="8566" spans="1:9" x14ac:dyDescent="0.25">
      <c r="A8566" s="2">
        <v>694554863</v>
      </c>
      <c r="B8566" s="2" t="s">
        <v>452</v>
      </c>
      <c r="C8566" s="2" t="s">
        <v>453</v>
      </c>
      <c r="D8566" s="2">
        <v>3</v>
      </c>
      <c r="E8566" s="2" t="s">
        <v>9</v>
      </c>
      <c r="F8566" s="13">
        <v>0.66800000000000004</v>
      </c>
      <c r="G8566" s="3" t="s">
        <v>2918</v>
      </c>
      <c r="H8566" s="4" t="s">
        <v>19295</v>
      </c>
      <c r="I8566" s="2" t="s">
        <v>9</v>
      </c>
    </row>
    <row r="8567" spans="1:9" x14ac:dyDescent="0.25">
      <c r="A8567" s="2">
        <v>694557088</v>
      </c>
      <c r="B8567" s="2" t="s">
        <v>452</v>
      </c>
      <c r="C8567" s="2" t="s">
        <v>453</v>
      </c>
      <c r="D8567" s="2">
        <v>3</v>
      </c>
      <c r="E8567" s="2" t="s">
        <v>9</v>
      </c>
      <c r="F8567" s="13">
        <v>1</v>
      </c>
      <c r="G8567" s="3" t="s">
        <v>4470</v>
      </c>
      <c r="H8567" s="4" t="s">
        <v>10573</v>
      </c>
      <c r="I8567" s="2" t="s">
        <v>9</v>
      </c>
    </row>
    <row r="8568" spans="1:9" x14ac:dyDescent="0.25">
      <c r="A8568" s="2">
        <v>694551029</v>
      </c>
      <c r="B8568" s="2" t="s">
        <v>7</v>
      </c>
      <c r="C8568" s="2" t="s">
        <v>8</v>
      </c>
      <c r="D8568" s="2">
        <v>56</v>
      </c>
      <c r="E8568" s="2" t="s">
        <v>15</v>
      </c>
      <c r="F8568" s="2">
        <v>0.60370000000000001</v>
      </c>
      <c r="G8568" s="3" t="s">
        <v>308</v>
      </c>
      <c r="H8568" s="4" t="s">
        <v>19296</v>
      </c>
      <c r="I8568" s="2" t="s">
        <v>11</v>
      </c>
    </row>
    <row r="8569" spans="1:9" x14ac:dyDescent="0.25">
      <c r="A8569" s="2">
        <v>694551836</v>
      </c>
      <c r="B8569" s="2" t="s">
        <v>452</v>
      </c>
      <c r="C8569" s="2" t="s">
        <v>453</v>
      </c>
      <c r="D8569" s="2">
        <v>3</v>
      </c>
      <c r="E8569" s="2" t="s">
        <v>9</v>
      </c>
      <c r="F8569" s="13">
        <v>1</v>
      </c>
      <c r="G8569" s="3" t="s">
        <v>787</v>
      </c>
      <c r="H8569" s="4" t="s">
        <v>19297</v>
      </c>
      <c r="I8569" s="2" t="s">
        <v>9</v>
      </c>
    </row>
    <row r="8570" spans="1:9" x14ac:dyDescent="0.25">
      <c r="A8570" s="2">
        <v>694554442</v>
      </c>
      <c r="B8570" s="2" t="s">
        <v>452</v>
      </c>
      <c r="C8570" s="2" t="s">
        <v>453</v>
      </c>
      <c r="D8570" s="2">
        <v>3</v>
      </c>
      <c r="E8570" s="2" t="s">
        <v>424</v>
      </c>
      <c r="F8570" s="2">
        <v>0.67079999999999995</v>
      </c>
      <c r="G8570" s="3" t="s">
        <v>2600</v>
      </c>
      <c r="H8570" s="4" t="s">
        <v>19298</v>
      </c>
      <c r="I8570" s="2" t="s">
        <v>424</v>
      </c>
    </row>
    <row r="8571" spans="1:9" x14ac:dyDescent="0.25">
      <c r="A8571" s="2">
        <v>694562602</v>
      </c>
      <c r="B8571" s="2" t="s">
        <v>452</v>
      </c>
      <c r="C8571" s="2" t="s">
        <v>453</v>
      </c>
      <c r="D8571" s="2">
        <v>3</v>
      </c>
      <c r="E8571" s="2" t="s">
        <v>9</v>
      </c>
      <c r="F8571" s="13">
        <v>0.67220000000000002</v>
      </c>
      <c r="G8571" s="3" t="s">
        <v>8301</v>
      </c>
      <c r="H8571" s="4" t="s">
        <v>14404</v>
      </c>
      <c r="I8571" s="2" t="s">
        <v>9</v>
      </c>
    </row>
    <row r="8572" spans="1:9" x14ac:dyDescent="0.25">
      <c r="A8572" s="2">
        <v>694558016</v>
      </c>
      <c r="B8572" s="2" t="s">
        <v>452</v>
      </c>
      <c r="C8572" s="2" t="s">
        <v>453</v>
      </c>
      <c r="D8572" s="2">
        <v>3</v>
      </c>
      <c r="E8572" s="2" t="s">
        <v>11</v>
      </c>
      <c r="F8572" s="2">
        <v>1</v>
      </c>
      <c r="G8572" s="3" t="s">
        <v>5115</v>
      </c>
      <c r="H8572" s="4" t="s">
        <v>11218</v>
      </c>
      <c r="I8572" s="2" t="s">
        <v>11</v>
      </c>
    </row>
    <row r="8573" spans="1:9" x14ac:dyDescent="0.25">
      <c r="A8573" s="2">
        <v>694558862</v>
      </c>
      <c r="B8573" s="2" t="s">
        <v>452</v>
      </c>
      <c r="C8573" s="2" t="s">
        <v>453</v>
      </c>
      <c r="D8573" s="2">
        <v>3</v>
      </c>
      <c r="E8573" s="2" t="s">
        <v>424</v>
      </c>
      <c r="F8573" s="2">
        <v>0.66700000000000004</v>
      </c>
      <c r="G8573" s="3" t="s">
        <v>5680</v>
      </c>
      <c r="H8573" s="4" t="s">
        <v>11783</v>
      </c>
      <c r="I8573" s="2" t="s">
        <v>424</v>
      </c>
    </row>
    <row r="8574" spans="1:9" x14ac:dyDescent="0.25">
      <c r="A8574" s="2">
        <v>694554885</v>
      </c>
      <c r="B8574" s="2" t="s">
        <v>452</v>
      </c>
      <c r="C8574" s="2" t="s">
        <v>453</v>
      </c>
      <c r="D8574" s="2">
        <v>3</v>
      </c>
      <c r="E8574" s="2" t="s">
        <v>11</v>
      </c>
      <c r="F8574" s="2">
        <v>0.66459999999999997</v>
      </c>
      <c r="G8574" s="3" t="s">
        <v>2933</v>
      </c>
      <c r="H8574" s="4" t="s">
        <v>19299</v>
      </c>
      <c r="I8574" s="2" t="s">
        <v>11</v>
      </c>
    </row>
    <row r="8575" spans="1:9" x14ac:dyDescent="0.25">
      <c r="A8575" s="2">
        <v>694552227</v>
      </c>
      <c r="B8575" s="2" t="s">
        <v>452</v>
      </c>
      <c r="C8575" s="2" t="s">
        <v>453</v>
      </c>
      <c r="D8575" s="2">
        <v>3</v>
      </c>
      <c r="E8575" s="2" t="s">
        <v>11</v>
      </c>
      <c r="F8575" s="2">
        <v>0.65439999999999998</v>
      </c>
      <c r="G8575" s="3" t="s">
        <v>1073</v>
      </c>
      <c r="H8575" s="4" t="s">
        <v>19300</v>
      </c>
      <c r="I8575" s="2" t="s">
        <v>11</v>
      </c>
    </row>
    <row r="8576" spans="1:9" x14ac:dyDescent="0.25">
      <c r="A8576" s="2">
        <v>694552156</v>
      </c>
      <c r="B8576" s="2" t="s">
        <v>452</v>
      </c>
      <c r="C8576" s="2" t="s">
        <v>453</v>
      </c>
      <c r="D8576" s="2">
        <v>3</v>
      </c>
      <c r="E8576" s="2" t="s">
        <v>9</v>
      </c>
      <c r="F8576" s="13">
        <v>0.67130000000000001</v>
      </c>
      <c r="G8576" s="3" t="s">
        <v>1019</v>
      </c>
      <c r="H8576" s="4" t="s">
        <v>19301</v>
      </c>
      <c r="I8576" s="2" t="s">
        <v>9</v>
      </c>
    </row>
    <row r="8577" spans="1:9" x14ac:dyDescent="0.25">
      <c r="A8577" s="2">
        <v>694551031</v>
      </c>
      <c r="B8577" s="2" t="s">
        <v>7</v>
      </c>
      <c r="C8577" s="2" t="s">
        <v>8</v>
      </c>
      <c r="D8577" s="2">
        <v>41</v>
      </c>
      <c r="E8577" s="2" t="s">
        <v>11</v>
      </c>
      <c r="F8577" s="2">
        <v>0.60360000000000003</v>
      </c>
      <c r="G8577" s="3" t="s">
        <v>309</v>
      </c>
      <c r="H8577" s="4" t="s">
        <v>19302</v>
      </c>
      <c r="I8577" s="2" t="s">
        <v>11</v>
      </c>
    </row>
    <row r="8578" spans="1:9" x14ac:dyDescent="0.25">
      <c r="A8578" s="2">
        <v>694561312</v>
      </c>
      <c r="B8578" s="2" t="s">
        <v>452</v>
      </c>
      <c r="C8578" s="2" t="s">
        <v>453</v>
      </c>
      <c r="D8578" s="2">
        <v>3</v>
      </c>
      <c r="E8578" s="2" t="s">
        <v>9</v>
      </c>
      <c r="F8578" s="13">
        <v>1</v>
      </c>
      <c r="G8578" s="3" t="s">
        <v>7392</v>
      </c>
      <c r="H8578" s="4" t="s">
        <v>13495</v>
      </c>
      <c r="I8578" s="2" t="s">
        <v>9</v>
      </c>
    </row>
    <row r="8579" spans="1:9" x14ac:dyDescent="0.25">
      <c r="A8579" s="2">
        <v>694551137</v>
      </c>
      <c r="B8579" s="2" t="s">
        <v>7</v>
      </c>
      <c r="C8579" s="2" t="s">
        <v>8</v>
      </c>
      <c r="D8579" s="2">
        <v>44</v>
      </c>
      <c r="E8579" s="2" t="s">
        <v>9</v>
      </c>
      <c r="F8579" s="13">
        <v>0.79769999999999996</v>
      </c>
      <c r="G8579" s="3" t="s">
        <v>388</v>
      </c>
      <c r="H8579" s="4" t="s">
        <v>19303</v>
      </c>
      <c r="I8579" s="2" t="s">
        <v>9</v>
      </c>
    </row>
    <row r="8580" spans="1:9" x14ac:dyDescent="0.25">
      <c r="A8580" s="2">
        <v>694557574</v>
      </c>
      <c r="B8580" s="2" t="s">
        <v>452</v>
      </c>
      <c r="C8580" s="2" t="s">
        <v>453</v>
      </c>
      <c r="D8580" s="2">
        <v>3</v>
      </c>
      <c r="E8580" s="2" t="s">
        <v>424</v>
      </c>
      <c r="F8580" s="2">
        <v>0.67149999999999999</v>
      </c>
      <c r="G8580" s="3" t="s">
        <v>4819</v>
      </c>
      <c r="H8580" s="4" t="s">
        <v>10922</v>
      </c>
      <c r="I8580" s="2" t="s">
        <v>424</v>
      </c>
    </row>
    <row r="8581" spans="1:9" x14ac:dyDescent="0.25">
      <c r="A8581" s="2">
        <v>694552107</v>
      </c>
      <c r="B8581" s="2" t="s">
        <v>452</v>
      </c>
      <c r="C8581" s="2" t="s">
        <v>453</v>
      </c>
      <c r="D8581" s="2">
        <v>3</v>
      </c>
      <c r="E8581" s="2" t="s">
        <v>9</v>
      </c>
      <c r="F8581" s="13">
        <v>1</v>
      </c>
      <c r="G8581" s="3" t="s">
        <v>981</v>
      </c>
      <c r="H8581" s="4" t="s">
        <v>19304</v>
      </c>
      <c r="I8581" s="2" t="s">
        <v>9</v>
      </c>
    </row>
    <row r="8582" spans="1:9" x14ac:dyDescent="0.25">
      <c r="A8582" s="2">
        <v>694562738</v>
      </c>
      <c r="B8582" s="2" t="s">
        <v>452</v>
      </c>
      <c r="C8582" s="2" t="s">
        <v>453</v>
      </c>
      <c r="D8582" s="2">
        <v>3</v>
      </c>
      <c r="E8582" s="2" t="s">
        <v>11</v>
      </c>
      <c r="F8582" s="2">
        <v>0.66649999999999998</v>
      </c>
      <c r="G8582" s="3" t="s">
        <v>8395</v>
      </c>
      <c r="H8582" s="4" t="s">
        <v>14498</v>
      </c>
      <c r="I8582" s="2" t="s">
        <v>11</v>
      </c>
    </row>
    <row r="8583" spans="1:9" x14ac:dyDescent="0.25">
      <c r="A8583" s="2">
        <v>694558943</v>
      </c>
      <c r="B8583" s="2" t="s">
        <v>452</v>
      </c>
      <c r="C8583" s="2" t="s">
        <v>453</v>
      </c>
      <c r="D8583" s="2">
        <v>3</v>
      </c>
      <c r="E8583" s="2" t="s">
        <v>9</v>
      </c>
      <c r="F8583" s="13">
        <v>1</v>
      </c>
      <c r="G8583" s="3" t="s">
        <v>5737</v>
      </c>
      <c r="H8583" s="4" t="s">
        <v>11840</v>
      </c>
      <c r="I8583" s="2" t="s">
        <v>9</v>
      </c>
    </row>
    <row r="8584" spans="1:9" x14ac:dyDescent="0.25">
      <c r="A8584" s="2">
        <v>694556250</v>
      </c>
      <c r="B8584" s="2" t="s">
        <v>452</v>
      </c>
      <c r="C8584" s="2" t="s">
        <v>453</v>
      </c>
      <c r="D8584" s="2">
        <v>3</v>
      </c>
      <c r="E8584" s="2" t="s">
        <v>9</v>
      </c>
      <c r="F8584" s="13">
        <v>0.67249999999999999</v>
      </c>
      <c r="G8584" s="3" t="s">
        <v>3865</v>
      </c>
      <c r="H8584" s="4" t="s">
        <v>19305</v>
      </c>
      <c r="I8584" s="2" t="s">
        <v>9</v>
      </c>
    </row>
    <row r="8585" spans="1:9" x14ac:dyDescent="0.25">
      <c r="A8585" s="2">
        <v>694563207</v>
      </c>
      <c r="B8585" s="2" t="s">
        <v>452</v>
      </c>
      <c r="C8585" s="2" t="s">
        <v>453</v>
      </c>
      <c r="D8585" s="2">
        <v>3</v>
      </c>
      <c r="E8585" s="2" t="s">
        <v>9</v>
      </c>
      <c r="F8585" s="13">
        <v>0.67910000000000004</v>
      </c>
      <c r="G8585" s="3" t="s">
        <v>8725</v>
      </c>
      <c r="H8585" s="4" t="s">
        <v>14828</v>
      </c>
      <c r="I8585" s="2" t="s">
        <v>9</v>
      </c>
    </row>
    <row r="8586" spans="1:9" x14ac:dyDescent="0.25">
      <c r="A8586" s="2">
        <v>694561690</v>
      </c>
      <c r="B8586" s="2" t="s">
        <v>452</v>
      </c>
      <c r="C8586" s="2" t="s">
        <v>453</v>
      </c>
      <c r="D8586" s="2">
        <v>3</v>
      </c>
      <c r="E8586" s="2" t="s">
        <v>9</v>
      </c>
      <c r="F8586" s="13">
        <v>0.67159999999999997</v>
      </c>
      <c r="G8586" s="3" t="s">
        <v>7659</v>
      </c>
      <c r="H8586" s="4" t="s">
        <v>13762</v>
      </c>
      <c r="I8586" s="2" t="s">
        <v>9</v>
      </c>
    </row>
    <row r="8587" spans="1:9" x14ac:dyDescent="0.25">
      <c r="A8587" s="2">
        <v>694552273</v>
      </c>
      <c r="B8587" s="2" t="s">
        <v>452</v>
      </c>
      <c r="C8587" s="2" t="s">
        <v>453</v>
      </c>
      <c r="D8587" s="2">
        <v>3</v>
      </c>
      <c r="E8587" s="2" t="s">
        <v>11</v>
      </c>
      <c r="F8587" s="2">
        <v>0.66700000000000004</v>
      </c>
      <c r="G8587" s="3" t="s">
        <v>1104</v>
      </c>
      <c r="H8587" s="4" t="s">
        <v>19306</v>
      </c>
      <c r="I8587" s="2" t="s">
        <v>11</v>
      </c>
    </row>
    <row r="8588" spans="1:9" x14ac:dyDescent="0.25">
      <c r="A8588" s="2">
        <v>694562750</v>
      </c>
      <c r="B8588" s="2" t="s">
        <v>452</v>
      </c>
      <c r="C8588" s="2" t="s">
        <v>453</v>
      </c>
      <c r="D8588" s="2">
        <v>3</v>
      </c>
      <c r="E8588" s="2" t="s">
        <v>10</v>
      </c>
      <c r="F8588" s="2">
        <v>0.66720000000000002</v>
      </c>
      <c r="G8588" s="3" t="s">
        <v>8402</v>
      </c>
      <c r="H8588" s="4" t="s">
        <v>14505</v>
      </c>
      <c r="I8588" s="2" t="s">
        <v>9</v>
      </c>
    </row>
    <row r="8589" spans="1:9" x14ac:dyDescent="0.25">
      <c r="A8589" s="2">
        <v>694550876</v>
      </c>
      <c r="B8589" s="2" t="s">
        <v>7</v>
      </c>
      <c r="C8589" s="2" t="s">
        <v>8</v>
      </c>
      <c r="D8589" s="2">
        <v>46</v>
      </c>
      <c r="E8589" s="2" t="s">
        <v>11</v>
      </c>
      <c r="F8589" s="2">
        <v>0.63890000000000002</v>
      </c>
      <c r="G8589" s="3" t="s">
        <v>196</v>
      </c>
      <c r="H8589" s="4" t="s">
        <v>19307</v>
      </c>
      <c r="I8589" s="2" t="s">
        <v>11</v>
      </c>
    </row>
    <row r="8590" spans="1:9" x14ac:dyDescent="0.25">
      <c r="A8590" s="2">
        <v>694555646</v>
      </c>
      <c r="B8590" s="2" t="s">
        <v>452</v>
      </c>
      <c r="C8590" s="2" t="s">
        <v>453</v>
      </c>
      <c r="D8590" s="2">
        <v>3</v>
      </c>
      <c r="E8590" s="2" t="s">
        <v>9</v>
      </c>
      <c r="F8590" s="13">
        <v>0.67090000000000005</v>
      </c>
      <c r="G8590" s="3" t="s">
        <v>3438</v>
      </c>
      <c r="H8590" s="4" t="s">
        <v>19308</v>
      </c>
      <c r="I8590" s="2" t="s">
        <v>9</v>
      </c>
    </row>
    <row r="8591" spans="1:9" x14ac:dyDescent="0.25">
      <c r="A8591" s="2">
        <v>694560180</v>
      </c>
      <c r="B8591" s="2" t="s">
        <v>452</v>
      </c>
      <c r="C8591" s="2" t="s">
        <v>453</v>
      </c>
      <c r="D8591" s="2">
        <v>3</v>
      </c>
      <c r="E8591" s="2" t="s">
        <v>424</v>
      </c>
      <c r="F8591" s="2">
        <v>0.66779999999999995</v>
      </c>
      <c r="G8591" s="3" t="s">
        <v>6586</v>
      </c>
      <c r="H8591" s="4" t="s">
        <v>12689</v>
      </c>
      <c r="I8591" s="2" t="s">
        <v>424</v>
      </c>
    </row>
    <row r="8592" spans="1:9" x14ac:dyDescent="0.25">
      <c r="A8592" s="2">
        <v>694557933</v>
      </c>
      <c r="B8592" s="2" t="s">
        <v>452</v>
      </c>
      <c r="C8592" s="2" t="s">
        <v>453</v>
      </c>
      <c r="D8592" s="2">
        <v>3</v>
      </c>
      <c r="E8592" s="2" t="s">
        <v>9</v>
      </c>
      <c r="F8592" s="13">
        <v>1</v>
      </c>
      <c r="G8592" s="3" t="s">
        <v>5067</v>
      </c>
      <c r="H8592" s="4" t="s">
        <v>11170</v>
      </c>
      <c r="I8592" s="2" t="s">
        <v>9</v>
      </c>
    </row>
    <row r="8593" spans="1:9" x14ac:dyDescent="0.25">
      <c r="A8593" s="2">
        <v>694560158</v>
      </c>
      <c r="B8593" s="2" t="s">
        <v>452</v>
      </c>
      <c r="C8593" s="2" t="s">
        <v>453</v>
      </c>
      <c r="D8593" s="2">
        <v>3</v>
      </c>
      <c r="E8593" s="2" t="s">
        <v>11</v>
      </c>
      <c r="F8593" s="2">
        <v>0.66549999999999998</v>
      </c>
      <c r="G8593" s="3" t="s">
        <v>6576</v>
      </c>
      <c r="H8593" s="4" t="s">
        <v>12679</v>
      </c>
      <c r="I8593" s="2" t="s">
        <v>11</v>
      </c>
    </row>
    <row r="8594" spans="1:9" x14ac:dyDescent="0.25">
      <c r="A8594" s="2">
        <v>694550939</v>
      </c>
      <c r="B8594" s="2" t="s">
        <v>7</v>
      </c>
      <c r="C8594" s="2" t="s">
        <v>8</v>
      </c>
      <c r="D8594" s="2">
        <v>44</v>
      </c>
      <c r="E8594" s="2" t="s">
        <v>11</v>
      </c>
      <c r="F8594" s="2">
        <v>0.55969999999999998</v>
      </c>
      <c r="G8594" s="3" t="s">
        <v>245</v>
      </c>
      <c r="H8594" s="4" t="s">
        <v>19309</v>
      </c>
      <c r="I8594" s="2" t="s">
        <v>11</v>
      </c>
    </row>
    <row r="8595" spans="1:9" x14ac:dyDescent="0.25">
      <c r="A8595" s="2">
        <v>694550980</v>
      </c>
      <c r="B8595" s="2" t="s">
        <v>7</v>
      </c>
      <c r="C8595" s="2" t="s">
        <v>8</v>
      </c>
      <c r="D8595" s="2">
        <v>41</v>
      </c>
      <c r="E8595" s="2" t="s">
        <v>15</v>
      </c>
      <c r="F8595" s="2">
        <v>0.51749999999999996</v>
      </c>
      <c r="G8595" s="3" t="s">
        <v>273</v>
      </c>
      <c r="H8595" s="4" t="s">
        <v>19310</v>
      </c>
      <c r="I8595" s="2" t="s">
        <v>11</v>
      </c>
    </row>
    <row r="8596" spans="1:9" x14ac:dyDescent="0.25">
      <c r="A8596" s="2">
        <v>694550970</v>
      </c>
      <c r="B8596" s="2" t="s">
        <v>7</v>
      </c>
      <c r="C8596" s="2" t="s">
        <v>8</v>
      </c>
      <c r="D8596" s="2">
        <v>47</v>
      </c>
      <c r="E8596" s="2" t="s">
        <v>15</v>
      </c>
      <c r="F8596" s="2">
        <v>0.52180000000000004</v>
      </c>
      <c r="G8596" s="3" t="s">
        <v>266</v>
      </c>
      <c r="H8596" s="4" t="s">
        <v>19311</v>
      </c>
      <c r="I8596" s="2" t="s">
        <v>11</v>
      </c>
    </row>
    <row r="8597" spans="1:9" x14ac:dyDescent="0.25">
      <c r="A8597" s="2">
        <v>694550660</v>
      </c>
      <c r="B8597" s="2" t="s">
        <v>7</v>
      </c>
      <c r="C8597" s="2" t="s">
        <v>8</v>
      </c>
      <c r="D8597" s="2">
        <v>41</v>
      </c>
      <c r="E8597" s="2" t="s">
        <v>15</v>
      </c>
      <c r="F8597" s="2">
        <v>0.60109999999999997</v>
      </c>
      <c r="G8597" s="3" t="s">
        <v>72</v>
      </c>
      <c r="H8597" s="4" t="s">
        <v>19312</v>
      </c>
      <c r="I8597" s="2" t="s">
        <v>11</v>
      </c>
    </row>
    <row r="8598" spans="1:9" x14ac:dyDescent="0.25">
      <c r="A8598" s="2">
        <v>694550596</v>
      </c>
      <c r="B8598" s="2" t="s">
        <v>7</v>
      </c>
      <c r="C8598" s="2" t="s">
        <v>8</v>
      </c>
      <c r="D8598" s="2">
        <v>40</v>
      </c>
      <c r="E8598" s="2" t="s">
        <v>15</v>
      </c>
      <c r="F8598" s="2">
        <v>0.68230000000000002</v>
      </c>
      <c r="G8598" s="3" t="s">
        <v>31</v>
      </c>
      <c r="H8598" s="4" t="s">
        <v>19313</v>
      </c>
      <c r="I8598" s="2" t="s">
        <v>11</v>
      </c>
    </row>
    <row r="8599" spans="1:9" x14ac:dyDescent="0.25">
      <c r="A8599" s="2">
        <v>694557899</v>
      </c>
      <c r="B8599" s="2" t="s">
        <v>452</v>
      </c>
      <c r="C8599" s="2" t="s">
        <v>453</v>
      </c>
      <c r="D8599" s="2">
        <v>3</v>
      </c>
      <c r="E8599" s="2" t="s">
        <v>9</v>
      </c>
      <c r="F8599" s="13">
        <v>0.66520000000000001</v>
      </c>
      <c r="G8599" s="3" t="s">
        <v>5043</v>
      </c>
      <c r="H8599" s="4" t="s">
        <v>11146</v>
      </c>
      <c r="I8599" s="2" t="s">
        <v>9</v>
      </c>
    </row>
    <row r="8600" spans="1:9" x14ac:dyDescent="0.25">
      <c r="A8600" s="2">
        <v>694560859</v>
      </c>
      <c r="B8600" s="2" t="s">
        <v>452</v>
      </c>
      <c r="C8600" s="2" t="s">
        <v>453</v>
      </c>
      <c r="D8600" s="2">
        <v>3</v>
      </c>
      <c r="E8600" s="2" t="s">
        <v>15</v>
      </c>
      <c r="F8600" s="2">
        <v>0.66869999999999996</v>
      </c>
      <c r="G8600" s="3" t="s">
        <v>7058</v>
      </c>
      <c r="H8600" s="4" t="s">
        <v>13161</v>
      </c>
      <c r="I8600" s="2" t="s">
        <v>11</v>
      </c>
    </row>
    <row r="8601" spans="1:9" x14ac:dyDescent="0.25">
      <c r="A8601" s="2">
        <v>694550967</v>
      </c>
      <c r="B8601" s="2" t="s">
        <v>7</v>
      </c>
      <c r="C8601" s="2" t="s">
        <v>8</v>
      </c>
      <c r="D8601" s="2">
        <v>39</v>
      </c>
      <c r="E8601" s="2" t="s">
        <v>15</v>
      </c>
      <c r="F8601" s="2">
        <v>0.51670000000000005</v>
      </c>
      <c r="G8601" s="3" t="s">
        <v>264</v>
      </c>
      <c r="H8601" s="4" t="s">
        <v>19314</v>
      </c>
      <c r="I8601" s="2" t="s">
        <v>11</v>
      </c>
    </row>
    <row r="8602" spans="1:9" x14ac:dyDescent="0.25">
      <c r="A8602" s="2">
        <v>694559843</v>
      </c>
      <c r="B8602" s="2" t="s">
        <v>452</v>
      </c>
      <c r="C8602" s="2" t="s">
        <v>453</v>
      </c>
      <c r="D8602" s="2">
        <v>3</v>
      </c>
      <c r="E8602" s="2" t="s">
        <v>9</v>
      </c>
      <c r="F8602" s="13">
        <v>1</v>
      </c>
      <c r="G8602" s="3" t="s">
        <v>6359</v>
      </c>
      <c r="H8602" s="4" t="s">
        <v>12462</v>
      </c>
      <c r="I8602" s="2" t="s">
        <v>9</v>
      </c>
    </row>
    <row r="8603" spans="1:9" x14ac:dyDescent="0.25">
      <c r="A8603" s="2">
        <v>694550789</v>
      </c>
      <c r="B8603" s="2" t="s">
        <v>7</v>
      </c>
      <c r="C8603" s="2" t="s">
        <v>8</v>
      </c>
      <c r="D8603" s="2">
        <v>38</v>
      </c>
      <c r="E8603" s="2" t="s">
        <v>15</v>
      </c>
      <c r="F8603" s="2">
        <v>0.59950000000000003</v>
      </c>
      <c r="G8603" s="3" t="s">
        <v>151</v>
      </c>
      <c r="H8603" s="4" t="s">
        <v>19315</v>
      </c>
      <c r="I8603" s="2" t="s">
        <v>11</v>
      </c>
    </row>
    <row r="8604" spans="1:9" x14ac:dyDescent="0.25">
      <c r="A8604" s="2">
        <v>694562027</v>
      </c>
      <c r="B8604" s="2" t="s">
        <v>452</v>
      </c>
      <c r="C8604" s="2" t="s">
        <v>453</v>
      </c>
      <c r="D8604" s="2">
        <v>3</v>
      </c>
      <c r="E8604" s="2" t="s">
        <v>9</v>
      </c>
      <c r="F8604" s="13">
        <v>0.67059999999999997</v>
      </c>
      <c r="G8604" s="3" t="s">
        <v>7895</v>
      </c>
      <c r="H8604" s="4" t="s">
        <v>13998</v>
      </c>
      <c r="I8604" s="2" t="s">
        <v>9</v>
      </c>
    </row>
    <row r="8605" spans="1:9" x14ac:dyDescent="0.25">
      <c r="A8605" s="2">
        <v>694561026</v>
      </c>
      <c r="B8605" s="2" t="s">
        <v>452</v>
      </c>
      <c r="C8605" s="2" t="s">
        <v>453</v>
      </c>
      <c r="D8605" s="2">
        <v>3</v>
      </c>
      <c r="E8605" s="2" t="s">
        <v>9</v>
      </c>
      <c r="F8605" s="13">
        <v>1</v>
      </c>
      <c r="G8605" s="3" t="s">
        <v>7181</v>
      </c>
      <c r="H8605" s="4" t="s">
        <v>13284</v>
      </c>
      <c r="I8605" s="2" t="s">
        <v>9</v>
      </c>
    </row>
    <row r="8606" spans="1:9" x14ac:dyDescent="0.25">
      <c r="A8606" s="2">
        <v>694552822</v>
      </c>
      <c r="B8606" s="2" t="s">
        <v>452</v>
      </c>
      <c r="C8606" s="2" t="s">
        <v>453</v>
      </c>
      <c r="D8606" s="2">
        <v>3</v>
      </c>
      <c r="E8606" s="2" t="s">
        <v>9</v>
      </c>
      <c r="F8606" s="13">
        <v>0.66790000000000005</v>
      </c>
      <c r="G8606" s="3" t="s">
        <v>1466</v>
      </c>
      <c r="H8606" s="4" t="s">
        <v>19316</v>
      </c>
      <c r="I8606" s="2" t="s">
        <v>9</v>
      </c>
    </row>
    <row r="8607" spans="1:9" x14ac:dyDescent="0.25">
      <c r="A8607" s="2">
        <v>694554118</v>
      </c>
      <c r="B8607" s="2" t="s">
        <v>452</v>
      </c>
      <c r="C8607" s="2" t="s">
        <v>453</v>
      </c>
      <c r="D8607" s="2">
        <v>3</v>
      </c>
      <c r="E8607" s="2" t="s">
        <v>11</v>
      </c>
      <c r="F8607" s="2">
        <v>0.68410000000000004</v>
      </c>
      <c r="G8607" s="3" t="s">
        <v>2368</v>
      </c>
      <c r="H8607" s="4" t="s">
        <v>19317</v>
      </c>
      <c r="I8607" s="2" t="s">
        <v>11</v>
      </c>
    </row>
    <row r="8608" spans="1:9" x14ac:dyDescent="0.25">
      <c r="A8608" s="2">
        <v>694556150</v>
      </c>
      <c r="B8608" s="2" t="s">
        <v>452</v>
      </c>
      <c r="C8608" s="2" t="s">
        <v>453</v>
      </c>
      <c r="D8608" s="2">
        <v>3</v>
      </c>
      <c r="E8608" s="2" t="s">
        <v>424</v>
      </c>
      <c r="F8608" s="2">
        <v>1</v>
      </c>
      <c r="G8608" s="3" t="s">
        <v>3788</v>
      </c>
      <c r="H8608" s="4" t="s">
        <v>19318</v>
      </c>
      <c r="I8608" s="2" t="s">
        <v>424</v>
      </c>
    </row>
    <row r="8609" spans="1:9" x14ac:dyDescent="0.25">
      <c r="A8609" s="2">
        <v>694559398</v>
      </c>
      <c r="B8609" s="2" t="s">
        <v>452</v>
      </c>
      <c r="C8609" s="2" t="s">
        <v>453</v>
      </c>
      <c r="D8609" s="2">
        <v>3</v>
      </c>
      <c r="E8609" s="2" t="s">
        <v>11</v>
      </c>
      <c r="F8609" s="2">
        <v>0.66749999999999998</v>
      </c>
      <c r="G8609" s="3" t="s">
        <v>6047</v>
      </c>
      <c r="H8609" s="4" t="s">
        <v>12150</v>
      </c>
      <c r="I8609" s="2" t="s">
        <v>11</v>
      </c>
    </row>
    <row r="8610" spans="1:9" x14ac:dyDescent="0.25">
      <c r="A8610" s="2">
        <v>694550727</v>
      </c>
      <c r="B8610" s="2" t="s">
        <v>7</v>
      </c>
      <c r="C8610" s="2" t="s">
        <v>8</v>
      </c>
      <c r="D8610" s="2">
        <v>41</v>
      </c>
      <c r="E8610" s="2" t="s">
        <v>11</v>
      </c>
      <c r="F8610" s="2">
        <v>0.64149999999999996</v>
      </c>
      <c r="G8610" s="3" t="s">
        <v>121</v>
      </c>
      <c r="H8610" s="4" t="s">
        <v>19319</v>
      </c>
      <c r="I8610" s="2" t="s">
        <v>11</v>
      </c>
    </row>
    <row r="8611" spans="1:9" x14ac:dyDescent="0.25">
      <c r="A8611" s="2">
        <v>694564079</v>
      </c>
      <c r="B8611" s="2" t="s">
        <v>452</v>
      </c>
      <c r="C8611" s="2" t="s">
        <v>453</v>
      </c>
      <c r="D8611" s="2">
        <v>3</v>
      </c>
      <c r="E8611" s="2" t="s">
        <v>9</v>
      </c>
      <c r="F8611" s="13">
        <v>1</v>
      </c>
      <c r="G8611" s="3" t="s">
        <v>9351</v>
      </c>
      <c r="H8611" s="4" t="s">
        <v>15454</v>
      </c>
      <c r="I8611" s="2" t="s">
        <v>9</v>
      </c>
    </row>
    <row r="8612" spans="1:9" x14ac:dyDescent="0.25">
      <c r="A8612" s="2">
        <v>694553228</v>
      </c>
      <c r="B8612" s="2" t="s">
        <v>452</v>
      </c>
      <c r="C8612" s="2" t="s">
        <v>453</v>
      </c>
      <c r="D8612" s="2">
        <v>3</v>
      </c>
      <c r="E8612" s="2" t="s">
        <v>9</v>
      </c>
      <c r="F8612" s="13">
        <v>1</v>
      </c>
      <c r="G8612" s="3" t="s">
        <v>1753</v>
      </c>
      <c r="H8612" s="4" t="s">
        <v>19320</v>
      </c>
      <c r="I8612" s="2" t="s">
        <v>9</v>
      </c>
    </row>
    <row r="8613" spans="1:9" x14ac:dyDescent="0.25">
      <c r="A8613" s="2">
        <v>694554001</v>
      </c>
      <c r="B8613" s="2" t="s">
        <v>452</v>
      </c>
      <c r="C8613" s="2" t="s">
        <v>453</v>
      </c>
      <c r="D8613" s="2">
        <v>3</v>
      </c>
      <c r="E8613" s="2" t="s">
        <v>10</v>
      </c>
      <c r="F8613" s="2">
        <v>0.33660000000000001</v>
      </c>
      <c r="G8613" s="3" t="s">
        <v>2287</v>
      </c>
      <c r="H8613" s="4" t="s">
        <v>19321</v>
      </c>
      <c r="I8613" s="2" t="s">
        <v>9</v>
      </c>
    </row>
    <row r="8614" spans="1:9" x14ac:dyDescent="0.25">
      <c r="A8614" s="2">
        <v>694558421</v>
      </c>
      <c r="B8614" s="2" t="s">
        <v>452</v>
      </c>
      <c r="C8614" s="2" t="s">
        <v>453</v>
      </c>
      <c r="D8614" s="2">
        <v>3</v>
      </c>
      <c r="E8614" s="2" t="s">
        <v>9</v>
      </c>
      <c r="F8614" s="13">
        <v>0.66669999999999996</v>
      </c>
      <c r="G8614" s="3" t="s">
        <v>5381</v>
      </c>
      <c r="H8614" s="4" t="s">
        <v>11484</v>
      </c>
      <c r="I8614" s="2" t="s">
        <v>9</v>
      </c>
    </row>
    <row r="8615" spans="1:9" x14ac:dyDescent="0.25">
      <c r="A8615" s="2">
        <v>694559412</v>
      </c>
      <c r="B8615" s="2" t="s">
        <v>452</v>
      </c>
      <c r="C8615" s="2" t="s">
        <v>453</v>
      </c>
      <c r="D8615" s="2">
        <v>3</v>
      </c>
      <c r="E8615" s="2" t="s">
        <v>9</v>
      </c>
      <c r="F8615" s="13">
        <v>0.67120000000000002</v>
      </c>
      <c r="G8615" s="3" t="s">
        <v>6056</v>
      </c>
      <c r="H8615" s="4" t="s">
        <v>12159</v>
      </c>
      <c r="I8615" s="2" t="s">
        <v>9</v>
      </c>
    </row>
    <row r="8616" spans="1:9" x14ac:dyDescent="0.25">
      <c r="A8616" s="2">
        <v>694564714</v>
      </c>
      <c r="B8616" s="2" t="s">
        <v>452</v>
      </c>
      <c r="C8616" s="2" t="s">
        <v>453</v>
      </c>
      <c r="D8616" s="2">
        <v>3</v>
      </c>
      <c r="E8616" s="2" t="s">
        <v>9</v>
      </c>
      <c r="F8616" s="13">
        <v>0.66500000000000004</v>
      </c>
      <c r="G8616" s="3" t="s">
        <v>9812</v>
      </c>
      <c r="H8616" s="4" t="s">
        <v>15915</v>
      </c>
      <c r="I8616" s="2" t="s">
        <v>9</v>
      </c>
    </row>
    <row r="8617" spans="1:9" x14ac:dyDescent="0.25">
      <c r="A8617" s="2">
        <v>694562790</v>
      </c>
      <c r="B8617" s="2" t="s">
        <v>452</v>
      </c>
      <c r="C8617" s="2" t="s">
        <v>453</v>
      </c>
      <c r="D8617" s="2">
        <v>3</v>
      </c>
      <c r="E8617" s="2" t="s">
        <v>11</v>
      </c>
      <c r="F8617" s="2">
        <v>0.3392</v>
      </c>
      <c r="G8617" s="3" t="s">
        <v>8428</v>
      </c>
      <c r="H8617" s="4" t="s">
        <v>14531</v>
      </c>
      <c r="I8617" s="2" t="s">
        <v>11</v>
      </c>
    </row>
    <row r="8618" spans="1:9" x14ac:dyDescent="0.25">
      <c r="A8618" s="2">
        <v>694550957</v>
      </c>
      <c r="B8618" s="2" t="s">
        <v>7</v>
      </c>
      <c r="C8618" s="2" t="s">
        <v>8</v>
      </c>
      <c r="D8618" s="2">
        <v>47</v>
      </c>
      <c r="E8618" s="2" t="s">
        <v>9</v>
      </c>
      <c r="F8618" s="13">
        <v>0.68100000000000005</v>
      </c>
      <c r="G8618" s="3" t="s">
        <v>256</v>
      </c>
      <c r="H8618" s="4" t="s">
        <v>19322</v>
      </c>
      <c r="I8618" s="2" t="s">
        <v>9</v>
      </c>
    </row>
    <row r="8619" spans="1:9" x14ac:dyDescent="0.25">
      <c r="A8619" s="2">
        <v>694553351</v>
      </c>
      <c r="B8619" s="2" t="s">
        <v>452</v>
      </c>
      <c r="C8619" s="2" t="s">
        <v>453</v>
      </c>
      <c r="D8619" s="2">
        <v>3</v>
      </c>
      <c r="E8619" s="2" t="s">
        <v>9</v>
      </c>
      <c r="F8619" s="13">
        <v>0.66979999999999995</v>
      </c>
      <c r="G8619" s="3" t="s">
        <v>1836</v>
      </c>
      <c r="H8619" s="4" t="s">
        <v>19323</v>
      </c>
      <c r="I8619" s="2" t="s">
        <v>9</v>
      </c>
    </row>
    <row r="8620" spans="1:9" x14ac:dyDescent="0.25">
      <c r="A8620" s="2">
        <v>694564292</v>
      </c>
      <c r="B8620" s="2" t="s">
        <v>452</v>
      </c>
      <c r="C8620" s="2" t="s">
        <v>453</v>
      </c>
      <c r="D8620" s="2">
        <v>3</v>
      </c>
      <c r="E8620" s="2" t="s">
        <v>9</v>
      </c>
      <c r="F8620" s="13">
        <v>0.67079999999999995</v>
      </c>
      <c r="G8620" s="3" t="s">
        <v>9513</v>
      </c>
      <c r="H8620" s="4" t="s">
        <v>15616</v>
      </c>
      <c r="I8620" s="2" t="s">
        <v>9</v>
      </c>
    </row>
    <row r="8621" spans="1:9" x14ac:dyDescent="0.25">
      <c r="A8621" s="2">
        <v>694554864</v>
      </c>
      <c r="B8621" s="2" t="s">
        <v>452</v>
      </c>
      <c r="C8621" s="2" t="s">
        <v>453</v>
      </c>
      <c r="D8621" s="2">
        <v>3</v>
      </c>
      <c r="E8621" s="2" t="s">
        <v>9</v>
      </c>
      <c r="F8621" s="13">
        <v>0.67449999999999999</v>
      </c>
      <c r="G8621" s="3" t="s">
        <v>2919</v>
      </c>
      <c r="H8621" s="4" t="s">
        <v>19324</v>
      </c>
      <c r="I8621" s="2" t="s">
        <v>9</v>
      </c>
    </row>
    <row r="8622" spans="1:9" x14ac:dyDescent="0.25">
      <c r="A8622" s="2">
        <v>694562634</v>
      </c>
      <c r="B8622" s="2" t="s">
        <v>452</v>
      </c>
      <c r="C8622" s="2" t="s">
        <v>453</v>
      </c>
      <c r="D8622" s="2">
        <v>3</v>
      </c>
      <c r="E8622" s="2" t="s">
        <v>9</v>
      </c>
      <c r="F8622" s="13">
        <v>0.66659999999999997</v>
      </c>
      <c r="G8622" s="3" t="s">
        <v>8323</v>
      </c>
      <c r="H8622" s="4" t="s">
        <v>14426</v>
      </c>
      <c r="I8622" s="2" t="s">
        <v>9</v>
      </c>
    </row>
    <row r="8623" spans="1:9" x14ac:dyDescent="0.25">
      <c r="A8623" s="2">
        <v>694554061</v>
      </c>
      <c r="B8623" s="2" t="s">
        <v>452</v>
      </c>
      <c r="C8623" s="2" t="s">
        <v>453</v>
      </c>
      <c r="D8623" s="2">
        <v>3</v>
      </c>
      <c r="E8623" s="2" t="s">
        <v>9</v>
      </c>
      <c r="F8623" s="13">
        <v>1</v>
      </c>
      <c r="G8623" s="3" t="s">
        <v>2324</v>
      </c>
      <c r="H8623" s="4" t="s">
        <v>19325</v>
      </c>
      <c r="I8623" s="2" t="s">
        <v>9</v>
      </c>
    </row>
    <row r="8624" spans="1:9" x14ac:dyDescent="0.25">
      <c r="A8624" s="2">
        <v>694555934</v>
      </c>
      <c r="B8624" s="2" t="s">
        <v>452</v>
      </c>
      <c r="C8624" s="2" t="s">
        <v>453</v>
      </c>
      <c r="D8624" s="2">
        <v>3</v>
      </c>
      <c r="E8624" s="2" t="s">
        <v>9</v>
      </c>
      <c r="F8624" s="13">
        <v>0.66779999999999995</v>
      </c>
      <c r="G8624" s="3" t="s">
        <v>3630</v>
      </c>
      <c r="H8624" s="4" t="s">
        <v>19326</v>
      </c>
      <c r="I8624" s="2" t="s">
        <v>9</v>
      </c>
    </row>
    <row r="8625" spans="1:9" x14ac:dyDescent="0.25">
      <c r="A8625" s="2">
        <v>694551944</v>
      </c>
      <c r="B8625" s="2" t="s">
        <v>452</v>
      </c>
      <c r="C8625" s="2" t="s">
        <v>453</v>
      </c>
      <c r="D8625" s="2">
        <v>3</v>
      </c>
      <c r="E8625" s="2" t="s">
        <v>424</v>
      </c>
      <c r="F8625" s="2">
        <v>0.33700000000000002</v>
      </c>
      <c r="G8625" s="3" t="s">
        <v>863</v>
      </c>
      <c r="H8625" s="4" t="s">
        <v>19327</v>
      </c>
      <c r="I8625" s="2" t="s">
        <v>424</v>
      </c>
    </row>
    <row r="8626" spans="1:9" x14ac:dyDescent="0.25">
      <c r="A8626" s="2">
        <v>694558379</v>
      </c>
      <c r="B8626" s="2" t="s">
        <v>452</v>
      </c>
      <c r="C8626" s="2" t="s">
        <v>453</v>
      </c>
      <c r="D8626" s="2">
        <v>3</v>
      </c>
      <c r="E8626" s="2" t="s">
        <v>9</v>
      </c>
      <c r="F8626" s="13">
        <v>1</v>
      </c>
      <c r="G8626" s="3" t="s">
        <v>5354</v>
      </c>
      <c r="H8626" s="4" t="s">
        <v>11457</v>
      </c>
      <c r="I8626" s="2" t="s">
        <v>9</v>
      </c>
    </row>
    <row r="8627" spans="1:9" x14ac:dyDescent="0.25">
      <c r="A8627" s="2">
        <v>694550720</v>
      </c>
      <c r="B8627" s="2" t="s">
        <v>7</v>
      </c>
      <c r="C8627" s="2" t="s">
        <v>8</v>
      </c>
      <c r="D8627" s="2">
        <v>49</v>
      </c>
      <c r="E8627" s="2" t="s">
        <v>9</v>
      </c>
      <c r="F8627" s="13">
        <v>0.68200000000000005</v>
      </c>
      <c r="G8627" s="3" t="s">
        <v>117</v>
      </c>
      <c r="H8627" s="4" t="s">
        <v>19328</v>
      </c>
      <c r="I8627" s="2" t="s">
        <v>9</v>
      </c>
    </row>
    <row r="8628" spans="1:9" x14ac:dyDescent="0.25">
      <c r="A8628" s="2">
        <v>694564024</v>
      </c>
      <c r="B8628" s="2" t="s">
        <v>452</v>
      </c>
      <c r="C8628" s="2" t="s">
        <v>453</v>
      </c>
      <c r="D8628" s="2">
        <v>3</v>
      </c>
      <c r="E8628" s="2" t="s">
        <v>9</v>
      </c>
      <c r="F8628" s="13">
        <v>0.67759999999999998</v>
      </c>
      <c r="G8628" s="3" t="s">
        <v>9315</v>
      </c>
      <c r="H8628" s="4" t="s">
        <v>15418</v>
      </c>
      <c r="I8628" s="2" t="s">
        <v>9</v>
      </c>
    </row>
    <row r="8629" spans="1:9" x14ac:dyDescent="0.25">
      <c r="A8629" s="2">
        <v>694552755</v>
      </c>
      <c r="B8629" s="2" t="s">
        <v>452</v>
      </c>
      <c r="C8629" s="2" t="s">
        <v>453</v>
      </c>
      <c r="D8629" s="2">
        <v>3</v>
      </c>
      <c r="E8629" s="2" t="s">
        <v>11</v>
      </c>
      <c r="F8629" s="2">
        <v>1</v>
      </c>
      <c r="G8629" s="3" t="s">
        <v>1421</v>
      </c>
      <c r="H8629" s="4" t="s">
        <v>19329</v>
      </c>
      <c r="I8629" s="2" t="s">
        <v>11</v>
      </c>
    </row>
    <row r="8630" spans="1:9" x14ac:dyDescent="0.25">
      <c r="A8630" s="2">
        <v>694562619</v>
      </c>
      <c r="B8630" s="2" t="s">
        <v>452</v>
      </c>
      <c r="C8630" s="2" t="s">
        <v>453</v>
      </c>
      <c r="D8630" s="2">
        <v>3</v>
      </c>
      <c r="E8630" s="2" t="s">
        <v>9</v>
      </c>
      <c r="F8630" s="13">
        <v>0.66920000000000002</v>
      </c>
      <c r="G8630" s="3" t="s">
        <v>8312</v>
      </c>
      <c r="H8630" s="4" t="s">
        <v>14415</v>
      </c>
      <c r="I8630" s="2" t="s">
        <v>9</v>
      </c>
    </row>
    <row r="8631" spans="1:9" x14ac:dyDescent="0.25">
      <c r="A8631" s="2">
        <v>694553889</v>
      </c>
      <c r="B8631" s="2" t="s">
        <v>452</v>
      </c>
      <c r="C8631" s="2" t="s">
        <v>453</v>
      </c>
      <c r="D8631" s="2">
        <v>3</v>
      </c>
      <c r="E8631" s="2" t="s">
        <v>11</v>
      </c>
      <c r="F8631" s="2">
        <v>0.66830000000000001</v>
      </c>
      <c r="G8631" s="3" t="s">
        <v>2208</v>
      </c>
      <c r="H8631" s="4" t="s">
        <v>19330</v>
      </c>
      <c r="I8631" s="2" t="s">
        <v>11</v>
      </c>
    </row>
    <row r="8632" spans="1:9" x14ac:dyDescent="0.25">
      <c r="A8632" s="2">
        <v>694563800</v>
      </c>
      <c r="B8632" s="2" t="s">
        <v>452</v>
      </c>
      <c r="C8632" s="2" t="s">
        <v>453</v>
      </c>
      <c r="D8632" s="2">
        <v>3</v>
      </c>
      <c r="E8632" s="2" t="s">
        <v>9</v>
      </c>
      <c r="F8632" s="13">
        <v>0.68030000000000002</v>
      </c>
      <c r="G8632" s="3" t="s">
        <v>9156</v>
      </c>
      <c r="H8632" s="4" t="s">
        <v>15259</v>
      </c>
      <c r="I8632" s="2" t="s">
        <v>9</v>
      </c>
    </row>
    <row r="8633" spans="1:9" x14ac:dyDescent="0.25">
      <c r="A8633" s="2">
        <v>694551112</v>
      </c>
      <c r="B8633" s="2" t="s">
        <v>7</v>
      </c>
      <c r="C8633" s="2" t="s">
        <v>8</v>
      </c>
      <c r="D8633" s="2">
        <v>36</v>
      </c>
      <c r="E8633" s="2" t="s">
        <v>15</v>
      </c>
      <c r="F8633" s="2">
        <v>0.59619999999999995</v>
      </c>
      <c r="G8633" s="3" t="s">
        <v>367</v>
      </c>
      <c r="H8633" s="4" t="s">
        <v>19331</v>
      </c>
      <c r="I8633" s="2" t="s">
        <v>11</v>
      </c>
    </row>
    <row r="8634" spans="1:9" x14ac:dyDescent="0.25">
      <c r="A8634" s="2">
        <v>694558918</v>
      </c>
      <c r="B8634" s="2" t="s">
        <v>452</v>
      </c>
      <c r="C8634" s="2" t="s">
        <v>453</v>
      </c>
      <c r="D8634" s="2">
        <v>3</v>
      </c>
      <c r="E8634" s="2" t="s">
        <v>424</v>
      </c>
      <c r="F8634" s="2">
        <v>0.67300000000000004</v>
      </c>
      <c r="G8634" s="3" t="s">
        <v>5719</v>
      </c>
      <c r="H8634" s="4" t="s">
        <v>11822</v>
      </c>
      <c r="I8634" s="2" t="s">
        <v>424</v>
      </c>
    </row>
    <row r="8635" spans="1:9" x14ac:dyDescent="0.25">
      <c r="A8635" s="2">
        <v>694551195</v>
      </c>
      <c r="B8635" s="2" t="s">
        <v>7</v>
      </c>
      <c r="C8635" s="2" t="s">
        <v>8</v>
      </c>
      <c r="D8635" s="2">
        <v>46</v>
      </c>
      <c r="E8635" s="2" t="s">
        <v>11</v>
      </c>
      <c r="F8635" s="2">
        <v>0.51959999999999995</v>
      </c>
      <c r="G8635" s="3" t="s">
        <v>434</v>
      </c>
      <c r="H8635" s="4" t="s">
        <v>19332</v>
      </c>
      <c r="I8635" s="2" t="s">
        <v>11</v>
      </c>
    </row>
    <row r="8636" spans="1:9" x14ac:dyDescent="0.25">
      <c r="A8636" s="2">
        <v>694561505</v>
      </c>
      <c r="B8636" s="2" t="s">
        <v>452</v>
      </c>
      <c r="C8636" s="2" t="s">
        <v>453</v>
      </c>
      <c r="D8636" s="2">
        <v>3</v>
      </c>
      <c r="E8636" s="2" t="s">
        <v>9</v>
      </c>
      <c r="F8636" s="13">
        <v>1</v>
      </c>
      <c r="G8636" s="3" t="s">
        <v>7527</v>
      </c>
      <c r="H8636" s="4" t="s">
        <v>13630</v>
      </c>
      <c r="I8636" s="2" t="s">
        <v>9</v>
      </c>
    </row>
    <row r="8637" spans="1:9" x14ac:dyDescent="0.25">
      <c r="A8637" s="2">
        <v>694558042</v>
      </c>
      <c r="B8637" s="2" t="s">
        <v>452</v>
      </c>
      <c r="C8637" s="2" t="s">
        <v>453</v>
      </c>
      <c r="D8637" s="2">
        <v>3</v>
      </c>
      <c r="E8637" s="2" t="s">
        <v>9</v>
      </c>
      <c r="F8637" s="13">
        <v>1</v>
      </c>
      <c r="G8637" s="3" t="s">
        <v>5128</v>
      </c>
      <c r="H8637" s="4" t="s">
        <v>11231</v>
      </c>
      <c r="I8637" s="2" t="s">
        <v>9</v>
      </c>
    </row>
    <row r="8638" spans="1:9" x14ac:dyDescent="0.25">
      <c r="A8638" s="2">
        <v>694552626</v>
      </c>
      <c r="B8638" s="2" t="s">
        <v>452</v>
      </c>
      <c r="C8638" s="2" t="s">
        <v>453</v>
      </c>
      <c r="D8638" s="2">
        <v>3</v>
      </c>
      <c r="E8638" s="2" t="s">
        <v>9</v>
      </c>
      <c r="F8638" s="13">
        <v>1</v>
      </c>
      <c r="G8638" s="3" t="s">
        <v>1329</v>
      </c>
      <c r="H8638" s="4" t="s">
        <v>19333</v>
      </c>
      <c r="I8638" s="2" t="s">
        <v>9</v>
      </c>
    </row>
    <row r="8639" spans="1:9" x14ac:dyDescent="0.25">
      <c r="A8639" s="2">
        <v>694554293</v>
      </c>
      <c r="B8639" s="2" t="s">
        <v>452</v>
      </c>
      <c r="C8639" s="2" t="s">
        <v>453</v>
      </c>
      <c r="D8639" s="2">
        <v>3</v>
      </c>
      <c r="E8639" s="2" t="s">
        <v>9</v>
      </c>
      <c r="F8639" s="13">
        <v>0.67010000000000003</v>
      </c>
      <c r="G8639" s="3" t="s">
        <v>2496</v>
      </c>
      <c r="H8639" s="4" t="s">
        <v>19334</v>
      </c>
      <c r="I8639" s="2" t="s">
        <v>9</v>
      </c>
    </row>
    <row r="8640" spans="1:9" x14ac:dyDescent="0.25">
      <c r="A8640" s="2">
        <v>694551161</v>
      </c>
      <c r="B8640" s="2" t="s">
        <v>7</v>
      </c>
      <c r="C8640" s="2" t="s">
        <v>8</v>
      </c>
      <c r="D8640" s="2">
        <v>43</v>
      </c>
      <c r="E8640" s="2" t="s">
        <v>9</v>
      </c>
      <c r="F8640" s="13">
        <v>0.84509999999999996</v>
      </c>
      <c r="G8640" s="3" t="s">
        <v>406</v>
      </c>
      <c r="H8640" s="4" t="s">
        <v>19335</v>
      </c>
      <c r="I8640" s="2" t="s">
        <v>9</v>
      </c>
    </row>
    <row r="8641" spans="1:9" x14ac:dyDescent="0.25">
      <c r="A8641" s="2">
        <v>694565308</v>
      </c>
      <c r="B8641" s="2" t="s">
        <v>452</v>
      </c>
      <c r="C8641" s="2" t="s">
        <v>453</v>
      </c>
      <c r="D8641" s="2">
        <v>3</v>
      </c>
      <c r="E8641" s="2" t="s">
        <v>11</v>
      </c>
      <c r="F8641" s="2">
        <v>1</v>
      </c>
      <c r="G8641" s="3" t="s">
        <v>9966</v>
      </c>
      <c r="H8641" s="4" t="s">
        <v>16069</v>
      </c>
      <c r="I8641" s="2" t="s">
        <v>11</v>
      </c>
    </row>
    <row r="8642" spans="1:9" x14ac:dyDescent="0.25">
      <c r="A8642" s="2">
        <v>694563938</v>
      </c>
      <c r="B8642" s="2" t="s">
        <v>452</v>
      </c>
      <c r="C8642" s="2" t="s">
        <v>453</v>
      </c>
      <c r="D8642" s="2">
        <v>3</v>
      </c>
      <c r="E8642" s="2" t="s">
        <v>9</v>
      </c>
      <c r="F8642" s="13">
        <v>1</v>
      </c>
      <c r="G8642" s="3" t="s">
        <v>9256</v>
      </c>
      <c r="H8642" s="4" t="s">
        <v>15359</v>
      </c>
      <c r="I8642" s="2" t="s">
        <v>9</v>
      </c>
    </row>
    <row r="8643" spans="1:9" x14ac:dyDescent="0.25">
      <c r="A8643" s="2">
        <v>694553705</v>
      </c>
      <c r="B8643" s="2" t="s">
        <v>452</v>
      </c>
      <c r="C8643" s="2" t="s">
        <v>453</v>
      </c>
      <c r="D8643" s="2">
        <v>3</v>
      </c>
      <c r="E8643" s="2" t="s">
        <v>10</v>
      </c>
      <c r="F8643" s="2">
        <v>0.67379999999999995</v>
      </c>
      <c r="G8643" s="3" t="s">
        <v>2084</v>
      </c>
      <c r="H8643" s="4" t="s">
        <v>19336</v>
      </c>
      <c r="I8643" s="2" t="s">
        <v>9</v>
      </c>
    </row>
    <row r="8644" spans="1:9" x14ac:dyDescent="0.25">
      <c r="A8644" s="2">
        <v>694553068</v>
      </c>
      <c r="B8644" s="2" t="s">
        <v>452</v>
      </c>
      <c r="C8644" s="2" t="s">
        <v>453</v>
      </c>
      <c r="D8644" s="2">
        <v>3</v>
      </c>
      <c r="E8644" s="2" t="s">
        <v>9</v>
      </c>
      <c r="F8644" s="13">
        <v>0.68120000000000003</v>
      </c>
      <c r="G8644" s="3" t="s">
        <v>1630</v>
      </c>
      <c r="H8644" s="4" t="s">
        <v>19337</v>
      </c>
      <c r="I8644" s="2" t="s">
        <v>9</v>
      </c>
    </row>
    <row r="8645" spans="1:9" x14ac:dyDescent="0.25">
      <c r="A8645" s="2">
        <v>694558405</v>
      </c>
      <c r="B8645" s="2" t="s">
        <v>452</v>
      </c>
      <c r="C8645" s="2" t="s">
        <v>453</v>
      </c>
      <c r="D8645" s="2">
        <v>3</v>
      </c>
      <c r="E8645" s="2" t="s">
        <v>10</v>
      </c>
      <c r="F8645" s="2">
        <v>0.34229999999999999</v>
      </c>
      <c r="G8645" s="3" t="s">
        <v>5373</v>
      </c>
      <c r="H8645" s="4" t="s">
        <v>11476</v>
      </c>
      <c r="I8645" s="2" t="s">
        <v>9</v>
      </c>
    </row>
    <row r="8646" spans="1:9" x14ac:dyDescent="0.25">
      <c r="A8646" s="2">
        <v>694561632</v>
      </c>
      <c r="B8646" s="2" t="s">
        <v>452</v>
      </c>
      <c r="C8646" s="2" t="s">
        <v>453</v>
      </c>
      <c r="D8646" s="2">
        <v>3</v>
      </c>
      <c r="E8646" s="2" t="s">
        <v>9</v>
      </c>
      <c r="F8646" s="13">
        <v>0.66549999999999998</v>
      </c>
      <c r="G8646" s="3" t="s">
        <v>7622</v>
      </c>
      <c r="H8646" s="4" t="s">
        <v>13725</v>
      </c>
      <c r="I8646" s="2" t="s">
        <v>9</v>
      </c>
    </row>
    <row r="8647" spans="1:9" x14ac:dyDescent="0.25">
      <c r="A8647" s="2">
        <v>694556569</v>
      </c>
      <c r="B8647" s="2" t="s">
        <v>452</v>
      </c>
      <c r="C8647" s="2" t="s">
        <v>453</v>
      </c>
      <c r="D8647" s="2">
        <v>3</v>
      </c>
      <c r="E8647" s="2" t="s">
        <v>9</v>
      </c>
      <c r="F8647" s="13">
        <v>1</v>
      </c>
      <c r="G8647" s="3" t="s">
        <v>4102</v>
      </c>
      <c r="H8647" s="4" t="s">
        <v>10205</v>
      </c>
      <c r="I8647" s="2" t="s">
        <v>9</v>
      </c>
    </row>
    <row r="8648" spans="1:9" x14ac:dyDescent="0.25">
      <c r="A8648" s="2">
        <v>694550694</v>
      </c>
      <c r="B8648" s="2" t="s">
        <v>7</v>
      </c>
      <c r="C8648" s="2" t="s">
        <v>8</v>
      </c>
      <c r="D8648" s="2">
        <v>48</v>
      </c>
      <c r="E8648" s="2" t="s">
        <v>11</v>
      </c>
      <c r="F8648" s="2">
        <v>0.67889999999999995</v>
      </c>
      <c r="G8648" s="3" t="s">
        <v>99</v>
      </c>
      <c r="H8648" s="4" t="s">
        <v>19338</v>
      </c>
      <c r="I8648" s="2" t="s">
        <v>11</v>
      </c>
    </row>
    <row r="8649" spans="1:9" x14ac:dyDescent="0.25">
      <c r="A8649" s="2">
        <v>694555264</v>
      </c>
      <c r="B8649" s="2" t="s">
        <v>452</v>
      </c>
      <c r="C8649" s="2" t="s">
        <v>453</v>
      </c>
      <c r="D8649" s="2">
        <v>3</v>
      </c>
      <c r="E8649" s="2" t="s">
        <v>10</v>
      </c>
      <c r="F8649" s="2">
        <v>0.66669999999999996</v>
      </c>
      <c r="G8649" s="3" t="s">
        <v>3164</v>
      </c>
      <c r="H8649" s="4" t="s">
        <v>19339</v>
      </c>
      <c r="I8649" s="2" t="s">
        <v>9</v>
      </c>
    </row>
    <row r="8650" spans="1:9" x14ac:dyDescent="0.25">
      <c r="A8650" s="2">
        <v>694560901</v>
      </c>
      <c r="B8650" s="2" t="s">
        <v>452</v>
      </c>
      <c r="C8650" s="2" t="s">
        <v>453</v>
      </c>
      <c r="D8650" s="2">
        <v>3</v>
      </c>
      <c r="E8650" s="2" t="s">
        <v>11</v>
      </c>
      <c r="F8650" s="2">
        <v>0.66949999999999998</v>
      </c>
      <c r="G8650" s="3" t="s">
        <v>7091</v>
      </c>
      <c r="H8650" s="4" t="s">
        <v>13194</v>
      </c>
      <c r="I8650" s="2" t="s">
        <v>11</v>
      </c>
    </row>
    <row r="8651" spans="1:9" x14ac:dyDescent="0.25">
      <c r="A8651" s="2">
        <v>694562663</v>
      </c>
      <c r="B8651" s="2" t="s">
        <v>452</v>
      </c>
      <c r="C8651" s="2" t="s">
        <v>453</v>
      </c>
      <c r="D8651" s="2">
        <v>3</v>
      </c>
      <c r="E8651" s="2" t="s">
        <v>9</v>
      </c>
      <c r="F8651" s="13">
        <v>1</v>
      </c>
      <c r="G8651" s="3" t="s">
        <v>8346</v>
      </c>
      <c r="H8651" s="4" t="s">
        <v>14449</v>
      </c>
      <c r="I8651" s="2" t="s">
        <v>9</v>
      </c>
    </row>
    <row r="8652" spans="1:9" x14ac:dyDescent="0.25">
      <c r="A8652" s="2">
        <v>694552093</v>
      </c>
      <c r="B8652" s="2" t="s">
        <v>452</v>
      </c>
      <c r="C8652" s="2" t="s">
        <v>453</v>
      </c>
      <c r="D8652" s="2">
        <v>3</v>
      </c>
      <c r="E8652" s="2" t="s">
        <v>9</v>
      </c>
      <c r="F8652" s="13">
        <v>0.69020000000000004</v>
      </c>
      <c r="G8652" s="3" t="s">
        <v>968</v>
      </c>
      <c r="H8652" s="4" t="s">
        <v>19340</v>
      </c>
      <c r="I8652" s="2" t="s">
        <v>9</v>
      </c>
    </row>
    <row r="8653" spans="1:9" x14ac:dyDescent="0.25">
      <c r="A8653" s="2">
        <v>694562940</v>
      </c>
      <c r="B8653" s="2" t="s">
        <v>452</v>
      </c>
      <c r="C8653" s="2" t="s">
        <v>453</v>
      </c>
      <c r="D8653" s="2">
        <v>3</v>
      </c>
      <c r="E8653" s="2" t="s">
        <v>9</v>
      </c>
      <c r="F8653" s="13">
        <v>1</v>
      </c>
      <c r="G8653" s="3" t="s">
        <v>8529</v>
      </c>
      <c r="H8653" s="4" t="s">
        <v>14632</v>
      </c>
      <c r="I8653" s="2" t="s">
        <v>9</v>
      </c>
    </row>
    <row r="8654" spans="1:9" x14ac:dyDescent="0.25">
      <c r="A8654" s="2">
        <v>694564767</v>
      </c>
      <c r="B8654" s="2" t="s">
        <v>452</v>
      </c>
      <c r="C8654" s="2" t="s">
        <v>453</v>
      </c>
      <c r="D8654" s="2">
        <v>3</v>
      </c>
      <c r="E8654" s="2" t="s">
        <v>11</v>
      </c>
      <c r="F8654" s="2">
        <v>0.66210000000000002</v>
      </c>
      <c r="G8654" s="3" t="s">
        <v>9849</v>
      </c>
      <c r="H8654" s="4" t="s">
        <v>15952</v>
      </c>
      <c r="I8654" s="2" t="s">
        <v>11</v>
      </c>
    </row>
    <row r="8655" spans="1:9" x14ac:dyDescent="0.25">
      <c r="A8655" s="2">
        <v>694553098</v>
      </c>
      <c r="B8655" s="2" t="s">
        <v>452</v>
      </c>
      <c r="C8655" s="2" t="s">
        <v>453</v>
      </c>
      <c r="D8655" s="2">
        <v>3</v>
      </c>
      <c r="E8655" s="2" t="s">
        <v>9</v>
      </c>
      <c r="F8655" s="13">
        <v>0.66890000000000005</v>
      </c>
      <c r="G8655" s="3" t="s">
        <v>1650</v>
      </c>
      <c r="H8655" s="4" t="s">
        <v>19341</v>
      </c>
      <c r="I8655" s="2" t="s">
        <v>9</v>
      </c>
    </row>
    <row r="8656" spans="1:9" x14ac:dyDescent="0.25">
      <c r="A8656" s="2">
        <v>694562342</v>
      </c>
      <c r="B8656" s="2" t="s">
        <v>452</v>
      </c>
      <c r="C8656" s="2" t="s">
        <v>453</v>
      </c>
      <c r="D8656" s="2">
        <v>3</v>
      </c>
      <c r="E8656" s="2" t="s">
        <v>9</v>
      </c>
      <c r="F8656" s="13">
        <v>1</v>
      </c>
      <c r="G8656" s="3" t="s">
        <v>8123</v>
      </c>
      <c r="H8656" s="4" t="s">
        <v>14226</v>
      </c>
      <c r="I8656" s="2" t="s">
        <v>9</v>
      </c>
    </row>
    <row r="8657" spans="1:9" x14ac:dyDescent="0.25">
      <c r="A8657" s="2">
        <v>694558550</v>
      </c>
      <c r="B8657" s="2" t="s">
        <v>452</v>
      </c>
      <c r="C8657" s="2" t="s">
        <v>453</v>
      </c>
      <c r="D8657" s="2">
        <v>3</v>
      </c>
      <c r="E8657" s="2" t="s">
        <v>9</v>
      </c>
      <c r="F8657" s="13">
        <v>0.67379999999999995</v>
      </c>
      <c r="G8657" s="3" t="s">
        <v>5480</v>
      </c>
      <c r="H8657" s="4" t="s">
        <v>11583</v>
      </c>
      <c r="I8657" s="2" t="s">
        <v>9</v>
      </c>
    </row>
    <row r="8658" spans="1:9" x14ac:dyDescent="0.25">
      <c r="A8658" s="2">
        <v>694562795</v>
      </c>
      <c r="B8658" s="2" t="s">
        <v>452</v>
      </c>
      <c r="C8658" s="2" t="s">
        <v>453</v>
      </c>
      <c r="D8658" s="2">
        <v>3</v>
      </c>
      <c r="E8658" s="2" t="s">
        <v>11</v>
      </c>
      <c r="F8658" s="2">
        <v>0.66490000000000005</v>
      </c>
      <c r="G8658" s="3" t="s">
        <v>8430</v>
      </c>
      <c r="H8658" s="4" t="s">
        <v>14533</v>
      </c>
      <c r="I8658" s="2" t="s">
        <v>11</v>
      </c>
    </row>
    <row r="8659" spans="1:9" x14ac:dyDescent="0.25">
      <c r="A8659" s="2">
        <v>694553910</v>
      </c>
      <c r="B8659" s="2" t="s">
        <v>452</v>
      </c>
      <c r="C8659" s="2" t="s">
        <v>453</v>
      </c>
      <c r="D8659" s="2">
        <v>3</v>
      </c>
      <c r="E8659" s="2" t="s">
        <v>11</v>
      </c>
      <c r="F8659" s="2">
        <v>1</v>
      </c>
      <c r="G8659" s="3" t="s">
        <v>2224</v>
      </c>
      <c r="H8659" s="4" t="s">
        <v>19342</v>
      </c>
      <c r="I8659" s="2" t="s">
        <v>11</v>
      </c>
    </row>
    <row r="8660" spans="1:9" x14ac:dyDescent="0.25">
      <c r="A8660" s="2">
        <v>694561466</v>
      </c>
      <c r="B8660" s="2" t="s">
        <v>452</v>
      </c>
      <c r="C8660" s="2" t="s">
        <v>453</v>
      </c>
      <c r="D8660" s="2">
        <v>3</v>
      </c>
      <c r="E8660" s="2" t="s">
        <v>9</v>
      </c>
      <c r="F8660" s="13">
        <v>0.66539999999999999</v>
      </c>
      <c r="G8660" s="3" t="s">
        <v>7500</v>
      </c>
      <c r="H8660" s="4" t="s">
        <v>13603</v>
      </c>
      <c r="I8660" s="2" t="s">
        <v>9</v>
      </c>
    </row>
    <row r="8661" spans="1:9" x14ac:dyDescent="0.25">
      <c r="A8661" s="2">
        <v>694552598</v>
      </c>
      <c r="B8661" s="2" t="s">
        <v>452</v>
      </c>
      <c r="C8661" s="2" t="s">
        <v>453</v>
      </c>
      <c r="D8661" s="2">
        <v>3</v>
      </c>
      <c r="E8661" s="2" t="s">
        <v>9</v>
      </c>
      <c r="F8661" s="13">
        <v>0.66810000000000003</v>
      </c>
      <c r="G8661" s="3" t="s">
        <v>1312</v>
      </c>
      <c r="H8661" s="4" t="s">
        <v>19343</v>
      </c>
      <c r="I8661" s="2" t="s">
        <v>9</v>
      </c>
    </row>
    <row r="8662" spans="1:9" x14ac:dyDescent="0.25">
      <c r="A8662" s="2">
        <v>694551001</v>
      </c>
      <c r="B8662" s="2" t="s">
        <v>7</v>
      </c>
      <c r="C8662" s="2" t="s">
        <v>8</v>
      </c>
      <c r="D8662" s="2">
        <v>46</v>
      </c>
      <c r="E8662" s="2" t="s">
        <v>9</v>
      </c>
      <c r="F8662" s="13">
        <v>0.92020000000000002</v>
      </c>
      <c r="G8662" s="3" t="s">
        <v>287</v>
      </c>
      <c r="H8662" s="4" t="s">
        <v>19344</v>
      </c>
      <c r="I8662" s="2" t="s">
        <v>9</v>
      </c>
    </row>
    <row r="8663" spans="1:9" x14ac:dyDescent="0.25">
      <c r="A8663" s="2">
        <v>694560936</v>
      </c>
      <c r="B8663" s="2" t="s">
        <v>452</v>
      </c>
      <c r="C8663" s="2" t="s">
        <v>453</v>
      </c>
      <c r="D8663" s="2">
        <v>3</v>
      </c>
      <c r="E8663" s="2" t="s">
        <v>9</v>
      </c>
      <c r="F8663" s="13">
        <v>0.67210000000000003</v>
      </c>
      <c r="G8663" s="3" t="s">
        <v>7120</v>
      </c>
      <c r="H8663" s="4" t="s">
        <v>13223</v>
      </c>
      <c r="I8663" s="2" t="s">
        <v>9</v>
      </c>
    </row>
    <row r="8664" spans="1:9" x14ac:dyDescent="0.25">
      <c r="A8664" s="2">
        <v>694559164</v>
      </c>
      <c r="B8664" s="2" t="s">
        <v>452</v>
      </c>
      <c r="C8664" s="2" t="s">
        <v>453</v>
      </c>
      <c r="D8664" s="2">
        <v>3</v>
      </c>
      <c r="E8664" s="2" t="s">
        <v>9</v>
      </c>
      <c r="F8664" s="13">
        <v>1</v>
      </c>
      <c r="G8664" s="3" t="s">
        <v>5882</v>
      </c>
      <c r="H8664" s="4" t="s">
        <v>11985</v>
      </c>
      <c r="I8664" s="2" t="s">
        <v>9</v>
      </c>
    </row>
    <row r="8665" spans="1:9" x14ac:dyDescent="0.25">
      <c r="A8665" s="2">
        <v>694555061</v>
      </c>
      <c r="B8665" s="2" t="s">
        <v>452</v>
      </c>
      <c r="C8665" s="2" t="s">
        <v>453</v>
      </c>
      <c r="D8665" s="2">
        <v>3</v>
      </c>
      <c r="E8665" s="2" t="s">
        <v>424</v>
      </c>
      <c r="F8665" s="2">
        <v>0.66690000000000005</v>
      </c>
      <c r="G8665" s="3" t="s">
        <v>3041</v>
      </c>
      <c r="H8665" s="4" t="s">
        <v>19345</v>
      </c>
      <c r="I8665" s="2" t="s">
        <v>424</v>
      </c>
    </row>
    <row r="8666" spans="1:9" x14ac:dyDescent="0.25">
      <c r="A8666" s="2">
        <v>694550573</v>
      </c>
      <c r="B8666" s="2" t="s">
        <v>7</v>
      </c>
      <c r="C8666" s="2" t="s">
        <v>8</v>
      </c>
      <c r="D8666" s="2">
        <v>39</v>
      </c>
      <c r="E8666" s="2" t="s">
        <v>15</v>
      </c>
      <c r="F8666" s="2">
        <v>0.75890000000000002</v>
      </c>
      <c r="G8666" s="3" t="s">
        <v>16</v>
      </c>
      <c r="H8666" s="4" t="s">
        <v>19346</v>
      </c>
      <c r="I8666" s="2" t="s">
        <v>11</v>
      </c>
    </row>
    <row r="8667" spans="1:9" x14ac:dyDescent="0.25">
      <c r="A8667" s="2">
        <v>694555688</v>
      </c>
      <c r="B8667" s="2" t="s">
        <v>452</v>
      </c>
      <c r="C8667" s="2" t="s">
        <v>453</v>
      </c>
      <c r="D8667" s="2">
        <v>3</v>
      </c>
      <c r="E8667" s="2" t="s">
        <v>424</v>
      </c>
      <c r="F8667" s="2">
        <v>1</v>
      </c>
      <c r="G8667" s="3" t="s">
        <v>3467</v>
      </c>
      <c r="H8667" s="4" t="s">
        <v>19347</v>
      </c>
      <c r="I8667" s="2" t="s">
        <v>424</v>
      </c>
    </row>
    <row r="8668" spans="1:9" x14ac:dyDescent="0.25">
      <c r="A8668" s="2">
        <v>694561615</v>
      </c>
      <c r="B8668" s="2" t="s">
        <v>452</v>
      </c>
      <c r="C8668" s="2" t="s">
        <v>453</v>
      </c>
      <c r="D8668" s="2">
        <v>3</v>
      </c>
      <c r="E8668" s="2" t="s">
        <v>11</v>
      </c>
      <c r="F8668" s="2">
        <v>0.67579999999999996</v>
      </c>
      <c r="G8668" s="3" t="s">
        <v>7609</v>
      </c>
      <c r="H8668" s="4" t="s">
        <v>13712</v>
      </c>
      <c r="I8668" s="2" t="s">
        <v>11</v>
      </c>
    </row>
    <row r="8669" spans="1:9" x14ac:dyDescent="0.25">
      <c r="A8669" s="2">
        <v>694560921</v>
      </c>
      <c r="B8669" s="2" t="s">
        <v>452</v>
      </c>
      <c r="C8669" s="2" t="s">
        <v>453</v>
      </c>
      <c r="D8669" s="2">
        <v>3</v>
      </c>
      <c r="E8669" s="2" t="s">
        <v>424</v>
      </c>
      <c r="F8669" s="2">
        <v>0.66490000000000005</v>
      </c>
      <c r="G8669" s="3" t="s">
        <v>7108</v>
      </c>
      <c r="H8669" s="4" t="s">
        <v>13211</v>
      </c>
      <c r="I8669" s="2" t="s">
        <v>424</v>
      </c>
    </row>
    <row r="8670" spans="1:9" x14ac:dyDescent="0.25">
      <c r="A8670" s="2">
        <v>694560858</v>
      </c>
      <c r="B8670" s="2" t="s">
        <v>452</v>
      </c>
      <c r="C8670" s="2" t="s">
        <v>453</v>
      </c>
      <c r="D8670" s="2">
        <v>3</v>
      </c>
      <c r="E8670" s="2" t="s">
        <v>9</v>
      </c>
      <c r="F8670" s="13">
        <v>0.67069999999999996</v>
      </c>
      <c r="G8670" s="3" t="s">
        <v>7057</v>
      </c>
      <c r="H8670" s="4" t="s">
        <v>13160</v>
      </c>
      <c r="I8670" s="2" t="s">
        <v>9</v>
      </c>
    </row>
    <row r="8671" spans="1:9" x14ac:dyDescent="0.25">
      <c r="A8671" s="2">
        <v>694561654</v>
      </c>
      <c r="B8671" s="2" t="s">
        <v>452</v>
      </c>
      <c r="C8671" s="2" t="s">
        <v>453</v>
      </c>
      <c r="D8671" s="2">
        <v>3</v>
      </c>
      <c r="E8671" s="2" t="s">
        <v>424</v>
      </c>
      <c r="F8671" s="2">
        <v>1</v>
      </c>
      <c r="G8671" s="3" t="s">
        <v>7635</v>
      </c>
      <c r="H8671" s="4" t="s">
        <v>13738</v>
      </c>
      <c r="I8671" s="2" t="s">
        <v>424</v>
      </c>
    </row>
    <row r="8672" spans="1:9" x14ac:dyDescent="0.25">
      <c r="A8672" s="2">
        <v>694552709</v>
      </c>
      <c r="B8672" s="2" t="s">
        <v>452</v>
      </c>
      <c r="C8672" s="2" t="s">
        <v>453</v>
      </c>
      <c r="D8672" s="2">
        <v>3</v>
      </c>
      <c r="E8672" s="2" t="s">
        <v>9</v>
      </c>
      <c r="F8672" s="13">
        <v>0.67259999999999998</v>
      </c>
      <c r="G8672" s="3" t="s">
        <v>1389</v>
      </c>
      <c r="H8672" s="4" t="s">
        <v>19990</v>
      </c>
      <c r="I8672" s="2" t="s">
        <v>9</v>
      </c>
    </row>
    <row r="8673" spans="1:9" x14ac:dyDescent="0.25">
      <c r="A8673" s="2">
        <v>694560773</v>
      </c>
      <c r="B8673" s="2" t="s">
        <v>452</v>
      </c>
      <c r="C8673" s="2" t="s">
        <v>453</v>
      </c>
      <c r="D8673" s="2">
        <v>3</v>
      </c>
      <c r="E8673" s="2" t="s">
        <v>11</v>
      </c>
      <c r="F8673" s="2">
        <v>0.33579999999999999</v>
      </c>
      <c r="G8673" s="3" t="s">
        <v>7003</v>
      </c>
      <c r="H8673" s="4" t="s">
        <v>13106</v>
      </c>
      <c r="I8673" s="2" t="s">
        <v>11</v>
      </c>
    </row>
    <row r="8674" spans="1:9" x14ac:dyDescent="0.25">
      <c r="A8674" s="2">
        <v>694562409</v>
      </c>
      <c r="B8674" s="2" t="s">
        <v>452</v>
      </c>
      <c r="C8674" s="2" t="s">
        <v>453</v>
      </c>
      <c r="D8674" s="2">
        <v>3</v>
      </c>
      <c r="E8674" s="2" t="s">
        <v>9</v>
      </c>
      <c r="F8674" s="13">
        <v>0.66710000000000003</v>
      </c>
      <c r="G8674" s="3" t="s">
        <v>8163</v>
      </c>
      <c r="H8674" s="4" t="s">
        <v>14266</v>
      </c>
      <c r="I8674" s="2" t="s">
        <v>9</v>
      </c>
    </row>
    <row r="8675" spans="1:9" x14ac:dyDescent="0.25">
      <c r="A8675" s="2">
        <v>694561828</v>
      </c>
      <c r="B8675" s="2" t="s">
        <v>452</v>
      </c>
      <c r="C8675" s="2" t="s">
        <v>453</v>
      </c>
      <c r="D8675" s="2">
        <v>3</v>
      </c>
      <c r="E8675" s="2" t="s">
        <v>9</v>
      </c>
      <c r="F8675" s="13">
        <v>1</v>
      </c>
      <c r="G8675" s="3" t="s">
        <v>7761</v>
      </c>
      <c r="H8675" s="4" t="s">
        <v>13864</v>
      </c>
      <c r="I8675" s="2" t="s">
        <v>9</v>
      </c>
    </row>
    <row r="8676" spans="1:9" x14ac:dyDescent="0.25">
      <c r="A8676" s="2">
        <v>694564322</v>
      </c>
      <c r="B8676" s="2" t="s">
        <v>452</v>
      </c>
      <c r="C8676" s="2" t="s">
        <v>453</v>
      </c>
      <c r="D8676" s="2">
        <v>3</v>
      </c>
      <c r="E8676" s="2" t="s">
        <v>9</v>
      </c>
      <c r="F8676" s="13">
        <v>0.66620000000000001</v>
      </c>
      <c r="G8676" s="3" t="s">
        <v>9534</v>
      </c>
      <c r="H8676" s="4" t="s">
        <v>15637</v>
      </c>
      <c r="I8676" s="2" t="s">
        <v>9</v>
      </c>
    </row>
    <row r="8677" spans="1:9" x14ac:dyDescent="0.25">
      <c r="A8677" s="2">
        <v>694561427</v>
      </c>
      <c r="B8677" s="2" t="s">
        <v>452</v>
      </c>
      <c r="C8677" s="2" t="s">
        <v>453</v>
      </c>
      <c r="D8677" s="2">
        <v>3</v>
      </c>
      <c r="E8677" s="2" t="s">
        <v>424</v>
      </c>
      <c r="F8677" s="2">
        <v>0.66149999999999998</v>
      </c>
      <c r="G8677" s="3" t="s">
        <v>7467</v>
      </c>
      <c r="H8677" s="4" t="s">
        <v>13570</v>
      </c>
      <c r="I8677" s="2" t="s">
        <v>424</v>
      </c>
    </row>
    <row r="8678" spans="1:9" x14ac:dyDescent="0.25">
      <c r="A8678" s="2">
        <v>694552602</v>
      </c>
      <c r="B8678" s="2" t="s">
        <v>452</v>
      </c>
      <c r="C8678" s="2" t="s">
        <v>453</v>
      </c>
      <c r="D8678" s="2">
        <v>3</v>
      </c>
      <c r="E8678" s="2" t="s">
        <v>9</v>
      </c>
      <c r="F8678" s="13">
        <v>1</v>
      </c>
      <c r="G8678" s="3" t="s">
        <v>1314</v>
      </c>
      <c r="H8678" s="4" t="s">
        <v>19348</v>
      </c>
      <c r="I8678" s="2" t="s">
        <v>9</v>
      </c>
    </row>
    <row r="8679" spans="1:9" x14ac:dyDescent="0.25">
      <c r="A8679" s="2">
        <v>694552937</v>
      </c>
      <c r="B8679" s="2" t="s">
        <v>452</v>
      </c>
      <c r="C8679" s="2" t="s">
        <v>453</v>
      </c>
      <c r="D8679" s="2">
        <v>3</v>
      </c>
      <c r="E8679" s="2" t="s">
        <v>9</v>
      </c>
      <c r="F8679" s="13">
        <v>1</v>
      </c>
      <c r="G8679" s="3" t="s">
        <v>1546</v>
      </c>
      <c r="H8679" s="4" t="s">
        <v>19349</v>
      </c>
      <c r="I8679" s="2" t="s">
        <v>9</v>
      </c>
    </row>
    <row r="8680" spans="1:9" x14ac:dyDescent="0.25">
      <c r="A8680" s="2">
        <v>694558640</v>
      </c>
      <c r="B8680" s="2" t="s">
        <v>452</v>
      </c>
      <c r="C8680" s="2" t="s">
        <v>453</v>
      </c>
      <c r="D8680" s="2">
        <v>3</v>
      </c>
      <c r="E8680" s="2" t="s">
        <v>9</v>
      </c>
      <c r="F8680" s="13">
        <v>0.66759999999999997</v>
      </c>
      <c r="G8680" s="3" t="s">
        <v>5535</v>
      </c>
      <c r="H8680" s="4" t="s">
        <v>11638</v>
      </c>
      <c r="I8680" s="2" t="s">
        <v>9</v>
      </c>
    </row>
    <row r="8681" spans="1:9" x14ac:dyDescent="0.25">
      <c r="A8681" s="2">
        <v>694556023</v>
      </c>
      <c r="B8681" s="2" t="s">
        <v>452</v>
      </c>
      <c r="C8681" s="2" t="s">
        <v>453</v>
      </c>
      <c r="D8681" s="2">
        <v>3</v>
      </c>
      <c r="E8681" s="2" t="s">
        <v>424</v>
      </c>
      <c r="F8681" s="2">
        <v>0.66069999999999995</v>
      </c>
      <c r="G8681" s="3" t="s">
        <v>3689</v>
      </c>
      <c r="H8681" s="4" t="s">
        <v>19350</v>
      </c>
      <c r="I8681" s="2" t="s">
        <v>424</v>
      </c>
    </row>
    <row r="8682" spans="1:9" x14ac:dyDescent="0.25">
      <c r="A8682" s="2">
        <v>694561422</v>
      </c>
      <c r="B8682" s="2" t="s">
        <v>452</v>
      </c>
      <c r="C8682" s="2" t="s">
        <v>453</v>
      </c>
      <c r="D8682" s="2">
        <v>3</v>
      </c>
      <c r="E8682" s="2" t="s">
        <v>424</v>
      </c>
      <c r="F8682" s="2">
        <v>0.66990000000000005</v>
      </c>
      <c r="G8682" s="3" t="s">
        <v>7463</v>
      </c>
      <c r="H8682" s="4" t="s">
        <v>13566</v>
      </c>
      <c r="I8682" s="2" t="s">
        <v>424</v>
      </c>
    </row>
    <row r="8683" spans="1:9" x14ac:dyDescent="0.25">
      <c r="A8683" s="2">
        <v>694553947</v>
      </c>
      <c r="B8683" s="2" t="s">
        <v>452</v>
      </c>
      <c r="C8683" s="2" t="s">
        <v>453</v>
      </c>
      <c r="D8683" s="2">
        <v>3</v>
      </c>
      <c r="E8683" s="2" t="s">
        <v>9</v>
      </c>
      <c r="F8683" s="13">
        <v>1</v>
      </c>
      <c r="G8683" s="3" t="s">
        <v>2252</v>
      </c>
      <c r="H8683" s="4" t="s">
        <v>19351</v>
      </c>
      <c r="I8683" s="2" t="s">
        <v>9</v>
      </c>
    </row>
    <row r="8684" spans="1:9" x14ac:dyDescent="0.25">
      <c r="A8684" s="2">
        <v>694563684</v>
      </c>
      <c r="B8684" s="2" t="s">
        <v>452</v>
      </c>
      <c r="C8684" s="2" t="s">
        <v>453</v>
      </c>
      <c r="D8684" s="2">
        <v>3</v>
      </c>
      <c r="E8684" s="2" t="s">
        <v>424</v>
      </c>
      <c r="F8684" s="2">
        <v>1</v>
      </c>
      <c r="G8684" s="3" t="s">
        <v>9079</v>
      </c>
      <c r="H8684" s="4" t="s">
        <v>15182</v>
      </c>
      <c r="I8684" s="2" t="s">
        <v>424</v>
      </c>
    </row>
    <row r="8685" spans="1:9" x14ac:dyDescent="0.25">
      <c r="A8685" s="2">
        <v>694553397</v>
      </c>
      <c r="B8685" s="2" t="s">
        <v>452</v>
      </c>
      <c r="C8685" s="2" t="s">
        <v>453</v>
      </c>
      <c r="D8685" s="2">
        <v>3</v>
      </c>
      <c r="E8685" s="2" t="s">
        <v>9</v>
      </c>
      <c r="F8685" s="13">
        <v>0.67600000000000005</v>
      </c>
      <c r="G8685" s="3" t="s">
        <v>1870</v>
      </c>
      <c r="H8685" s="4" t="s">
        <v>19352</v>
      </c>
      <c r="I8685" s="2" t="s">
        <v>9</v>
      </c>
    </row>
    <row r="8686" spans="1:9" x14ac:dyDescent="0.25">
      <c r="A8686" s="2">
        <v>694559062</v>
      </c>
      <c r="B8686" s="2" t="s">
        <v>452</v>
      </c>
      <c r="C8686" s="2" t="s">
        <v>453</v>
      </c>
      <c r="D8686" s="2">
        <v>3</v>
      </c>
      <c r="E8686" s="2" t="s">
        <v>9</v>
      </c>
      <c r="F8686" s="13">
        <v>1</v>
      </c>
      <c r="G8686" s="3" t="s">
        <v>5811</v>
      </c>
      <c r="H8686" s="4" t="s">
        <v>11914</v>
      </c>
      <c r="I8686" s="2" t="s">
        <v>9</v>
      </c>
    </row>
    <row r="8687" spans="1:9" x14ac:dyDescent="0.25">
      <c r="A8687" s="2">
        <v>694552768</v>
      </c>
      <c r="B8687" s="2" t="s">
        <v>452</v>
      </c>
      <c r="C8687" s="2" t="s">
        <v>453</v>
      </c>
      <c r="D8687" s="2">
        <v>3</v>
      </c>
      <c r="E8687" s="2" t="s">
        <v>9</v>
      </c>
      <c r="F8687" s="13">
        <v>0.67090000000000005</v>
      </c>
      <c r="G8687" s="3" t="s">
        <v>1428</v>
      </c>
      <c r="H8687" s="4" t="s">
        <v>19353</v>
      </c>
      <c r="I8687" s="2" t="s">
        <v>9</v>
      </c>
    </row>
    <row r="8688" spans="1:9" x14ac:dyDescent="0.25">
      <c r="A8688" s="2">
        <v>694553589</v>
      </c>
      <c r="B8688" s="2" t="s">
        <v>452</v>
      </c>
      <c r="C8688" s="2" t="s">
        <v>453</v>
      </c>
      <c r="D8688" s="2">
        <v>3</v>
      </c>
      <c r="E8688" s="2" t="s">
        <v>9</v>
      </c>
      <c r="F8688" s="13">
        <v>1</v>
      </c>
      <c r="G8688" s="3" t="s">
        <v>2003</v>
      </c>
      <c r="H8688" s="4" t="s">
        <v>19354</v>
      </c>
      <c r="I8688" s="2" t="s">
        <v>9</v>
      </c>
    </row>
    <row r="8689" spans="1:9" x14ac:dyDescent="0.25">
      <c r="A8689" s="2">
        <v>694554826</v>
      </c>
      <c r="B8689" s="2" t="s">
        <v>452</v>
      </c>
      <c r="C8689" s="2" t="s">
        <v>453</v>
      </c>
      <c r="D8689" s="2">
        <v>3</v>
      </c>
      <c r="E8689" s="2" t="s">
        <v>9</v>
      </c>
      <c r="F8689" s="13">
        <v>0.67230000000000001</v>
      </c>
      <c r="G8689" s="3" t="s">
        <v>2893</v>
      </c>
      <c r="H8689" s="4" t="s">
        <v>19355</v>
      </c>
      <c r="I8689" s="2" t="s">
        <v>9</v>
      </c>
    </row>
    <row r="8690" spans="1:9" x14ac:dyDescent="0.25">
      <c r="A8690" s="2">
        <v>694555064</v>
      </c>
      <c r="B8690" s="2" t="s">
        <v>452</v>
      </c>
      <c r="C8690" s="2" t="s">
        <v>453</v>
      </c>
      <c r="D8690" s="2">
        <v>3</v>
      </c>
      <c r="E8690" s="2" t="s">
        <v>9</v>
      </c>
      <c r="F8690" s="13">
        <v>0.66559999999999997</v>
      </c>
      <c r="G8690" s="3" t="s">
        <v>3044</v>
      </c>
      <c r="H8690" s="4" t="s">
        <v>19356</v>
      </c>
      <c r="I8690" s="2" t="s">
        <v>9</v>
      </c>
    </row>
    <row r="8691" spans="1:9" x14ac:dyDescent="0.25">
      <c r="A8691" s="2">
        <v>694560127</v>
      </c>
      <c r="B8691" s="2" t="s">
        <v>452</v>
      </c>
      <c r="C8691" s="2" t="s">
        <v>453</v>
      </c>
      <c r="D8691" s="2">
        <v>3</v>
      </c>
      <c r="E8691" s="2" t="s">
        <v>11</v>
      </c>
      <c r="F8691" s="2">
        <v>0.67100000000000004</v>
      </c>
      <c r="G8691" s="3" t="s">
        <v>6552</v>
      </c>
      <c r="H8691" s="4" t="s">
        <v>12655</v>
      </c>
      <c r="I8691" s="2" t="s">
        <v>11</v>
      </c>
    </row>
    <row r="8692" spans="1:9" x14ac:dyDescent="0.25">
      <c r="A8692" s="2">
        <v>694560129</v>
      </c>
      <c r="B8692" s="2" t="s">
        <v>452</v>
      </c>
      <c r="C8692" s="2" t="s">
        <v>453</v>
      </c>
      <c r="D8692" s="2">
        <v>3</v>
      </c>
      <c r="E8692" s="2" t="s">
        <v>11</v>
      </c>
      <c r="F8692" s="2">
        <v>0.66439999999999999</v>
      </c>
      <c r="G8692" s="3" t="s">
        <v>6554</v>
      </c>
      <c r="H8692" s="4" t="s">
        <v>12657</v>
      </c>
      <c r="I8692" s="2" t="s">
        <v>11</v>
      </c>
    </row>
    <row r="8693" spans="1:9" x14ac:dyDescent="0.25">
      <c r="A8693" s="2">
        <v>694551710</v>
      </c>
      <c r="B8693" s="2" t="s">
        <v>452</v>
      </c>
      <c r="C8693" s="2" t="s">
        <v>453</v>
      </c>
      <c r="D8693" s="2">
        <v>3</v>
      </c>
      <c r="E8693" s="2" t="s">
        <v>9</v>
      </c>
      <c r="F8693" s="13">
        <v>1</v>
      </c>
      <c r="G8693" s="3" t="s">
        <v>698</v>
      </c>
      <c r="H8693" s="4" t="s">
        <v>19357</v>
      </c>
      <c r="I8693" s="2" t="s">
        <v>9</v>
      </c>
    </row>
    <row r="8694" spans="1:9" x14ac:dyDescent="0.25">
      <c r="A8694" s="2">
        <v>694559527</v>
      </c>
      <c r="B8694" s="2" t="s">
        <v>452</v>
      </c>
      <c r="C8694" s="2" t="s">
        <v>453</v>
      </c>
      <c r="D8694" s="2">
        <v>3</v>
      </c>
      <c r="E8694" s="2" t="s">
        <v>9</v>
      </c>
      <c r="F8694" s="13">
        <v>1</v>
      </c>
      <c r="G8694" s="3" t="s">
        <v>6138</v>
      </c>
      <c r="H8694" s="4" t="s">
        <v>12241</v>
      </c>
      <c r="I8694" s="2" t="s">
        <v>9</v>
      </c>
    </row>
    <row r="8695" spans="1:9" x14ac:dyDescent="0.25">
      <c r="A8695" s="2">
        <v>694558250</v>
      </c>
      <c r="B8695" s="2" t="s">
        <v>452</v>
      </c>
      <c r="C8695" s="2" t="s">
        <v>453</v>
      </c>
      <c r="D8695" s="2">
        <v>3</v>
      </c>
      <c r="E8695" s="2" t="s">
        <v>9</v>
      </c>
      <c r="F8695" s="13">
        <v>1</v>
      </c>
      <c r="G8695" s="3" t="s">
        <v>5264</v>
      </c>
      <c r="H8695" s="4" t="s">
        <v>11367</v>
      </c>
      <c r="I8695" s="2" t="s">
        <v>9</v>
      </c>
    </row>
    <row r="8696" spans="1:9" x14ac:dyDescent="0.25">
      <c r="A8696" s="2">
        <v>694558850</v>
      </c>
      <c r="B8696" s="2" t="s">
        <v>452</v>
      </c>
      <c r="C8696" s="2" t="s">
        <v>453</v>
      </c>
      <c r="D8696" s="2">
        <v>3</v>
      </c>
      <c r="E8696" s="2" t="s">
        <v>9</v>
      </c>
      <c r="F8696" s="13">
        <v>1</v>
      </c>
      <c r="G8696" s="3" t="s">
        <v>5671</v>
      </c>
      <c r="H8696" s="4" t="s">
        <v>11774</v>
      </c>
      <c r="I8696" s="2" t="s">
        <v>9</v>
      </c>
    </row>
    <row r="8697" spans="1:9" x14ac:dyDescent="0.25">
      <c r="A8697" s="2">
        <v>694558913</v>
      </c>
      <c r="B8697" s="2" t="s">
        <v>452</v>
      </c>
      <c r="C8697" s="2" t="s">
        <v>453</v>
      </c>
      <c r="D8697" s="2">
        <v>3</v>
      </c>
      <c r="E8697" s="2" t="s">
        <v>9</v>
      </c>
      <c r="F8697" s="13">
        <v>1</v>
      </c>
      <c r="G8697" s="3" t="s">
        <v>5715</v>
      </c>
      <c r="H8697" s="4" t="s">
        <v>11818</v>
      </c>
      <c r="I8697" s="2" t="s">
        <v>9</v>
      </c>
    </row>
    <row r="8698" spans="1:9" x14ac:dyDescent="0.25">
      <c r="A8698" s="2">
        <v>694552098</v>
      </c>
      <c r="B8698" s="2" t="s">
        <v>452</v>
      </c>
      <c r="C8698" s="2" t="s">
        <v>453</v>
      </c>
      <c r="D8698" s="2">
        <v>3</v>
      </c>
      <c r="E8698" s="2" t="s">
        <v>424</v>
      </c>
      <c r="F8698" s="2">
        <v>0.67020000000000002</v>
      </c>
      <c r="G8698" s="3" t="s">
        <v>973</v>
      </c>
      <c r="H8698" s="4" t="s">
        <v>19358</v>
      </c>
      <c r="I8698" s="2" t="s">
        <v>424</v>
      </c>
    </row>
    <row r="8699" spans="1:9" x14ac:dyDescent="0.25">
      <c r="A8699" s="2">
        <v>694555180</v>
      </c>
      <c r="B8699" s="2" t="s">
        <v>452</v>
      </c>
      <c r="C8699" s="2" t="s">
        <v>453</v>
      </c>
      <c r="D8699" s="2">
        <v>3</v>
      </c>
      <c r="E8699" s="2" t="s">
        <v>9</v>
      </c>
      <c r="F8699" s="13">
        <v>1</v>
      </c>
      <c r="G8699" s="3" t="s">
        <v>3113</v>
      </c>
      <c r="H8699" s="4" t="s">
        <v>19359</v>
      </c>
      <c r="I8699" s="2" t="s">
        <v>9</v>
      </c>
    </row>
    <row r="8700" spans="1:9" x14ac:dyDescent="0.25">
      <c r="A8700" s="2">
        <v>694556582</v>
      </c>
      <c r="B8700" s="2" t="s">
        <v>452</v>
      </c>
      <c r="C8700" s="2" t="s">
        <v>453</v>
      </c>
      <c r="D8700" s="2">
        <v>3</v>
      </c>
      <c r="E8700" s="2" t="s">
        <v>10</v>
      </c>
      <c r="F8700" s="2">
        <v>0.66610000000000003</v>
      </c>
      <c r="G8700" s="3" t="s">
        <v>4111</v>
      </c>
      <c r="H8700" s="4" t="s">
        <v>10214</v>
      </c>
      <c r="I8700" s="2" t="s">
        <v>9</v>
      </c>
    </row>
    <row r="8701" spans="1:9" x14ac:dyDescent="0.25">
      <c r="A8701" s="2">
        <v>694558822</v>
      </c>
      <c r="B8701" s="2" t="s">
        <v>452</v>
      </c>
      <c r="C8701" s="2" t="s">
        <v>453</v>
      </c>
      <c r="D8701" s="2">
        <v>3</v>
      </c>
      <c r="E8701" s="2" t="s">
        <v>9</v>
      </c>
      <c r="F8701" s="13">
        <v>0.66639999999999999</v>
      </c>
      <c r="G8701" s="3" t="s">
        <v>5655</v>
      </c>
      <c r="H8701" s="4" t="s">
        <v>11758</v>
      </c>
      <c r="I8701" s="2" t="s">
        <v>9</v>
      </c>
    </row>
    <row r="8702" spans="1:9" x14ac:dyDescent="0.25">
      <c r="A8702" s="2">
        <v>694557156</v>
      </c>
      <c r="B8702" s="2" t="s">
        <v>452</v>
      </c>
      <c r="C8702" s="2" t="s">
        <v>453</v>
      </c>
      <c r="D8702" s="2">
        <v>3</v>
      </c>
      <c r="E8702" s="2" t="s">
        <v>9</v>
      </c>
      <c r="F8702" s="13">
        <v>1</v>
      </c>
      <c r="G8702" s="3" t="s">
        <v>4521</v>
      </c>
      <c r="H8702" s="4" t="s">
        <v>10624</v>
      </c>
      <c r="I8702" s="2" t="s">
        <v>9</v>
      </c>
    </row>
    <row r="8703" spans="1:9" x14ac:dyDescent="0.25">
      <c r="A8703" s="2">
        <v>694564454</v>
      </c>
      <c r="B8703" s="2" t="s">
        <v>452</v>
      </c>
      <c r="C8703" s="2" t="s">
        <v>453</v>
      </c>
      <c r="D8703" s="2">
        <v>3</v>
      </c>
      <c r="E8703" s="2" t="s">
        <v>10</v>
      </c>
      <c r="F8703" s="2">
        <v>0.66559999999999997</v>
      </c>
      <c r="G8703" s="3" t="s">
        <v>9628</v>
      </c>
      <c r="H8703" s="4" t="s">
        <v>15731</v>
      </c>
      <c r="I8703" s="2" t="s">
        <v>9</v>
      </c>
    </row>
    <row r="8704" spans="1:9" x14ac:dyDescent="0.25">
      <c r="A8704" s="2">
        <v>694555055</v>
      </c>
      <c r="B8704" s="2" t="s">
        <v>452</v>
      </c>
      <c r="C8704" s="2" t="s">
        <v>453</v>
      </c>
      <c r="D8704" s="2">
        <v>3</v>
      </c>
      <c r="E8704" s="2" t="s">
        <v>9</v>
      </c>
      <c r="F8704" s="13">
        <v>0.6724</v>
      </c>
      <c r="G8704" s="3" t="s">
        <v>3039</v>
      </c>
      <c r="H8704" s="4" t="s">
        <v>19360</v>
      </c>
      <c r="I8704" s="2" t="s">
        <v>9</v>
      </c>
    </row>
    <row r="8705" spans="1:9" x14ac:dyDescent="0.25">
      <c r="A8705" s="2">
        <v>694556253</v>
      </c>
      <c r="B8705" s="2" t="s">
        <v>452</v>
      </c>
      <c r="C8705" s="2" t="s">
        <v>453</v>
      </c>
      <c r="D8705" s="2">
        <v>3</v>
      </c>
      <c r="E8705" s="2" t="s">
        <v>424</v>
      </c>
      <c r="F8705" s="2">
        <v>0.67120000000000002</v>
      </c>
      <c r="G8705" s="3" t="s">
        <v>3868</v>
      </c>
      <c r="H8705" s="4" t="s">
        <v>19361</v>
      </c>
      <c r="I8705" s="2" t="s">
        <v>424</v>
      </c>
    </row>
    <row r="8706" spans="1:9" x14ac:dyDescent="0.25">
      <c r="A8706" s="2">
        <v>694555424</v>
      </c>
      <c r="B8706" s="2" t="s">
        <v>452</v>
      </c>
      <c r="C8706" s="2" t="s">
        <v>453</v>
      </c>
      <c r="D8706" s="2">
        <v>3</v>
      </c>
      <c r="E8706" s="2" t="s">
        <v>9</v>
      </c>
      <c r="F8706" s="13">
        <v>1</v>
      </c>
      <c r="G8706" s="3" t="s">
        <v>3279</v>
      </c>
      <c r="H8706" s="4" t="s">
        <v>19362</v>
      </c>
      <c r="I8706" s="2" t="s">
        <v>9</v>
      </c>
    </row>
    <row r="8707" spans="1:9" x14ac:dyDescent="0.25">
      <c r="A8707" s="2">
        <v>694554673</v>
      </c>
      <c r="B8707" s="2" t="s">
        <v>452</v>
      </c>
      <c r="C8707" s="2" t="s">
        <v>453</v>
      </c>
      <c r="D8707" s="2">
        <v>3</v>
      </c>
      <c r="E8707" s="2" t="s">
        <v>424</v>
      </c>
      <c r="F8707" s="2">
        <v>0.67120000000000002</v>
      </c>
      <c r="G8707" s="3" t="s">
        <v>2768</v>
      </c>
      <c r="H8707" s="4" t="s">
        <v>19363</v>
      </c>
      <c r="I8707" s="2" t="s">
        <v>424</v>
      </c>
    </row>
    <row r="8708" spans="1:9" x14ac:dyDescent="0.25">
      <c r="A8708" s="2">
        <v>694553224</v>
      </c>
      <c r="B8708" s="2" t="s">
        <v>452</v>
      </c>
      <c r="C8708" s="2" t="s">
        <v>453</v>
      </c>
      <c r="D8708" s="2">
        <v>3</v>
      </c>
      <c r="E8708" s="2" t="s">
        <v>9</v>
      </c>
      <c r="F8708" s="13">
        <v>0.66620000000000001</v>
      </c>
      <c r="G8708" s="3" t="s">
        <v>1749</v>
      </c>
      <c r="H8708" s="4" t="s">
        <v>19364</v>
      </c>
      <c r="I8708" s="2" t="s">
        <v>9</v>
      </c>
    </row>
    <row r="8709" spans="1:9" x14ac:dyDescent="0.25">
      <c r="A8709" s="2">
        <v>694558361</v>
      </c>
      <c r="B8709" s="2" t="s">
        <v>452</v>
      </c>
      <c r="C8709" s="2" t="s">
        <v>453</v>
      </c>
      <c r="D8709" s="2">
        <v>3</v>
      </c>
      <c r="E8709" s="2" t="s">
        <v>424</v>
      </c>
      <c r="F8709" s="2">
        <v>0.33910000000000001</v>
      </c>
      <c r="G8709" s="3" t="s">
        <v>5342</v>
      </c>
      <c r="H8709" s="4" t="s">
        <v>11445</v>
      </c>
      <c r="I8709" s="2" t="s">
        <v>424</v>
      </c>
    </row>
    <row r="8710" spans="1:9" x14ac:dyDescent="0.25">
      <c r="A8710" s="2">
        <v>694554380</v>
      </c>
      <c r="B8710" s="2" t="s">
        <v>452</v>
      </c>
      <c r="C8710" s="2" t="s">
        <v>453</v>
      </c>
      <c r="D8710" s="2">
        <v>3</v>
      </c>
      <c r="E8710" s="2" t="s">
        <v>9</v>
      </c>
      <c r="F8710" s="13">
        <v>1</v>
      </c>
      <c r="G8710" s="3" t="s">
        <v>2562</v>
      </c>
      <c r="H8710" s="4" t="s">
        <v>19365</v>
      </c>
      <c r="I8710" s="2" t="s">
        <v>9</v>
      </c>
    </row>
    <row r="8711" spans="1:9" x14ac:dyDescent="0.25">
      <c r="A8711" s="2">
        <v>694562073</v>
      </c>
      <c r="B8711" s="2" t="s">
        <v>452</v>
      </c>
      <c r="C8711" s="2" t="s">
        <v>453</v>
      </c>
      <c r="D8711" s="2">
        <v>3</v>
      </c>
      <c r="E8711" s="2" t="s">
        <v>9</v>
      </c>
      <c r="F8711" s="13">
        <v>0.66510000000000002</v>
      </c>
      <c r="G8711" s="3" t="s">
        <v>7925</v>
      </c>
      <c r="H8711" s="4" t="s">
        <v>14028</v>
      </c>
      <c r="I8711" s="2" t="s">
        <v>9</v>
      </c>
    </row>
    <row r="8712" spans="1:9" x14ac:dyDescent="0.25">
      <c r="A8712" s="2">
        <v>694553484</v>
      </c>
      <c r="B8712" s="2" t="s">
        <v>452</v>
      </c>
      <c r="C8712" s="2" t="s">
        <v>453</v>
      </c>
      <c r="D8712" s="2">
        <v>3</v>
      </c>
      <c r="E8712" s="2" t="s">
        <v>9</v>
      </c>
      <c r="F8712" s="13">
        <v>0.67959999999999998</v>
      </c>
      <c r="G8712" s="3" t="s">
        <v>1933</v>
      </c>
      <c r="H8712" s="4" t="s">
        <v>19366</v>
      </c>
      <c r="I8712" s="2" t="s">
        <v>9</v>
      </c>
    </row>
    <row r="8713" spans="1:9" x14ac:dyDescent="0.25">
      <c r="A8713" s="2">
        <v>694556666</v>
      </c>
      <c r="B8713" s="2" t="s">
        <v>452</v>
      </c>
      <c r="C8713" s="2" t="s">
        <v>453</v>
      </c>
      <c r="D8713" s="2">
        <v>3</v>
      </c>
      <c r="E8713" s="2" t="s">
        <v>9</v>
      </c>
      <c r="F8713" s="13">
        <v>0.66790000000000005</v>
      </c>
      <c r="G8713" s="3" t="s">
        <v>4174</v>
      </c>
      <c r="H8713" s="4" t="s">
        <v>10277</v>
      </c>
      <c r="I8713" s="2" t="s">
        <v>9</v>
      </c>
    </row>
    <row r="8714" spans="1:9" x14ac:dyDescent="0.25">
      <c r="A8714" s="2">
        <v>694553014</v>
      </c>
      <c r="B8714" s="2" t="s">
        <v>452</v>
      </c>
      <c r="C8714" s="2" t="s">
        <v>453</v>
      </c>
      <c r="D8714" s="2">
        <v>3</v>
      </c>
      <c r="E8714" s="2" t="s">
        <v>9</v>
      </c>
      <c r="F8714" s="13">
        <v>0.67010000000000003</v>
      </c>
      <c r="G8714" s="3" t="s">
        <v>1593</v>
      </c>
      <c r="H8714" s="4" t="s">
        <v>19367</v>
      </c>
      <c r="I8714" s="2" t="s">
        <v>9</v>
      </c>
    </row>
    <row r="8715" spans="1:9" x14ac:dyDescent="0.25">
      <c r="A8715" s="2">
        <v>694559336</v>
      </c>
      <c r="B8715" s="2" t="s">
        <v>452</v>
      </c>
      <c r="C8715" s="2" t="s">
        <v>453</v>
      </c>
      <c r="D8715" s="2">
        <v>3</v>
      </c>
      <c r="E8715" s="2" t="s">
        <v>10</v>
      </c>
      <c r="F8715" s="2">
        <v>0.66990000000000005</v>
      </c>
      <c r="G8715" s="3" t="s">
        <v>6007</v>
      </c>
      <c r="H8715" s="4" t="s">
        <v>12110</v>
      </c>
      <c r="I8715" s="2" t="s">
        <v>9</v>
      </c>
    </row>
    <row r="8716" spans="1:9" x14ac:dyDescent="0.25">
      <c r="A8716" s="2">
        <v>694551492</v>
      </c>
      <c r="B8716" s="2" t="s">
        <v>452</v>
      </c>
      <c r="C8716" s="2" t="s">
        <v>453</v>
      </c>
      <c r="D8716" s="2">
        <v>3</v>
      </c>
      <c r="E8716" s="2" t="s">
        <v>10</v>
      </c>
      <c r="F8716" s="2">
        <v>0.66459999999999997</v>
      </c>
      <c r="G8716" s="3" t="s">
        <v>547</v>
      </c>
      <c r="H8716" s="4" t="s">
        <v>19368</v>
      </c>
      <c r="I8716" s="2" t="s">
        <v>9</v>
      </c>
    </row>
    <row r="8717" spans="1:9" x14ac:dyDescent="0.25">
      <c r="A8717" s="2">
        <v>694561561</v>
      </c>
      <c r="B8717" s="2" t="s">
        <v>452</v>
      </c>
      <c r="C8717" s="2" t="s">
        <v>453</v>
      </c>
      <c r="D8717" s="2">
        <v>3</v>
      </c>
      <c r="E8717" s="2" t="s">
        <v>9</v>
      </c>
      <c r="F8717" s="13">
        <v>1</v>
      </c>
      <c r="G8717" s="3" t="s">
        <v>7567</v>
      </c>
      <c r="H8717" s="4" t="s">
        <v>13670</v>
      </c>
      <c r="I8717" s="2" t="s">
        <v>9</v>
      </c>
    </row>
    <row r="8718" spans="1:9" x14ac:dyDescent="0.25">
      <c r="A8718" s="2">
        <v>694552344</v>
      </c>
      <c r="B8718" s="2" t="s">
        <v>452</v>
      </c>
      <c r="C8718" s="2" t="s">
        <v>453</v>
      </c>
      <c r="D8718" s="2">
        <v>3</v>
      </c>
      <c r="E8718" s="2" t="s">
        <v>9</v>
      </c>
      <c r="F8718" s="13">
        <v>0.66539999999999999</v>
      </c>
      <c r="G8718" s="3" t="s">
        <v>1155</v>
      </c>
      <c r="H8718" s="4" t="s">
        <v>19369</v>
      </c>
      <c r="I8718" s="2" t="s">
        <v>9</v>
      </c>
    </row>
    <row r="8719" spans="1:9" x14ac:dyDescent="0.25">
      <c r="A8719" s="2">
        <v>694551020</v>
      </c>
      <c r="B8719" s="2" t="s">
        <v>7</v>
      </c>
      <c r="C8719" s="2" t="s">
        <v>8</v>
      </c>
      <c r="D8719" s="2">
        <v>35</v>
      </c>
      <c r="E8719" s="2" t="s">
        <v>11</v>
      </c>
      <c r="F8719" s="2">
        <v>0.68400000000000005</v>
      </c>
      <c r="G8719" s="3" t="s">
        <v>299</v>
      </c>
      <c r="H8719" s="4" t="s">
        <v>19370</v>
      </c>
      <c r="I8719" s="2" t="s">
        <v>11</v>
      </c>
    </row>
    <row r="8720" spans="1:9" x14ac:dyDescent="0.25">
      <c r="A8720" s="2">
        <v>694554838</v>
      </c>
      <c r="B8720" s="2" t="s">
        <v>452</v>
      </c>
      <c r="C8720" s="2" t="s">
        <v>453</v>
      </c>
      <c r="D8720" s="2">
        <v>3</v>
      </c>
      <c r="E8720" s="2" t="s">
        <v>11</v>
      </c>
      <c r="F8720" s="2">
        <v>0.67120000000000002</v>
      </c>
      <c r="G8720" s="3" t="s">
        <v>2901</v>
      </c>
      <c r="H8720" s="4" t="s">
        <v>19371</v>
      </c>
      <c r="I8720" s="2" t="s">
        <v>11</v>
      </c>
    </row>
    <row r="8721" spans="1:9" x14ac:dyDescent="0.25">
      <c r="A8721" s="2">
        <v>694559045</v>
      </c>
      <c r="B8721" s="2" t="s">
        <v>452</v>
      </c>
      <c r="C8721" s="2" t="s">
        <v>453</v>
      </c>
      <c r="D8721" s="2">
        <v>3</v>
      </c>
      <c r="E8721" s="2" t="s">
        <v>11</v>
      </c>
      <c r="F8721" s="2">
        <v>1</v>
      </c>
      <c r="G8721" s="3" t="s">
        <v>5801</v>
      </c>
      <c r="H8721" s="4" t="s">
        <v>11904</v>
      </c>
      <c r="I8721" s="2" t="s">
        <v>11</v>
      </c>
    </row>
    <row r="8722" spans="1:9" x14ac:dyDescent="0.25">
      <c r="A8722" s="2">
        <v>694551109</v>
      </c>
      <c r="B8722" s="2" t="s">
        <v>7</v>
      </c>
      <c r="C8722" s="2" t="s">
        <v>8</v>
      </c>
      <c r="D8722" s="2">
        <v>39</v>
      </c>
      <c r="E8722" s="2" t="s">
        <v>15</v>
      </c>
      <c r="F8722" s="2">
        <v>0.64059999999999995</v>
      </c>
      <c r="G8722" s="3" t="s">
        <v>365</v>
      </c>
      <c r="H8722" s="4" t="s">
        <v>19372</v>
      </c>
      <c r="I8722" s="2" t="s">
        <v>11</v>
      </c>
    </row>
    <row r="8723" spans="1:9" x14ac:dyDescent="0.25">
      <c r="A8723" s="2">
        <v>694564557</v>
      </c>
      <c r="B8723" s="2" t="s">
        <v>452</v>
      </c>
      <c r="C8723" s="2" t="s">
        <v>453</v>
      </c>
      <c r="D8723" s="2">
        <v>3</v>
      </c>
      <c r="E8723" s="2" t="s">
        <v>15</v>
      </c>
      <c r="F8723" s="2">
        <v>0.33529999999999999</v>
      </c>
      <c r="G8723" s="3" t="s">
        <v>9703</v>
      </c>
      <c r="H8723" s="4" t="s">
        <v>15806</v>
      </c>
      <c r="I8723" s="2" t="s">
        <v>11</v>
      </c>
    </row>
    <row r="8724" spans="1:9" x14ac:dyDescent="0.25">
      <c r="A8724" s="2">
        <v>694560134</v>
      </c>
      <c r="B8724" s="2" t="s">
        <v>452</v>
      </c>
      <c r="C8724" s="2" t="s">
        <v>453</v>
      </c>
      <c r="D8724" s="2">
        <v>3</v>
      </c>
      <c r="E8724" s="2" t="s">
        <v>424</v>
      </c>
      <c r="F8724" s="2">
        <v>0.65969999999999995</v>
      </c>
      <c r="G8724" s="3" t="s">
        <v>6559</v>
      </c>
      <c r="H8724" s="4" t="s">
        <v>12662</v>
      </c>
      <c r="I8724" s="2" t="s">
        <v>424</v>
      </c>
    </row>
    <row r="8725" spans="1:9" x14ac:dyDescent="0.25">
      <c r="A8725" s="2">
        <v>694552787</v>
      </c>
      <c r="B8725" s="2" t="s">
        <v>452</v>
      </c>
      <c r="C8725" s="2" t="s">
        <v>453</v>
      </c>
      <c r="D8725" s="2">
        <v>3</v>
      </c>
      <c r="E8725" s="2" t="s">
        <v>11</v>
      </c>
      <c r="F8725" s="2">
        <v>0.33960000000000001</v>
      </c>
      <c r="G8725" s="3" t="s">
        <v>1439</v>
      </c>
      <c r="H8725" s="4" t="s">
        <v>19373</v>
      </c>
      <c r="I8725" s="2" t="s">
        <v>11</v>
      </c>
    </row>
    <row r="8726" spans="1:9" x14ac:dyDescent="0.25">
      <c r="A8726" s="2">
        <v>694560933</v>
      </c>
      <c r="B8726" s="2" t="s">
        <v>452</v>
      </c>
      <c r="C8726" s="2" t="s">
        <v>453</v>
      </c>
      <c r="D8726" s="2">
        <v>3</v>
      </c>
      <c r="E8726" s="2" t="s">
        <v>9</v>
      </c>
      <c r="F8726" s="13">
        <v>1</v>
      </c>
      <c r="G8726" s="3" t="s">
        <v>7117</v>
      </c>
      <c r="H8726" s="4" t="s">
        <v>13220</v>
      </c>
      <c r="I8726" s="2" t="s">
        <v>9</v>
      </c>
    </row>
    <row r="8727" spans="1:9" x14ac:dyDescent="0.25">
      <c r="A8727" s="2">
        <v>694558067</v>
      </c>
      <c r="B8727" s="2" t="s">
        <v>452</v>
      </c>
      <c r="C8727" s="2" t="s">
        <v>453</v>
      </c>
      <c r="D8727" s="2">
        <v>3</v>
      </c>
      <c r="E8727" s="2" t="s">
        <v>15</v>
      </c>
      <c r="F8727" s="2">
        <v>0.33629999999999999</v>
      </c>
      <c r="G8727" s="3" t="s">
        <v>5145</v>
      </c>
      <c r="H8727" s="4" t="s">
        <v>11248</v>
      </c>
      <c r="I8727" s="2" t="s">
        <v>11</v>
      </c>
    </row>
    <row r="8728" spans="1:9" x14ac:dyDescent="0.25">
      <c r="A8728" s="2">
        <v>694559449</v>
      </c>
      <c r="B8728" s="2" t="s">
        <v>452</v>
      </c>
      <c r="C8728" s="2" t="s">
        <v>453</v>
      </c>
      <c r="D8728" s="2">
        <v>3</v>
      </c>
      <c r="E8728" s="2" t="s">
        <v>11</v>
      </c>
      <c r="F8728" s="2">
        <v>0.66349999999999998</v>
      </c>
      <c r="G8728" s="3" t="s">
        <v>6086</v>
      </c>
      <c r="H8728" s="4" t="s">
        <v>12189</v>
      </c>
      <c r="I8728" s="2" t="s">
        <v>11</v>
      </c>
    </row>
    <row r="8729" spans="1:9" x14ac:dyDescent="0.25">
      <c r="A8729" s="2">
        <v>694553811</v>
      </c>
      <c r="B8729" s="2" t="s">
        <v>452</v>
      </c>
      <c r="C8729" s="2" t="s">
        <v>453</v>
      </c>
      <c r="D8729" s="2">
        <v>3</v>
      </c>
      <c r="E8729" s="2" t="s">
        <v>424</v>
      </c>
      <c r="F8729" s="2">
        <v>0.33729999999999999</v>
      </c>
      <c r="G8729" s="3" t="s">
        <v>2151</v>
      </c>
      <c r="H8729" s="4" t="s">
        <v>19374</v>
      </c>
      <c r="I8729" s="2" t="s">
        <v>424</v>
      </c>
    </row>
    <row r="8730" spans="1:9" x14ac:dyDescent="0.25">
      <c r="A8730" s="2">
        <v>694553878</v>
      </c>
      <c r="B8730" s="2" t="s">
        <v>452</v>
      </c>
      <c r="C8730" s="2" t="s">
        <v>453</v>
      </c>
      <c r="D8730" s="2">
        <v>3</v>
      </c>
      <c r="E8730" s="2" t="s">
        <v>9</v>
      </c>
      <c r="F8730" s="13">
        <v>1</v>
      </c>
      <c r="G8730" s="3" t="s">
        <v>2200</v>
      </c>
      <c r="H8730" s="4" t="s">
        <v>19375</v>
      </c>
      <c r="I8730" s="2" t="s">
        <v>9</v>
      </c>
    </row>
    <row r="8731" spans="1:9" x14ac:dyDescent="0.25">
      <c r="A8731" s="2">
        <v>694553526</v>
      </c>
      <c r="B8731" s="2" t="s">
        <v>452</v>
      </c>
      <c r="C8731" s="2" t="s">
        <v>453</v>
      </c>
      <c r="D8731" s="2">
        <v>3</v>
      </c>
      <c r="E8731" s="2" t="s">
        <v>9</v>
      </c>
      <c r="F8731" s="13">
        <v>1</v>
      </c>
      <c r="G8731" s="3" t="s">
        <v>1958</v>
      </c>
      <c r="H8731" s="4" t="s">
        <v>19376</v>
      </c>
      <c r="I8731" s="2" t="s">
        <v>9</v>
      </c>
    </row>
    <row r="8732" spans="1:9" x14ac:dyDescent="0.25">
      <c r="A8732" s="2">
        <v>694558714</v>
      </c>
      <c r="B8732" s="2" t="s">
        <v>452</v>
      </c>
      <c r="C8732" s="2" t="s">
        <v>453</v>
      </c>
      <c r="D8732" s="2">
        <v>3</v>
      </c>
      <c r="E8732" s="2" t="s">
        <v>9</v>
      </c>
      <c r="F8732" s="13">
        <v>0.6694</v>
      </c>
      <c r="G8732" s="3" t="s">
        <v>5585</v>
      </c>
      <c r="H8732" s="4" t="s">
        <v>11688</v>
      </c>
      <c r="I8732" s="2" t="s">
        <v>9</v>
      </c>
    </row>
    <row r="8733" spans="1:9" x14ac:dyDescent="0.25">
      <c r="A8733" s="2">
        <v>694559261</v>
      </c>
      <c r="B8733" s="2" t="s">
        <v>452</v>
      </c>
      <c r="C8733" s="2" t="s">
        <v>453</v>
      </c>
      <c r="D8733" s="2">
        <v>3</v>
      </c>
      <c r="E8733" s="2" t="s">
        <v>10</v>
      </c>
      <c r="F8733" s="2">
        <v>0.68159999999999998</v>
      </c>
      <c r="G8733" s="3" t="s">
        <v>5956</v>
      </c>
      <c r="H8733" s="4" t="s">
        <v>12059</v>
      </c>
      <c r="I8733" s="2" t="s">
        <v>9</v>
      </c>
    </row>
    <row r="8734" spans="1:9" x14ac:dyDescent="0.25">
      <c r="A8734" s="2">
        <v>694552220</v>
      </c>
      <c r="B8734" s="2" t="s">
        <v>452</v>
      </c>
      <c r="C8734" s="2" t="s">
        <v>453</v>
      </c>
      <c r="D8734" s="2">
        <v>3</v>
      </c>
      <c r="E8734" s="2" t="s">
        <v>9</v>
      </c>
      <c r="F8734" s="13">
        <v>0.66890000000000005</v>
      </c>
      <c r="G8734" s="3" t="s">
        <v>1066</v>
      </c>
      <c r="H8734" s="4" t="s">
        <v>19377</v>
      </c>
      <c r="I8734" s="2" t="s">
        <v>9</v>
      </c>
    </row>
    <row r="8735" spans="1:9" x14ac:dyDescent="0.25">
      <c r="A8735" s="2">
        <v>694553547</v>
      </c>
      <c r="B8735" s="2" t="s">
        <v>452</v>
      </c>
      <c r="C8735" s="2" t="s">
        <v>453</v>
      </c>
      <c r="D8735" s="2">
        <v>3</v>
      </c>
      <c r="E8735" s="2" t="s">
        <v>9</v>
      </c>
      <c r="F8735" s="13">
        <v>0.67279999999999995</v>
      </c>
      <c r="G8735" s="3" t="s">
        <v>1975</v>
      </c>
      <c r="H8735" s="4" t="s">
        <v>19378</v>
      </c>
      <c r="I8735" s="2" t="s">
        <v>9</v>
      </c>
    </row>
    <row r="8736" spans="1:9" x14ac:dyDescent="0.25">
      <c r="A8736" s="2">
        <v>694551972</v>
      </c>
      <c r="B8736" s="2" t="s">
        <v>452</v>
      </c>
      <c r="C8736" s="2" t="s">
        <v>453</v>
      </c>
      <c r="D8736" s="2">
        <v>3</v>
      </c>
      <c r="E8736" s="2" t="s">
        <v>11</v>
      </c>
      <c r="F8736" s="2">
        <v>0.33989999999999998</v>
      </c>
      <c r="G8736" s="3" t="s">
        <v>883</v>
      </c>
      <c r="H8736" s="4" t="s">
        <v>19379</v>
      </c>
      <c r="I8736" s="2" t="s">
        <v>11</v>
      </c>
    </row>
    <row r="8737" spans="1:9" x14ac:dyDescent="0.25">
      <c r="A8737" s="2">
        <v>694555547</v>
      </c>
      <c r="B8737" s="2" t="s">
        <v>452</v>
      </c>
      <c r="C8737" s="2" t="s">
        <v>453</v>
      </c>
      <c r="D8737" s="2">
        <v>3</v>
      </c>
      <c r="E8737" s="2" t="s">
        <v>424</v>
      </c>
      <c r="F8737" s="2">
        <v>0.33560000000000001</v>
      </c>
      <c r="G8737" s="3" t="s">
        <v>3364</v>
      </c>
      <c r="H8737" s="4" t="s">
        <v>19380</v>
      </c>
      <c r="I8737" s="2" t="s">
        <v>424</v>
      </c>
    </row>
    <row r="8738" spans="1:9" x14ac:dyDescent="0.25">
      <c r="A8738" s="2">
        <v>694553831</v>
      </c>
      <c r="B8738" s="2" t="s">
        <v>452</v>
      </c>
      <c r="C8738" s="2" t="s">
        <v>453</v>
      </c>
      <c r="D8738" s="2">
        <v>3</v>
      </c>
      <c r="E8738" s="2" t="s">
        <v>424</v>
      </c>
      <c r="F8738" s="2">
        <v>0.66810000000000003</v>
      </c>
      <c r="G8738" s="3" t="s">
        <v>2167</v>
      </c>
      <c r="H8738" s="4" t="s">
        <v>19381</v>
      </c>
      <c r="I8738" s="2" t="s">
        <v>424</v>
      </c>
    </row>
    <row r="8739" spans="1:9" x14ac:dyDescent="0.25">
      <c r="A8739" s="2">
        <v>694557348</v>
      </c>
      <c r="B8739" s="2" t="s">
        <v>452</v>
      </c>
      <c r="C8739" s="2" t="s">
        <v>453</v>
      </c>
      <c r="D8739" s="2">
        <v>3</v>
      </c>
      <c r="E8739" s="2" t="s">
        <v>424</v>
      </c>
      <c r="F8739" s="2">
        <v>0.6704</v>
      </c>
      <c r="G8739" s="3" t="s">
        <v>4661</v>
      </c>
      <c r="H8739" s="4" t="s">
        <v>10764</v>
      </c>
      <c r="I8739" s="2" t="s">
        <v>424</v>
      </c>
    </row>
    <row r="8740" spans="1:9" x14ac:dyDescent="0.25">
      <c r="A8740" s="2">
        <v>694558972</v>
      </c>
      <c r="B8740" s="2" t="s">
        <v>452</v>
      </c>
      <c r="C8740" s="2" t="s">
        <v>453</v>
      </c>
      <c r="D8740" s="2">
        <v>3</v>
      </c>
      <c r="E8740" s="2" t="s">
        <v>9</v>
      </c>
      <c r="F8740" s="13">
        <v>1</v>
      </c>
      <c r="G8740" s="3" t="s">
        <v>5755</v>
      </c>
      <c r="H8740" s="4" t="s">
        <v>11858</v>
      </c>
      <c r="I8740" s="2" t="s">
        <v>9</v>
      </c>
    </row>
    <row r="8741" spans="1:9" x14ac:dyDescent="0.25">
      <c r="A8741" s="2">
        <v>694559149</v>
      </c>
      <c r="B8741" s="2" t="s">
        <v>452</v>
      </c>
      <c r="C8741" s="2" t="s">
        <v>453</v>
      </c>
      <c r="D8741" s="2">
        <v>3</v>
      </c>
      <c r="E8741" s="2" t="s">
        <v>15</v>
      </c>
      <c r="F8741" s="2">
        <v>0.3367</v>
      </c>
      <c r="G8741" s="3" t="s">
        <v>5872</v>
      </c>
      <c r="H8741" s="4" t="s">
        <v>11975</v>
      </c>
      <c r="I8741" s="2" t="s">
        <v>11</v>
      </c>
    </row>
    <row r="8742" spans="1:9" x14ac:dyDescent="0.25">
      <c r="A8742" s="2">
        <v>694561335</v>
      </c>
      <c r="B8742" s="2" t="s">
        <v>452</v>
      </c>
      <c r="C8742" s="2" t="s">
        <v>453</v>
      </c>
      <c r="D8742" s="2">
        <v>3</v>
      </c>
      <c r="E8742" s="2" t="s">
        <v>9</v>
      </c>
      <c r="F8742" s="13">
        <v>0.66759999999999997</v>
      </c>
      <c r="G8742" s="3" t="s">
        <v>7408</v>
      </c>
      <c r="H8742" s="4" t="s">
        <v>13511</v>
      </c>
      <c r="I8742" s="2" t="s">
        <v>9</v>
      </c>
    </row>
    <row r="8743" spans="1:9" x14ac:dyDescent="0.25">
      <c r="A8743" s="2">
        <v>694554719</v>
      </c>
      <c r="B8743" s="2" t="s">
        <v>452</v>
      </c>
      <c r="C8743" s="2" t="s">
        <v>453</v>
      </c>
      <c r="D8743" s="2">
        <v>3</v>
      </c>
      <c r="E8743" s="2" t="s">
        <v>10</v>
      </c>
      <c r="F8743" s="2">
        <v>0.34239999999999998</v>
      </c>
      <c r="G8743" s="3" t="s">
        <v>2807</v>
      </c>
      <c r="H8743" s="4" t="s">
        <v>19382</v>
      </c>
      <c r="I8743" s="2" t="s">
        <v>9</v>
      </c>
    </row>
    <row r="8744" spans="1:9" x14ac:dyDescent="0.25">
      <c r="A8744" s="2">
        <v>694563186</v>
      </c>
      <c r="B8744" s="2" t="s">
        <v>452</v>
      </c>
      <c r="C8744" s="2" t="s">
        <v>453</v>
      </c>
      <c r="D8744" s="2">
        <v>3</v>
      </c>
      <c r="E8744" s="2" t="s">
        <v>9</v>
      </c>
      <c r="F8744" s="13">
        <v>0.66549999999999998</v>
      </c>
      <c r="G8744" s="3" t="s">
        <v>8709</v>
      </c>
      <c r="H8744" s="4" t="s">
        <v>14812</v>
      </c>
      <c r="I8744" s="2" t="s">
        <v>9</v>
      </c>
    </row>
    <row r="8745" spans="1:9" x14ac:dyDescent="0.25">
      <c r="A8745" s="2">
        <v>694558593</v>
      </c>
      <c r="B8745" s="2" t="s">
        <v>452</v>
      </c>
      <c r="C8745" s="2" t="s">
        <v>453</v>
      </c>
      <c r="D8745" s="2">
        <v>3</v>
      </c>
      <c r="E8745" s="2" t="s">
        <v>9</v>
      </c>
      <c r="F8745" s="13">
        <v>1</v>
      </c>
      <c r="G8745" s="3" t="s">
        <v>5506</v>
      </c>
      <c r="H8745" s="4" t="s">
        <v>11609</v>
      </c>
      <c r="I8745" s="2" t="s">
        <v>9</v>
      </c>
    </row>
    <row r="8746" spans="1:9" x14ac:dyDescent="0.25">
      <c r="A8746" s="2">
        <v>694553427</v>
      </c>
      <c r="B8746" s="2" t="s">
        <v>452</v>
      </c>
      <c r="C8746" s="2" t="s">
        <v>453</v>
      </c>
      <c r="D8746" s="2">
        <v>3</v>
      </c>
      <c r="E8746" s="2" t="s">
        <v>11</v>
      </c>
      <c r="F8746" s="2">
        <v>1</v>
      </c>
      <c r="G8746" s="3" t="s">
        <v>1891</v>
      </c>
      <c r="H8746" s="4" t="s">
        <v>19383</v>
      </c>
      <c r="I8746" s="2" t="s">
        <v>11</v>
      </c>
    </row>
    <row r="8747" spans="1:9" x14ac:dyDescent="0.25">
      <c r="A8747" s="2">
        <v>694560184</v>
      </c>
      <c r="B8747" s="2" t="s">
        <v>452</v>
      </c>
      <c r="C8747" s="2" t="s">
        <v>453</v>
      </c>
      <c r="D8747" s="2">
        <v>3</v>
      </c>
      <c r="E8747" s="2" t="s">
        <v>9</v>
      </c>
      <c r="F8747" s="13">
        <v>0.67049999999999998</v>
      </c>
      <c r="G8747" s="3" t="s">
        <v>6587</v>
      </c>
      <c r="H8747" s="4" t="s">
        <v>12690</v>
      </c>
      <c r="I8747" s="2" t="s">
        <v>9</v>
      </c>
    </row>
    <row r="8748" spans="1:9" x14ac:dyDescent="0.25">
      <c r="A8748" s="2">
        <v>694560191</v>
      </c>
      <c r="B8748" s="2" t="s">
        <v>452</v>
      </c>
      <c r="C8748" s="2" t="s">
        <v>453</v>
      </c>
      <c r="D8748" s="2">
        <v>3</v>
      </c>
      <c r="E8748" s="2" t="s">
        <v>11</v>
      </c>
      <c r="F8748" s="2">
        <v>1</v>
      </c>
      <c r="G8748" s="3" t="s">
        <v>6593</v>
      </c>
      <c r="H8748" s="4" t="s">
        <v>12696</v>
      </c>
      <c r="I8748" s="2" t="s">
        <v>11</v>
      </c>
    </row>
    <row r="8749" spans="1:9" x14ac:dyDescent="0.25">
      <c r="A8749" s="2">
        <v>694555747</v>
      </c>
      <c r="B8749" s="2" t="s">
        <v>452</v>
      </c>
      <c r="C8749" s="2" t="s">
        <v>453</v>
      </c>
      <c r="D8749" s="2">
        <v>3</v>
      </c>
      <c r="E8749" s="2" t="s">
        <v>9</v>
      </c>
      <c r="F8749" s="13">
        <v>1</v>
      </c>
      <c r="G8749" s="3" t="s">
        <v>3504</v>
      </c>
      <c r="H8749" s="4" t="s">
        <v>19384</v>
      </c>
      <c r="I8749" s="2" t="s">
        <v>9</v>
      </c>
    </row>
    <row r="8750" spans="1:9" x14ac:dyDescent="0.25">
      <c r="A8750" s="2">
        <v>694550922</v>
      </c>
      <c r="B8750" s="2" t="s">
        <v>7</v>
      </c>
      <c r="C8750" s="2" t="s">
        <v>8</v>
      </c>
      <c r="D8750" s="2">
        <v>34</v>
      </c>
      <c r="E8750" s="2" t="s">
        <v>11</v>
      </c>
      <c r="F8750" s="2">
        <v>0.59950000000000003</v>
      </c>
      <c r="G8750" s="3" t="s">
        <v>230</v>
      </c>
      <c r="H8750" s="4" t="s">
        <v>19385</v>
      </c>
      <c r="I8750" s="2" t="s">
        <v>11</v>
      </c>
    </row>
    <row r="8751" spans="1:9" x14ac:dyDescent="0.25">
      <c r="A8751" s="2">
        <v>694562689</v>
      </c>
      <c r="B8751" s="2" t="s">
        <v>452</v>
      </c>
      <c r="C8751" s="2" t="s">
        <v>453</v>
      </c>
      <c r="D8751" s="2">
        <v>3</v>
      </c>
      <c r="E8751" s="2" t="s">
        <v>10</v>
      </c>
      <c r="F8751" s="2">
        <v>0.66910000000000003</v>
      </c>
      <c r="G8751" s="3" t="s">
        <v>8364</v>
      </c>
      <c r="H8751" s="4" t="s">
        <v>14467</v>
      </c>
      <c r="I8751" s="2" t="s">
        <v>9</v>
      </c>
    </row>
    <row r="8752" spans="1:9" x14ac:dyDescent="0.25">
      <c r="A8752" s="2">
        <v>694554546</v>
      </c>
      <c r="B8752" s="2" t="s">
        <v>452</v>
      </c>
      <c r="C8752" s="2" t="s">
        <v>453</v>
      </c>
      <c r="D8752" s="2">
        <v>3</v>
      </c>
      <c r="E8752" s="2" t="s">
        <v>9</v>
      </c>
      <c r="F8752" s="13">
        <v>0.66990000000000005</v>
      </c>
      <c r="G8752" s="3" t="s">
        <v>2671</v>
      </c>
      <c r="H8752" s="4" t="s">
        <v>19386</v>
      </c>
      <c r="I8752" s="2" t="s">
        <v>9</v>
      </c>
    </row>
    <row r="8753" spans="1:9" x14ac:dyDescent="0.25">
      <c r="A8753" s="2">
        <v>694557222</v>
      </c>
      <c r="B8753" s="2" t="s">
        <v>452</v>
      </c>
      <c r="C8753" s="2" t="s">
        <v>453</v>
      </c>
      <c r="D8753" s="2">
        <v>3</v>
      </c>
      <c r="E8753" s="2" t="s">
        <v>9</v>
      </c>
      <c r="F8753" s="13">
        <v>1</v>
      </c>
      <c r="G8753" s="3" t="s">
        <v>4566</v>
      </c>
      <c r="H8753" s="4" t="s">
        <v>10669</v>
      </c>
      <c r="I8753" s="2" t="s">
        <v>9</v>
      </c>
    </row>
    <row r="8754" spans="1:9" x14ac:dyDescent="0.25">
      <c r="A8754" s="2">
        <v>694559497</v>
      </c>
      <c r="B8754" s="2" t="s">
        <v>452</v>
      </c>
      <c r="C8754" s="2" t="s">
        <v>453</v>
      </c>
      <c r="D8754" s="2">
        <v>3</v>
      </c>
      <c r="E8754" s="2" t="s">
        <v>11</v>
      </c>
      <c r="F8754" s="2">
        <v>0.67390000000000005</v>
      </c>
      <c r="G8754" s="3" t="s">
        <v>6117</v>
      </c>
      <c r="H8754" s="4" t="s">
        <v>12220</v>
      </c>
      <c r="I8754" s="2" t="s">
        <v>11</v>
      </c>
    </row>
    <row r="8755" spans="1:9" x14ac:dyDescent="0.25">
      <c r="A8755" s="2">
        <v>694555546</v>
      </c>
      <c r="B8755" s="2" t="s">
        <v>452</v>
      </c>
      <c r="C8755" s="2" t="s">
        <v>453</v>
      </c>
      <c r="D8755" s="2">
        <v>3</v>
      </c>
      <c r="E8755" s="2" t="s">
        <v>424</v>
      </c>
      <c r="F8755" s="2">
        <v>0.66439999999999999</v>
      </c>
      <c r="G8755" s="3" t="s">
        <v>3363</v>
      </c>
      <c r="H8755" s="4" t="s">
        <v>19387</v>
      </c>
      <c r="I8755" s="2" t="s">
        <v>424</v>
      </c>
    </row>
    <row r="8756" spans="1:9" x14ac:dyDescent="0.25">
      <c r="A8756" s="2">
        <v>694552976</v>
      </c>
      <c r="B8756" s="2" t="s">
        <v>452</v>
      </c>
      <c r="C8756" s="2" t="s">
        <v>453</v>
      </c>
      <c r="D8756" s="2">
        <v>3</v>
      </c>
      <c r="E8756" s="2" t="s">
        <v>9</v>
      </c>
      <c r="F8756" s="13">
        <v>0.68020000000000003</v>
      </c>
      <c r="G8756" s="3" t="s">
        <v>1566</v>
      </c>
      <c r="H8756" s="4" t="s">
        <v>19388</v>
      </c>
      <c r="I8756" s="2" t="s">
        <v>9</v>
      </c>
    </row>
    <row r="8757" spans="1:9" x14ac:dyDescent="0.25">
      <c r="A8757" s="2">
        <v>694552029</v>
      </c>
      <c r="B8757" s="2" t="s">
        <v>452</v>
      </c>
      <c r="C8757" s="2" t="s">
        <v>453</v>
      </c>
      <c r="D8757" s="2">
        <v>3</v>
      </c>
      <c r="E8757" s="2" t="s">
        <v>10</v>
      </c>
      <c r="F8757" s="2">
        <v>0.3372</v>
      </c>
      <c r="G8757" s="3" t="s">
        <v>923</v>
      </c>
      <c r="H8757" s="4" t="s">
        <v>19389</v>
      </c>
      <c r="I8757" s="2" t="s">
        <v>9</v>
      </c>
    </row>
    <row r="8758" spans="1:9" x14ac:dyDescent="0.25">
      <c r="A8758" s="2">
        <v>694559688</v>
      </c>
      <c r="B8758" s="2" t="s">
        <v>452</v>
      </c>
      <c r="C8758" s="2" t="s">
        <v>453</v>
      </c>
      <c r="D8758" s="2">
        <v>3</v>
      </c>
      <c r="E8758" s="2" t="s">
        <v>424</v>
      </c>
      <c r="F8758" s="2">
        <v>0.66610000000000003</v>
      </c>
      <c r="G8758" s="3" t="s">
        <v>6249</v>
      </c>
      <c r="H8758" s="4" t="s">
        <v>12352</v>
      </c>
      <c r="I8758" s="2" t="s">
        <v>424</v>
      </c>
    </row>
    <row r="8759" spans="1:9" x14ac:dyDescent="0.25">
      <c r="A8759" s="2">
        <v>694551107</v>
      </c>
      <c r="B8759" s="2" t="s">
        <v>7</v>
      </c>
      <c r="C8759" s="2" t="s">
        <v>8</v>
      </c>
      <c r="D8759" s="2">
        <v>43</v>
      </c>
      <c r="E8759" s="2" t="s">
        <v>9</v>
      </c>
      <c r="F8759" s="13">
        <v>0.76670000000000005</v>
      </c>
      <c r="G8759" s="3" t="s">
        <v>364</v>
      </c>
      <c r="H8759" s="4" t="s">
        <v>19390</v>
      </c>
      <c r="I8759" s="2" t="s">
        <v>9</v>
      </c>
    </row>
    <row r="8760" spans="1:9" x14ac:dyDescent="0.25">
      <c r="A8760" s="2">
        <v>694556504</v>
      </c>
      <c r="B8760" s="2" t="s">
        <v>452</v>
      </c>
      <c r="C8760" s="2" t="s">
        <v>453</v>
      </c>
      <c r="D8760" s="2">
        <v>3</v>
      </c>
      <c r="E8760" s="2" t="s">
        <v>9</v>
      </c>
      <c r="F8760" s="13">
        <v>1</v>
      </c>
      <c r="G8760" s="3" t="s">
        <v>4055</v>
      </c>
      <c r="H8760" s="4" t="s">
        <v>10158</v>
      </c>
      <c r="I8760" s="2" t="s">
        <v>9</v>
      </c>
    </row>
    <row r="8761" spans="1:9" x14ac:dyDescent="0.25">
      <c r="A8761" s="2">
        <v>694550580</v>
      </c>
      <c r="B8761" s="2" t="s">
        <v>7</v>
      </c>
      <c r="C8761" s="2" t="s">
        <v>8</v>
      </c>
      <c r="D8761" s="2">
        <v>46</v>
      </c>
      <c r="E8761" s="2" t="s">
        <v>9</v>
      </c>
      <c r="F8761" s="13">
        <v>0.71919999999999995</v>
      </c>
      <c r="G8761" s="3" t="s">
        <v>21</v>
      </c>
      <c r="H8761" s="4" t="s">
        <v>19391</v>
      </c>
      <c r="I8761" s="2" t="s">
        <v>9</v>
      </c>
    </row>
    <row r="8762" spans="1:9" x14ac:dyDescent="0.25">
      <c r="A8762" s="2">
        <v>694562160</v>
      </c>
      <c r="B8762" s="2" t="s">
        <v>452</v>
      </c>
      <c r="C8762" s="2" t="s">
        <v>453</v>
      </c>
      <c r="D8762" s="2">
        <v>3</v>
      </c>
      <c r="E8762" s="2" t="s">
        <v>9</v>
      </c>
      <c r="F8762" s="13">
        <v>1</v>
      </c>
      <c r="G8762" s="3" t="s">
        <v>7986</v>
      </c>
      <c r="H8762" s="4" t="s">
        <v>14089</v>
      </c>
      <c r="I8762" s="2" t="s">
        <v>9</v>
      </c>
    </row>
    <row r="8763" spans="1:9" x14ac:dyDescent="0.25">
      <c r="A8763" s="2">
        <v>694550622</v>
      </c>
      <c r="B8763" s="2" t="s">
        <v>7</v>
      </c>
      <c r="C8763" s="2" t="s">
        <v>8</v>
      </c>
      <c r="D8763" s="2">
        <v>42</v>
      </c>
      <c r="E8763" s="2" t="s">
        <v>9</v>
      </c>
      <c r="F8763" s="13">
        <v>0.91949999999999998</v>
      </c>
      <c r="G8763" s="3" t="s">
        <v>48</v>
      </c>
      <c r="H8763" s="4" t="s">
        <v>19392</v>
      </c>
      <c r="I8763" s="2" t="s">
        <v>9</v>
      </c>
    </row>
    <row r="8764" spans="1:9" x14ac:dyDescent="0.25">
      <c r="A8764" s="2">
        <v>694551387</v>
      </c>
      <c r="B8764" s="2" t="s">
        <v>452</v>
      </c>
      <c r="C8764" s="2" t="s">
        <v>453</v>
      </c>
      <c r="D8764" s="2">
        <v>3</v>
      </c>
      <c r="E8764" s="2" t="s">
        <v>424</v>
      </c>
      <c r="F8764" s="2">
        <v>0.66490000000000005</v>
      </c>
      <c r="G8764" s="3" t="s">
        <v>475</v>
      </c>
      <c r="H8764" s="4" t="s">
        <v>19393</v>
      </c>
      <c r="I8764" s="2" t="s">
        <v>424</v>
      </c>
    </row>
    <row r="8765" spans="1:9" x14ac:dyDescent="0.25">
      <c r="A8765" s="2">
        <v>694558010</v>
      </c>
      <c r="B8765" s="2" t="s">
        <v>452</v>
      </c>
      <c r="C8765" s="2" t="s">
        <v>453</v>
      </c>
      <c r="D8765" s="2">
        <v>3</v>
      </c>
      <c r="E8765" s="2" t="s">
        <v>11</v>
      </c>
      <c r="F8765" s="2">
        <v>1</v>
      </c>
      <c r="G8765" s="3" t="s">
        <v>5112</v>
      </c>
      <c r="H8765" s="4" t="s">
        <v>11215</v>
      </c>
      <c r="I8765" s="2" t="s">
        <v>11</v>
      </c>
    </row>
    <row r="8766" spans="1:9" x14ac:dyDescent="0.25">
      <c r="A8766" s="2">
        <v>694563372</v>
      </c>
      <c r="B8766" s="2" t="s">
        <v>452</v>
      </c>
      <c r="C8766" s="2" t="s">
        <v>453</v>
      </c>
      <c r="D8766" s="2">
        <v>3</v>
      </c>
      <c r="E8766" s="2" t="s">
        <v>9</v>
      </c>
      <c r="F8766" s="13">
        <v>1</v>
      </c>
      <c r="G8766" s="3" t="s">
        <v>8851</v>
      </c>
      <c r="H8766" s="4" t="s">
        <v>14954</v>
      </c>
      <c r="I8766" s="2" t="s">
        <v>9</v>
      </c>
    </row>
    <row r="8767" spans="1:9" x14ac:dyDescent="0.25">
      <c r="A8767" s="2">
        <v>694563255</v>
      </c>
      <c r="B8767" s="2" t="s">
        <v>452</v>
      </c>
      <c r="C8767" s="2" t="s">
        <v>453</v>
      </c>
      <c r="D8767" s="2">
        <v>3</v>
      </c>
      <c r="E8767" s="2" t="s">
        <v>424</v>
      </c>
      <c r="F8767" s="2">
        <v>0.64319999999999999</v>
      </c>
      <c r="G8767" s="3" t="s">
        <v>8759</v>
      </c>
      <c r="H8767" s="4" t="s">
        <v>14862</v>
      </c>
      <c r="I8767" s="2" t="s">
        <v>424</v>
      </c>
    </row>
    <row r="8768" spans="1:9" x14ac:dyDescent="0.25">
      <c r="A8768" s="2">
        <v>694563486</v>
      </c>
      <c r="B8768" s="2" t="s">
        <v>452</v>
      </c>
      <c r="C8768" s="2" t="s">
        <v>453</v>
      </c>
      <c r="D8768" s="2">
        <v>3</v>
      </c>
      <c r="E8768" s="2" t="s">
        <v>11</v>
      </c>
      <c r="F8768" s="2">
        <v>0.66979999999999995</v>
      </c>
      <c r="G8768" s="3" t="s">
        <v>8925</v>
      </c>
      <c r="H8768" s="4" t="s">
        <v>15028</v>
      </c>
      <c r="I8768" s="2" t="s">
        <v>11</v>
      </c>
    </row>
    <row r="8769" spans="1:9" x14ac:dyDescent="0.25">
      <c r="A8769" s="2">
        <v>694565979</v>
      </c>
      <c r="B8769" s="2" t="s">
        <v>452</v>
      </c>
      <c r="C8769" s="2" t="s">
        <v>453</v>
      </c>
      <c r="D8769" s="2">
        <v>3</v>
      </c>
      <c r="E8769" s="2" t="s">
        <v>424</v>
      </c>
      <c r="F8769" s="2">
        <v>1</v>
      </c>
      <c r="G8769" s="3" t="s">
        <v>9997</v>
      </c>
      <c r="H8769" s="4" t="s">
        <v>16100</v>
      </c>
      <c r="I8769" s="2" t="s">
        <v>424</v>
      </c>
    </row>
    <row r="8770" spans="1:9" x14ac:dyDescent="0.25">
      <c r="A8770" s="2">
        <v>694564032</v>
      </c>
      <c r="B8770" s="2" t="s">
        <v>452</v>
      </c>
      <c r="C8770" s="2" t="s">
        <v>453</v>
      </c>
      <c r="D8770" s="2">
        <v>3</v>
      </c>
      <c r="E8770" s="2" t="s">
        <v>11</v>
      </c>
      <c r="F8770" s="2">
        <v>0.66539999999999999</v>
      </c>
      <c r="G8770" s="3" t="s">
        <v>9321</v>
      </c>
      <c r="H8770" s="4" t="s">
        <v>15424</v>
      </c>
      <c r="I8770" s="2" t="s">
        <v>11</v>
      </c>
    </row>
    <row r="8771" spans="1:9" x14ac:dyDescent="0.25">
      <c r="A8771" s="2">
        <v>694563824</v>
      </c>
      <c r="B8771" s="2" t="s">
        <v>452</v>
      </c>
      <c r="C8771" s="2" t="s">
        <v>453</v>
      </c>
      <c r="D8771" s="2">
        <v>3</v>
      </c>
      <c r="E8771" s="2" t="s">
        <v>9</v>
      </c>
      <c r="F8771" s="13">
        <v>0.66779999999999995</v>
      </c>
      <c r="G8771" s="3" t="s">
        <v>9173</v>
      </c>
      <c r="H8771" s="4" t="s">
        <v>15276</v>
      </c>
      <c r="I8771" s="2" t="s">
        <v>9</v>
      </c>
    </row>
    <row r="8772" spans="1:9" x14ac:dyDescent="0.25">
      <c r="A8772" s="2">
        <v>694556157</v>
      </c>
      <c r="B8772" s="2" t="s">
        <v>452</v>
      </c>
      <c r="C8772" s="2" t="s">
        <v>453</v>
      </c>
      <c r="D8772" s="2">
        <v>3</v>
      </c>
      <c r="E8772" s="2" t="s">
        <v>9</v>
      </c>
      <c r="F8772" s="13">
        <v>1</v>
      </c>
      <c r="G8772" s="3" t="s">
        <v>3795</v>
      </c>
      <c r="H8772" s="4" t="s">
        <v>19394</v>
      </c>
      <c r="I8772" s="2" t="s">
        <v>9</v>
      </c>
    </row>
    <row r="8773" spans="1:9" x14ac:dyDescent="0.25">
      <c r="A8773" s="2">
        <v>694550747</v>
      </c>
      <c r="B8773" s="2" t="s">
        <v>7</v>
      </c>
      <c r="C8773" s="2" t="s">
        <v>8</v>
      </c>
      <c r="D8773" s="2">
        <v>52</v>
      </c>
      <c r="E8773" s="2" t="s">
        <v>9</v>
      </c>
      <c r="F8773" s="13">
        <v>0.79859999999999998</v>
      </c>
      <c r="G8773" s="3" t="s">
        <v>131</v>
      </c>
      <c r="H8773" s="4" t="s">
        <v>19395</v>
      </c>
      <c r="I8773" s="2" t="s">
        <v>9</v>
      </c>
    </row>
    <row r="8774" spans="1:9" x14ac:dyDescent="0.25">
      <c r="A8774" s="2">
        <v>694556297</v>
      </c>
      <c r="B8774" s="2" t="s">
        <v>452</v>
      </c>
      <c r="C8774" s="2" t="s">
        <v>453</v>
      </c>
      <c r="D8774" s="2">
        <v>3</v>
      </c>
      <c r="E8774" s="2" t="s">
        <v>9</v>
      </c>
      <c r="F8774" s="13">
        <v>0.67579999999999996</v>
      </c>
      <c r="G8774" s="3" t="s">
        <v>3900</v>
      </c>
      <c r="H8774" s="4" t="s">
        <v>19396</v>
      </c>
      <c r="I8774" s="2" t="s">
        <v>9</v>
      </c>
    </row>
    <row r="8775" spans="1:9" x14ac:dyDescent="0.25">
      <c r="A8775" s="2">
        <v>694550925</v>
      </c>
      <c r="B8775" s="2" t="s">
        <v>7</v>
      </c>
      <c r="C8775" s="2" t="s">
        <v>8</v>
      </c>
      <c r="D8775" s="2">
        <v>41</v>
      </c>
      <c r="E8775" s="2" t="s">
        <v>9</v>
      </c>
      <c r="F8775" s="13">
        <v>0.84079999999999999</v>
      </c>
      <c r="G8775" s="3" t="s">
        <v>233</v>
      </c>
      <c r="H8775" s="4" t="s">
        <v>19397</v>
      </c>
      <c r="I8775" s="2" t="s">
        <v>9</v>
      </c>
    </row>
    <row r="8776" spans="1:9" x14ac:dyDescent="0.25">
      <c r="A8776" s="2">
        <v>694553857</v>
      </c>
      <c r="B8776" s="2" t="s">
        <v>452</v>
      </c>
      <c r="C8776" s="2" t="s">
        <v>453</v>
      </c>
      <c r="D8776" s="2">
        <v>3</v>
      </c>
      <c r="E8776" s="2" t="s">
        <v>11</v>
      </c>
      <c r="F8776" s="2">
        <v>0.34200000000000003</v>
      </c>
      <c r="G8776" s="3" t="s">
        <v>2187</v>
      </c>
      <c r="H8776" s="4" t="s">
        <v>19398</v>
      </c>
      <c r="I8776" s="2" t="s">
        <v>11</v>
      </c>
    </row>
    <row r="8777" spans="1:9" x14ac:dyDescent="0.25">
      <c r="A8777" s="2">
        <v>694562910</v>
      </c>
      <c r="B8777" s="2" t="s">
        <v>452</v>
      </c>
      <c r="C8777" s="2" t="s">
        <v>453</v>
      </c>
      <c r="D8777" s="2">
        <v>3</v>
      </c>
      <c r="E8777" s="2" t="s">
        <v>9</v>
      </c>
      <c r="F8777" s="13">
        <v>0.68259999999999998</v>
      </c>
      <c r="G8777" s="3" t="s">
        <v>8510</v>
      </c>
      <c r="H8777" s="4" t="s">
        <v>14613</v>
      </c>
      <c r="I8777" s="2" t="s">
        <v>9</v>
      </c>
    </row>
    <row r="8778" spans="1:9" x14ac:dyDescent="0.25">
      <c r="A8778" s="2">
        <v>694556879</v>
      </c>
      <c r="B8778" s="2" t="s">
        <v>452</v>
      </c>
      <c r="C8778" s="2" t="s">
        <v>453</v>
      </c>
      <c r="D8778" s="2">
        <v>3</v>
      </c>
      <c r="E8778" s="2" t="s">
        <v>9</v>
      </c>
      <c r="F8778" s="13">
        <v>0.66569999999999996</v>
      </c>
      <c r="G8778" s="3" t="s">
        <v>4325</v>
      </c>
      <c r="H8778" s="4" t="s">
        <v>10428</v>
      </c>
      <c r="I8778" s="2" t="s">
        <v>9</v>
      </c>
    </row>
    <row r="8779" spans="1:9" x14ac:dyDescent="0.25">
      <c r="A8779" s="2">
        <v>694562595</v>
      </c>
      <c r="B8779" s="2" t="s">
        <v>452</v>
      </c>
      <c r="C8779" s="2" t="s">
        <v>453</v>
      </c>
      <c r="D8779" s="2">
        <v>3</v>
      </c>
      <c r="E8779" s="2" t="s">
        <v>9</v>
      </c>
      <c r="F8779" s="13">
        <v>1</v>
      </c>
      <c r="G8779" s="3" t="s">
        <v>8294</v>
      </c>
      <c r="H8779" s="4" t="s">
        <v>14397</v>
      </c>
      <c r="I8779" s="2" t="s">
        <v>9</v>
      </c>
    </row>
    <row r="8780" spans="1:9" x14ac:dyDescent="0.25">
      <c r="A8780" s="2">
        <v>694552120</v>
      </c>
      <c r="B8780" s="2" t="s">
        <v>452</v>
      </c>
      <c r="C8780" s="2" t="s">
        <v>453</v>
      </c>
      <c r="D8780" s="2">
        <v>3</v>
      </c>
      <c r="E8780" s="2" t="s">
        <v>9</v>
      </c>
      <c r="F8780" s="13">
        <v>0.6663</v>
      </c>
      <c r="G8780" s="3" t="s">
        <v>992</v>
      </c>
      <c r="H8780" s="4" t="s">
        <v>19399</v>
      </c>
      <c r="I8780" s="2" t="s">
        <v>9</v>
      </c>
    </row>
    <row r="8781" spans="1:9" x14ac:dyDescent="0.25">
      <c r="A8781" s="2">
        <v>694560866</v>
      </c>
      <c r="B8781" s="2" t="s">
        <v>452</v>
      </c>
      <c r="C8781" s="2" t="s">
        <v>453</v>
      </c>
      <c r="D8781" s="2">
        <v>3</v>
      </c>
      <c r="E8781" s="2" t="s">
        <v>424</v>
      </c>
      <c r="F8781" s="2">
        <v>0.66559999999999997</v>
      </c>
      <c r="G8781" s="3" t="s">
        <v>7063</v>
      </c>
      <c r="H8781" s="4" t="s">
        <v>13166</v>
      </c>
      <c r="I8781" s="2" t="s">
        <v>424</v>
      </c>
    </row>
    <row r="8782" spans="1:9" x14ac:dyDescent="0.25">
      <c r="A8782" s="2">
        <v>694553833</v>
      </c>
      <c r="B8782" s="2" t="s">
        <v>452</v>
      </c>
      <c r="C8782" s="2" t="s">
        <v>453</v>
      </c>
      <c r="D8782" s="2">
        <v>3</v>
      </c>
      <c r="E8782" s="2" t="s">
        <v>9</v>
      </c>
      <c r="F8782" s="13">
        <v>0.66810000000000003</v>
      </c>
      <c r="G8782" s="3" t="s">
        <v>2168</v>
      </c>
      <c r="H8782" s="4" t="s">
        <v>19400</v>
      </c>
      <c r="I8782" s="2" t="s">
        <v>9</v>
      </c>
    </row>
    <row r="8783" spans="1:9" x14ac:dyDescent="0.25">
      <c r="A8783" s="2">
        <v>694563159</v>
      </c>
      <c r="B8783" s="2" t="s">
        <v>452</v>
      </c>
      <c r="C8783" s="2" t="s">
        <v>453</v>
      </c>
      <c r="D8783" s="2">
        <v>3</v>
      </c>
      <c r="E8783" s="2" t="s">
        <v>9</v>
      </c>
      <c r="F8783" s="13">
        <v>0.66810000000000003</v>
      </c>
      <c r="G8783" s="3" t="s">
        <v>8691</v>
      </c>
      <c r="H8783" s="4" t="s">
        <v>14794</v>
      </c>
      <c r="I8783" s="2" t="s">
        <v>9</v>
      </c>
    </row>
    <row r="8784" spans="1:9" x14ac:dyDescent="0.25">
      <c r="A8784" s="2">
        <v>694558745</v>
      </c>
      <c r="B8784" s="2" t="s">
        <v>452</v>
      </c>
      <c r="C8784" s="2" t="s">
        <v>453</v>
      </c>
      <c r="D8784" s="2">
        <v>3</v>
      </c>
      <c r="E8784" s="2" t="s">
        <v>424</v>
      </c>
      <c r="F8784" s="2">
        <v>0.67159999999999997</v>
      </c>
      <c r="G8784" s="3" t="s">
        <v>5605</v>
      </c>
      <c r="H8784" s="4" t="s">
        <v>11708</v>
      </c>
      <c r="I8784" s="2" t="s">
        <v>424</v>
      </c>
    </row>
    <row r="8785" spans="1:9" x14ac:dyDescent="0.25">
      <c r="A8785" s="2">
        <v>694551483</v>
      </c>
      <c r="B8785" s="2" t="s">
        <v>452</v>
      </c>
      <c r="C8785" s="2" t="s">
        <v>453</v>
      </c>
      <c r="D8785" s="2">
        <v>3</v>
      </c>
      <c r="E8785" s="2" t="s">
        <v>424</v>
      </c>
      <c r="F8785" s="2">
        <v>0.33800000000000002</v>
      </c>
      <c r="G8785" s="3" t="s">
        <v>541</v>
      </c>
      <c r="H8785" s="4" t="s">
        <v>19401</v>
      </c>
      <c r="I8785" s="2" t="s">
        <v>424</v>
      </c>
    </row>
    <row r="8786" spans="1:9" x14ac:dyDescent="0.25">
      <c r="A8786" s="2">
        <v>694560484</v>
      </c>
      <c r="B8786" s="2" t="s">
        <v>452</v>
      </c>
      <c r="C8786" s="2" t="s">
        <v>453</v>
      </c>
      <c r="D8786" s="2">
        <v>3</v>
      </c>
      <c r="E8786" s="2" t="s">
        <v>11</v>
      </c>
      <c r="F8786" s="2">
        <v>1</v>
      </c>
      <c r="G8786" s="3" t="s">
        <v>6792</v>
      </c>
      <c r="H8786" s="4" t="s">
        <v>12895</v>
      </c>
      <c r="I8786" s="2" t="s">
        <v>11</v>
      </c>
    </row>
    <row r="8787" spans="1:9" x14ac:dyDescent="0.25">
      <c r="A8787" s="2">
        <v>694558542</v>
      </c>
      <c r="B8787" s="2" t="s">
        <v>452</v>
      </c>
      <c r="C8787" s="2" t="s">
        <v>453</v>
      </c>
      <c r="D8787" s="2">
        <v>3</v>
      </c>
      <c r="E8787" s="2" t="s">
        <v>11</v>
      </c>
      <c r="F8787" s="2">
        <v>0.65749999999999997</v>
      </c>
      <c r="G8787" s="3" t="s">
        <v>5476</v>
      </c>
      <c r="H8787" s="4" t="s">
        <v>11579</v>
      </c>
      <c r="I8787" s="2" t="s">
        <v>11</v>
      </c>
    </row>
    <row r="8788" spans="1:9" x14ac:dyDescent="0.25">
      <c r="A8788" s="2">
        <v>694551932</v>
      </c>
      <c r="B8788" s="2" t="s">
        <v>452</v>
      </c>
      <c r="C8788" s="2" t="s">
        <v>453</v>
      </c>
      <c r="D8788" s="2">
        <v>3</v>
      </c>
      <c r="E8788" s="2" t="s">
        <v>9</v>
      </c>
      <c r="F8788" s="13">
        <v>0.66620000000000001</v>
      </c>
      <c r="G8788" s="3" t="s">
        <v>854</v>
      </c>
      <c r="H8788" s="4" t="s">
        <v>19402</v>
      </c>
      <c r="I8788" s="2" t="s">
        <v>9</v>
      </c>
    </row>
    <row r="8789" spans="1:9" x14ac:dyDescent="0.25">
      <c r="A8789" s="2">
        <v>694560556</v>
      </c>
      <c r="B8789" s="2" t="s">
        <v>452</v>
      </c>
      <c r="C8789" s="2" t="s">
        <v>453</v>
      </c>
      <c r="D8789" s="2">
        <v>3</v>
      </c>
      <c r="E8789" s="2" t="s">
        <v>9</v>
      </c>
      <c r="F8789" s="13">
        <v>1</v>
      </c>
      <c r="G8789" s="3" t="s">
        <v>6845</v>
      </c>
      <c r="H8789" s="4" t="s">
        <v>12948</v>
      </c>
      <c r="I8789" s="2" t="s">
        <v>9</v>
      </c>
    </row>
    <row r="8790" spans="1:9" x14ac:dyDescent="0.25">
      <c r="A8790" s="2">
        <v>694561936</v>
      </c>
      <c r="B8790" s="2" t="s">
        <v>452</v>
      </c>
      <c r="C8790" s="2" t="s">
        <v>453</v>
      </c>
      <c r="D8790" s="2">
        <v>3</v>
      </c>
      <c r="E8790" s="2" t="s">
        <v>9</v>
      </c>
      <c r="F8790" s="13">
        <v>1</v>
      </c>
      <c r="G8790" s="3" t="s">
        <v>7834</v>
      </c>
      <c r="H8790" s="4" t="s">
        <v>13937</v>
      </c>
      <c r="I8790" s="2" t="s">
        <v>9</v>
      </c>
    </row>
    <row r="8791" spans="1:9" x14ac:dyDescent="0.25">
      <c r="A8791" s="2">
        <v>694551514</v>
      </c>
      <c r="B8791" s="2" t="s">
        <v>452</v>
      </c>
      <c r="C8791" s="2" t="s">
        <v>453</v>
      </c>
      <c r="D8791" s="2">
        <v>3</v>
      </c>
      <c r="E8791" s="2" t="s">
        <v>9</v>
      </c>
      <c r="F8791" s="13">
        <v>0.6653</v>
      </c>
      <c r="G8791" s="3" t="s">
        <v>562</v>
      </c>
      <c r="H8791" s="4" t="s">
        <v>19403</v>
      </c>
      <c r="I8791" s="2" t="s">
        <v>9</v>
      </c>
    </row>
    <row r="8792" spans="1:9" x14ac:dyDescent="0.25">
      <c r="A8792" s="2">
        <v>694552397</v>
      </c>
      <c r="B8792" s="2" t="s">
        <v>452</v>
      </c>
      <c r="C8792" s="2" t="s">
        <v>453</v>
      </c>
      <c r="D8792" s="2">
        <v>3</v>
      </c>
      <c r="E8792" s="2" t="s">
        <v>11</v>
      </c>
      <c r="F8792" s="2">
        <v>0.66039999999999999</v>
      </c>
      <c r="G8792" s="3" t="s">
        <v>1190</v>
      </c>
      <c r="H8792" s="4" t="s">
        <v>19404</v>
      </c>
      <c r="I8792" s="2" t="s">
        <v>11</v>
      </c>
    </row>
    <row r="8793" spans="1:9" x14ac:dyDescent="0.25">
      <c r="A8793" s="2">
        <v>694556615</v>
      </c>
      <c r="B8793" s="2" t="s">
        <v>452</v>
      </c>
      <c r="C8793" s="2" t="s">
        <v>453</v>
      </c>
      <c r="D8793" s="2">
        <v>3</v>
      </c>
      <c r="E8793" s="2" t="s">
        <v>9</v>
      </c>
      <c r="F8793" s="13">
        <v>0.66969999999999996</v>
      </c>
      <c r="G8793" s="3" t="s">
        <v>4137</v>
      </c>
      <c r="H8793" s="4" t="s">
        <v>10240</v>
      </c>
      <c r="I8793" s="2" t="s">
        <v>9</v>
      </c>
    </row>
    <row r="8794" spans="1:9" x14ac:dyDescent="0.25">
      <c r="A8794" s="2">
        <v>694553138</v>
      </c>
      <c r="B8794" s="2" t="s">
        <v>452</v>
      </c>
      <c r="C8794" s="2" t="s">
        <v>453</v>
      </c>
      <c r="D8794" s="2">
        <v>3</v>
      </c>
      <c r="E8794" s="2" t="s">
        <v>9</v>
      </c>
      <c r="F8794" s="13">
        <v>0.66739999999999999</v>
      </c>
      <c r="G8794" s="3" t="s">
        <v>1682</v>
      </c>
      <c r="H8794" s="4" t="s">
        <v>19405</v>
      </c>
      <c r="I8794" s="2" t="s">
        <v>9</v>
      </c>
    </row>
    <row r="8795" spans="1:9" x14ac:dyDescent="0.25">
      <c r="A8795" s="2">
        <v>694561737</v>
      </c>
      <c r="B8795" s="2" t="s">
        <v>452</v>
      </c>
      <c r="C8795" s="2" t="s">
        <v>453</v>
      </c>
      <c r="D8795" s="2">
        <v>3</v>
      </c>
      <c r="E8795" s="2" t="s">
        <v>9</v>
      </c>
      <c r="F8795" s="13">
        <v>0.66610000000000003</v>
      </c>
      <c r="G8795" s="3" t="s">
        <v>7694</v>
      </c>
      <c r="H8795" s="4" t="s">
        <v>13797</v>
      </c>
      <c r="I8795" s="2" t="s">
        <v>9</v>
      </c>
    </row>
    <row r="8796" spans="1:9" x14ac:dyDescent="0.25">
      <c r="A8796" s="2">
        <v>694562181</v>
      </c>
      <c r="B8796" s="2" t="s">
        <v>452</v>
      </c>
      <c r="C8796" s="2" t="s">
        <v>453</v>
      </c>
      <c r="D8796" s="2">
        <v>3</v>
      </c>
      <c r="E8796" s="2" t="s">
        <v>9</v>
      </c>
      <c r="F8796" s="13">
        <v>1</v>
      </c>
      <c r="G8796" s="3" t="s">
        <v>8003</v>
      </c>
      <c r="H8796" s="4" t="s">
        <v>14106</v>
      </c>
      <c r="I8796" s="2" t="s">
        <v>9</v>
      </c>
    </row>
    <row r="8797" spans="1:9" x14ac:dyDescent="0.25">
      <c r="A8797" s="2">
        <v>694556908</v>
      </c>
      <c r="B8797" s="2" t="s">
        <v>452</v>
      </c>
      <c r="C8797" s="2" t="s">
        <v>453</v>
      </c>
      <c r="D8797" s="2">
        <v>3</v>
      </c>
      <c r="E8797" s="2" t="s">
        <v>424</v>
      </c>
      <c r="F8797" s="2">
        <v>0.66359999999999997</v>
      </c>
      <c r="G8797" s="3" t="s">
        <v>4343</v>
      </c>
      <c r="H8797" s="4" t="s">
        <v>10446</v>
      </c>
      <c r="I8797" s="2" t="s">
        <v>424</v>
      </c>
    </row>
    <row r="8798" spans="1:9" x14ac:dyDescent="0.25">
      <c r="A8798" s="2">
        <v>694557983</v>
      </c>
      <c r="B8798" s="2" t="s">
        <v>452</v>
      </c>
      <c r="C8798" s="2" t="s">
        <v>453</v>
      </c>
      <c r="D8798" s="2">
        <v>3</v>
      </c>
      <c r="E8798" s="2" t="s">
        <v>10</v>
      </c>
      <c r="F8798" s="2">
        <v>0.3417</v>
      </c>
      <c r="G8798" s="3" t="s">
        <v>5097</v>
      </c>
      <c r="H8798" s="4" t="s">
        <v>11200</v>
      </c>
      <c r="I8798" s="2" t="s">
        <v>9</v>
      </c>
    </row>
    <row r="8799" spans="1:9" x14ac:dyDescent="0.25">
      <c r="A8799" s="2">
        <v>694554526</v>
      </c>
      <c r="B8799" s="2" t="s">
        <v>452</v>
      </c>
      <c r="C8799" s="2" t="s">
        <v>453</v>
      </c>
      <c r="D8799" s="2">
        <v>3</v>
      </c>
      <c r="E8799" s="2" t="s">
        <v>9</v>
      </c>
      <c r="F8799" s="13">
        <v>1</v>
      </c>
      <c r="G8799" s="3" t="s">
        <v>2657</v>
      </c>
      <c r="H8799" s="4" t="s">
        <v>19406</v>
      </c>
      <c r="I8799" s="2" t="s">
        <v>9</v>
      </c>
    </row>
    <row r="8800" spans="1:9" x14ac:dyDescent="0.25">
      <c r="A8800" s="2">
        <v>694559863</v>
      </c>
      <c r="B8800" s="2" t="s">
        <v>452</v>
      </c>
      <c r="C8800" s="2" t="s">
        <v>453</v>
      </c>
      <c r="D8800" s="2">
        <v>3</v>
      </c>
      <c r="E8800" s="2" t="s">
        <v>9</v>
      </c>
      <c r="F8800" s="13">
        <v>0.67220000000000002</v>
      </c>
      <c r="G8800" s="3" t="s">
        <v>6375</v>
      </c>
      <c r="H8800" s="4" t="s">
        <v>12478</v>
      </c>
      <c r="I8800" s="2" t="s">
        <v>9</v>
      </c>
    </row>
    <row r="8801" spans="1:9" x14ac:dyDescent="0.25">
      <c r="A8801" s="2">
        <v>694562564</v>
      </c>
      <c r="B8801" s="2" t="s">
        <v>452</v>
      </c>
      <c r="C8801" s="2" t="s">
        <v>453</v>
      </c>
      <c r="D8801" s="2">
        <v>3</v>
      </c>
      <c r="E8801" s="2" t="s">
        <v>11</v>
      </c>
      <c r="F8801" s="2">
        <v>0.33760000000000001</v>
      </c>
      <c r="G8801" s="3" t="s">
        <v>8270</v>
      </c>
      <c r="H8801" s="4" t="s">
        <v>14373</v>
      </c>
      <c r="I8801" s="2" t="s">
        <v>11</v>
      </c>
    </row>
    <row r="8802" spans="1:9" x14ac:dyDescent="0.25">
      <c r="A8802" s="2">
        <v>694559724</v>
      </c>
      <c r="B8802" s="2" t="s">
        <v>452</v>
      </c>
      <c r="C8802" s="2" t="s">
        <v>453</v>
      </c>
      <c r="D8802" s="2">
        <v>3</v>
      </c>
      <c r="E8802" s="2" t="s">
        <v>11</v>
      </c>
      <c r="F8802" s="2">
        <v>1</v>
      </c>
      <c r="G8802" s="3" t="s">
        <v>6275</v>
      </c>
      <c r="H8802" s="4" t="s">
        <v>12378</v>
      </c>
      <c r="I8802" s="2" t="s">
        <v>11</v>
      </c>
    </row>
    <row r="8803" spans="1:9" x14ac:dyDescent="0.25">
      <c r="A8803" s="2">
        <v>694554290</v>
      </c>
      <c r="B8803" s="2" t="s">
        <v>452</v>
      </c>
      <c r="C8803" s="2" t="s">
        <v>453</v>
      </c>
      <c r="D8803" s="2">
        <v>3</v>
      </c>
      <c r="E8803" s="2" t="s">
        <v>9</v>
      </c>
      <c r="F8803" s="13">
        <v>0.66539999999999999</v>
      </c>
      <c r="G8803" s="3" t="s">
        <v>2493</v>
      </c>
      <c r="H8803" s="4" t="s">
        <v>19407</v>
      </c>
      <c r="I8803" s="2" t="s">
        <v>9</v>
      </c>
    </row>
    <row r="8804" spans="1:9" x14ac:dyDescent="0.25">
      <c r="A8804" s="2">
        <v>694564095</v>
      </c>
      <c r="B8804" s="2" t="s">
        <v>452</v>
      </c>
      <c r="C8804" s="2" t="s">
        <v>453</v>
      </c>
      <c r="D8804" s="2">
        <v>3</v>
      </c>
      <c r="E8804" s="2" t="s">
        <v>9</v>
      </c>
      <c r="F8804" s="13">
        <v>1</v>
      </c>
      <c r="G8804" s="3" t="s">
        <v>9361</v>
      </c>
      <c r="H8804" s="4" t="s">
        <v>15464</v>
      </c>
      <c r="I8804" s="2" t="s">
        <v>9</v>
      </c>
    </row>
    <row r="8805" spans="1:9" x14ac:dyDescent="0.25">
      <c r="A8805" s="2">
        <v>694554219</v>
      </c>
      <c r="B8805" s="2" t="s">
        <v>452</v>
      </c>
      <c r="C8805" s="2" t="s">
        <v>453</v>
      </c>
      <c r="D8805" s="2">
        <v>3</v>
      </c>
      <c r="E8805" s="2" t="s">
        <v>10</v>
      </c>
      <c r="F8805" s="2">
        <v>0.67</v>
      </c>
      <c r="G8805" s="3" t="s">
        <v>2441</v>
      </c>
      <c r="H8805" s="4" t="s">
        <v>19408</v>
      </c>
      <c r="I8805" s="2" t="s">
        <v>9</v>
      </c>
    </row>
    <row r="8806" spans="1:9" x14ac:dyDescent="0.25">
      <c r="A8806" s="2">
        <v>694561241</v>
      </c>
      <c r="B8806" s="2" t="s">
        <v>452</v>
      </c>
      <c r="C8806" s="2" t="s">
        <v>453</v>
      </c>
      <c r="D8806" s="2">
        <v>3</v>
      </c>
      <c r="E8806" s="2" t="s">
        <v>9</v>
      </c>
      <c r="F8806" s="13">
        <v>0.66649999999999998</v>
      </c>
      <c r="G8806" s="3" t="s">
        <v>7335</v>
      </c>
      <c r="H8806" s="4" t="s">
        <v>13438</v>
      </c>
      <c r="I8806" s="2" t="s">
        <v>9</v>
      </c>
    </row>
    <row r="8807" spans="1:9" x14ac:dyDescent="0.25">
      <c r="A8807" s="2">
        <v>694550941</v>
      </c>
      <c r="B8807" s="2" t="s">
        <v>7</v>
      </c>
      <c r="C8807" s="2" t="s">
        <v>8</v>
      </c>
      <c r="D8807" s="2">
        <v>37</v>
      </c>
      <c r="E8807" s="2" t="s">
        <v>11</v>
      </c>
      <c r="F8807" s="2">
        <v>0.51959999999999995</v>
      </c>
      <c r="G8807" s="3" t="s">
        <v>246</v>
      </c>
      <c r="H8807" s="4" t="s">
        <v>19409</v>
      </c>
      <c r="I8807" s="2" t="s">
        <v>11</v>
      </c>
    </row>
    <row r="8808" spans="1:9" x14ac:dyDescent="0.25">
      <c r="A8808" s="2">
        <v>694551212</v>
      </c>
      <c r="B8808" s="2" t="s">
        <v>7</v>
      </c>
      <c r="C8808" s="2" t="s">
        <v>8</v>
      </c>
      <c r="D8808" s="2">
        <v>48</v>
      </c>
      <c r="E8808" s="2" t="s">
        <v>11</v>
      </c>
      <c r="F8808" s="2">
        <v>0.75649999999999995</v>
      </c>
      <c r="G8808" s="3" t="s">
        <v>447</v>
      </c>
      <c r="H8808" s="4" t="s">
        <v>19410</v>
      </c>
      <c r="I8808" s="2" t="s">
        <v>11</v>
      </c>
    </row>
    <row r="8809" spans="1:9" x14ac:dyDescent="0.25">
      <c r="A8809" s="2">
        <v>694550656</v>
      </c>
      <c r="B8809" s="2" t="s">
        <v>7</v>
      </c>
      <c r="C8809" s="2" t="s">
        <v>8</v>
      </c>
      <c r="D8809" s="2">
        <v>46</v>
      </c>
      <c r="E8809" s="2" t="s">
        <v>11</v>
      </c>
      <c r="F8809" s="2">
        <v>0.5554</v>
      </c>
      <c r="G8809" s="3" t="s">
        <v>70</v>
      </c>
      <c r="H8809" s="4" t="s">
        <v>19411</v>
      </c>
      <c r="I8809" s="2" t="s">
        <v>11</v>
      </c>
    </row>
    <row r="8810" spans="1:9" x14ac:dyDescent="0.25">
      <c r="A8810" s="2">
        <v>694563253</v>
      </c>
      <c r="B8810" s="2" t="s">
        <v>452</v>
      </c>
      <c r="C8810" s="2" t="s">
        <v>453</v>
      </c>
      <c r="D8810" s="2">
        <v>3</v>
      </c>
      <c r="E8810" s="2" t="s">
        <v>9</v>
      </c>
      <c r="F8810" s="13">
        <v>1</v>
      </c>
      <c r="G8810" s="3" t="s">
        <v>8757</v>
      </c>
      <c r="H8810" s="4" t="s">
        <v>14860</v>
      </c>
      <c r="I8810" s="2" t="s">
        <v>9</v>
      </c>
    </row>
    <row r="8811" spans="1:9" x14ac:dyDescent="0.25">
      <c r="A8811" s="2">
        <v>694561211</v>
      </c>
      <c r="B8811" s="2" t="s">
        <v>452</v>
      </c>
      <c r="C8811" s="2" t="s">
        <v>453</v>
      </c>
      <c r="D8811" s="2">
        <v>3</v>
      </c>
      <c r="E8811" s="2" t="s">
        <v>11</v>
      </c>
      <c r="F8811" s="2">
        <v>1</v>
      </c>
      <c r="G8811" s="3" t="s">
        <v>7310</v>
      </c>
      <c r="H8811" s="4" t="s">
        <v>13413</v>
      </c>
      <c r="I8811" s="2" t="s">
        <v>11</v>
      </c>
    </row>
    <row r="8812" spans="1:9" x14ac:dyDescent="0.25">
      <c r="A8812" s="2">
        <v>694563251</v>
      </c>
      <c r="B8812" s="2" t="s">
        <v>452</v>
      </c>
      <c r="C8812" s="2" t="s">
        <v>453</v>
      </c>
      <c r="D8812" s="2">
        <v>3</v>
      </c>
      <c r="E8812" s="2" t="s">
        <v>424</v>
      </c>
      <c r="F8812" s="2">
        <v>0.6623</v>
      </c>
      <c r="G8812" s="3" t="s">
        <v>8756</v>
      </c>
      <c r="H8812" s="4" t="s">
        <v>14859</v>
      </c>
      <c r="I8812" s="2" t="s">
        <v>424</v>
      </c>
    </row>
    <row r="8813" spans="1:9" x14ac:dyDescent="0.25">
      <c r="A8813" s="2">
        <v>694560252</v>
      </c>
      <c r="B8813" s="2" t="s">
        <v>452</v>
      </c>
      <c r="C8813" s="2" t="s">
        <v>453</v>
      </c>
      <c r="D8813" s="2">
        <v>3</v>
      </c>
      <c r="E8813" s="2" t="s">
        <v>9</v>
      </c>
      <c r="F8813" s="13">
        <v>1</v>
      </c>
      <c r="G8813" s="3" t="s">
        <v>6631</v>
      </c>
      <c r="H8813" s="4" t="s">
        <v>12734</v>
      </c>
      <c r="I8813" s="2" t="s">
        <v>9</v>
      </c>
    </row>
    <row r="8814" spans="1:9" x14ac:dyDescent="0.25">
      <c r="A8814" s="2">
        <v>694552481</v>
      </c>
      <c r="B8814" s="2" t="s">
        <v>452</v>
      </c>
      <c r="C8814" s="2" t="s">
        <v>453</v>
      </c>
      <c r="D8814" s="2">
        <v>3</v>
      </c>
      <c r="E8814" s="2" t="s">
        <v>11</v>
      </c>
      <c r="F8814" s="2">
        <v>0.66879999999999995</v>
      </c>
      <c r="G8814" s="3" t="s">
        <v>1245</v>
      </c>
      <c r="H8814" s="4" t="s">
        <v>19412</v>
      </c>
      <c r="I8814" s="2" t="s">
        <v>11</v>
      </c>
    </row>
    <row r="8815" spans="1:9" x14ac:dyDescent="0.25">
      <c r="A8815" s="2">
        <v>694559454</v>
      </c>
      <c r="B8815" s="2" t="s">
        <v>452</v>
      </c>
      <c r="C8815" s="2" t="s">
        <v>453</v>
      </c>
      <c r="D8815" s="2">
        <v>3</v>
      </c>
      <c r="E8815" s="2" t="s">
        <v>424</v>
      </c>
      <c r="F8815" s="2">
        <v>0.33660000000000001</v>
      </c>
      <c r="G8815" s="3" t="s">
        <v>6090</v>
      </c>
      <c r="H8815" s="4" t="s">
        <v>12193</v>
      </c>
      <c r="I8815" s="2" t="s">
        <v>424</v>
      </c>
    </row>
    <row r="8816" spans="1:9" x14ac:dyDescent="0.25">
      <c r="A8816" s="2">
        <v>694555016</v>
      </c>
      <c r="B8816" s="2" t="s">
        <v>452</v>
      </c>
      <c r="C8816" s="2" t="s">
        <v>453</v>
      </c>
      <c r="D8816" s="2">
        <v>3</v>
      </c>
      <c r="E8816" s="2" t="s">
        <v>424</v>
      </c>
      <c r="F8816" s="2">
        <v>0.33589999999999998</v>
      </c>
      <c r="G8816" s="3" t="s">
        <v>3011</v>
      </c>
      <c r="H8816" s="4" t="s">
        <v>19413</v>
      </c>
      <c r="I8816" s="2" t="s">
        <v>424</v>
      </c>
    </row>
    <row r="8817" spans="1:9" x14ac:dyDescent="0.25">
      <c r="A8817" s="2">
        <v>694561150</v>
      </c>
      <c r="B8817" s="2" t="s">
        <v>452</v>
      </c>
      <c r="C8817" s="2" t="s">
        <v>453</v>
      </c>
      <c r="D8817" s="2">
        <v>3</v>
      </c>
      <c r="E8817" s="2" t="s">
        <v>10</v>
      </c>
      <c r="F8817" s="2">
        <v>0.67069999999999996</v>
      </c>
      <c r="G8817" s="3" t="s">
        <v>7270</v>
      </c>
      <c r="H8817" s="4" t="s">
        <v>13373</v>
      </c>
      <c r="I8817" s="2" t="s">
        <v>9</v>
      </c>
    </row>
    <row r="8818" spans="1:9" x14ac:dyDescent="0.25">
      <c r="A8818" s="2">
        <v>694558129</v>
      </c>
      <c r="B8818" s="2" t="s">
        <v>452</v>
      </c>
      <c r="C8818" s="2" t="s">
        <v>453</v>
      </c>
      <c r="D8818" s="2">
        <v>3</v>
      </c>
      <c r="E8818" s="2" t="s">
        <v>9</v>
      </c>
      <c r="F8818" s="13">
        <v>0.68149999999999999</v>
      </c>
      <c r="G8818" s="3" t="s">
        <v>5181</v>
      </c>
      <c r="H8818" s="4" t="s">
        <v>11284</v>
      </c>
      <c r="I8818" s="2" t="s">
        <v>9</v>
      </c>
    </row>
    <row r="8819" spans="1:9" x14ac:dyDescent="0.25">
      <c r="A8819" s="2">
        <v>694558544</v>
      </c>
      <c r="B8819" s="2" t="s">
        <v>452</v>
      </c>
      <c r="C8819" s="2" t="s">
        <v>453</v>
      </c>
      <c r="D8819" s="2">
        <v>3</v>
      </c>
      <c r="E8819" s="2" t="s">
        <v>9</v>
      </c>
      <c r="F8819" s="13">
        <v>1</v>
      </c>
      <c r="G8819" s="3" t="s">
        <v>5478</v>
      </c>
      <c r="H8819" s="4" t="s">
        <v>11581</v>
      </c>
      <c r="I8819" s="2" t="s">
        <v>9</v>
      </c>
    </row>
    <row r="8820" spans="1:9" x14ac:dyDescent="0.25">
      <c r="A8820" s="2">
        <v>694562163</v>
      </c>
      <c r="B8820" s="2" t="s">
        <v>452</v>
      </c>
      <c r="C8820" s="2" t="s">
        <v>453</v>
      </c>
      <c r="D8820" s="2">
        <v>3</v>
      </c>
      <c r="E8820" s="2" t="s">
        <v>9</v>
      </c>
      <c r="F8820" s="13">
        <v>1</v>
      </c>
      <c r="G8820" s="3" t="s">
        <v>7989</v>
      </c>
      <c r="H8820" s="4" t="s">
        <v>14092</v>
      </c>
      <c r="I8820" s="2" t="s">
        <v>9</v>
      </c>
    </row>
    <row r="8821" spans="1:9" x14ac:dyDescent="0.25">
      <c r="A8821" s="2">
        <v>694559179</v>
      </c>
      <c r="B8821" s="2" t="s">
        <v>452</v>
      </c>
      <c r="C8821" s="2" t="s">
        <v>453</v>
      </c>
      <c r="D8821" s="2">
        <v>3</v>
      </c>
      <c r="E8821" s="2" t="s">
        <v>9</v>
      </c>
      <c r="F8821" s="13">
        <v>0.67159999999999997</v>
      </c>
      <c r="G8821" s="3" t="s">
        <v>5893</v>
      </c>
      <c r="H8821" s="4" t="s">
        <v>11996</v>
      </c>
      <c r="I8821" s="2" t="s">
        <v>9</v>
      </c>
    </row>
    <row r="8822" spans="1:9" x14ac:dyDescent="0.25">
      <c r="A8822" s="2">
        <v>694561249</v>
      </c>
      <c r="B8822" s="2" t="s">
        <v>452</v>
      </c>
      <c r="C8822" s="2" t="s">
        <v>453</v>
      </c>
      <c r="D8822" s="2">
        <v>3</v>
      </c>
      <c r="E8822" s="2" t="s">
        <v>9</v>
      </c>
      <c r="F8822" s="13">
        <v>0.66520000000000001</v>
      </c>
      <c r="G8822" s="3" t="s">
        <v>7342</v>
      </c>
      <c r="H8822" s="4" t="s">
        <v>13445</v>
      </c>
      <c r="I8822" s="2" t="s">
        <v>9</v>
      </c>
    </row>
    <row r="8823" spans="1:9" x14ac:dyDescent="0.25">
      <c r="A8823" s="2">
        <v>694558258</v>
      </c>
      <c r="B8823" s="2" t="s">
        <v>452</v>
      </c>
      <c r="C8823" s="2" t="s">
        <v>453</v>
      </c>
      <c r="D8823" s="2">
        <v>3</v>
      </c>
      <c r="E8823" s="2" t="s">
        <v>11</v>
      </c>
      <c r="F8823" s="2">
        <v>0.66679999999999995</v>
      </c>
      <c r="G8823" s="3" t="s">
        <v>5269</v>
      </c>
      <c r="H8823" s="4" t="s">
        <v>11372</v>
      </c>
      <c r="I8823" s="2" t="s">
        <v>11</v>
      </c>
    </row>
    <row r="8824" spans="1:9" x14ac:dyDescent="0.25">
      <c r="A8824" s="2">
        <v>694551762</v>
      </c>
      <c r="B8824" s="2" t="s">
        <v>452</v>
      </c>
      <c r="C8824" s="2" t="s">
        <v>453</v>
      </c>
      <c r="D8824" s="2">
        <v>3</v>
      </c>
      <c r="E8824" s="2" t="s">
        <v>9</v>
      </c>
      <c r="F8824" s="13">
        <v>1</v>
      </c>
      <c r="G8824" s="3" t="s">
        <v>735</v>
      </c>
      <c r="H8824" s="4" t="s">
        <v>19414</v>
      </c>
      <c r="I8824" s="2" t="s">
        <v>9</v>
      </c>
    </row>
    <row r="8825" spans="1:9" x14ac:dyDescent="0.25">
      <c r="A8825" s="2">
        <v>694554103</v>
      </c>
      <c r="B8825" s="2" t="s">
        <v>452</v>
      </c>
      <c r="C8825" s="2" t="s">
        <v>453</v>
      </c>
      <c r="D8825" s="2">
        <v>3</v>
      </c>
      <c r="E8825" s="2" t="s">
        <v>9</v>
      </c>
      <c r="F8825" s="13">
        <v>1</v>
      </c>
      <c r="G8825" s="3" t="s">
        <v>2356</v>
      </c>
      <c r="H8825" s="4" t="s">
        <v>19415</v>
      </c>
      <c r="I8825" s="2" t="s">
        <v>9</v>
      </c>
    </row>
    <row r="8826" spans="1:9" x14ac:dyDescent="0.25">
      <c r="A8826" s="2">
        <v>694558837</v>
      </c>
      <c r="B8826" s="2" t="s">
        <v>452</v>
      </c>
      <c r="C8826" s="2" t="s">
        <v>453</v>
      </c>
      <c r="D8826" s="2">
        <v>3</v>
      </c>
      <c r="E8826" s="2" t="s">
        <v>9</v>
      </c>
      <c r="F8826" s="13">
        <v>1</v>
      </c>
      <c r="G8826" s="3" t="s">
        <v>5663</v>
      </c>
      <c r="H8826" s="4" t="s">
        <v>11766</v>
      </c>
      <c r="I8826" s="2" t="s">
        <v>9</v>
      </c>
    </row>
    <row r="8827" spans="1:9" x14ac:dyDescent="0.25">
      <c r="A8827" s="2">
        <v>694553404</v>
      </c>
      <c r="B8827" s="2" t="s">
        <v>452</v>
      </c>
      <c r="C8827" s="2" t="s">
        <v>453</v>
      </c>
      <c r="D8827" s="2">
        <v>3</v>
      </c>
      <c r="E8827" s="2" t="s">
        <v>10</v>
      </c>
      <c r="F8827" s="2">
        <v>0.67390000000000005</v>
      </c>
      <c r="G8827" s="3" t="s">
        <v>1875</v>
      </c>
      <c r="H8827" s="4" t="s">
        <v>19416</v>
      </c>
      <c r="I8827" s="2" t="s">
        <v>9</v>
      </c>
    </row>
    <row r="8828" spans="1:9" x14ac:dyDescent="0.25">
      <c r="A8828" s="2">
        <v>694554770</v>
      </c>
      <c r="B8828" s="2" t="s">
        <v>452</v>
      </c>
      <c r="C8828" s="2" t="s">
        <v>453</v>
      </c>
      <c r="D8828" s="2">
        <v>3</v>
      </c>
      <c r="E8828" s="2" t="s">
        <v>9</v>
      </c>
      <c r="F8828" s="13">
        <v>1</v>
      </c>
      <c r="G8828" s="3" t="s">
        <v>2848</v>
      </c>
      <c r="H8828" s="4" t="s">
        <v>19417</v>
      </c>
      <c r="I8828" s="2" t="s">
        <v>9</v>
      </c>
    </row>
    <row r="8829" spans="1:9" x14ac:dyDescent="0.25">
      <c r="A8829" s="2">
        <v>694560692</v>
      </c>
      <c r="B8829" s="2" t="s">
        <v>452</v>
      </c>
      <c r="C8829" s="2" t="s">
        <v>453</v>
      </c>
      <c r="D8829" s="2">
        <v>3</v>
      </c>
      <c r="E8829" s="2" t="s">
        <v>9</v>
      </c>
      <c r="F8829" s="13">
        <v>0.67310000000000003</v>
      </c>
      <c r="G8829" s="3" t="s">
        <v>6940</v>
      </c>
      <c r="H8829" s="4" t="s">
        <v>13043</v>
      </c>
      <c r="I8829" s="2" t="s">
        <v>9</v>
      </c>
    </row>
    <row r="8830" spans="1:9" x14ac:dyDescent="0.25">
      <c r="A8830" s="2">
        <v>694563837</v>
      </c>
      <c r="B8830" s="2" t="s">
        <v>452</v>
      </c>
      <c r="C8830" s="2" t="s">
        <v>453</v>
      </c>
      <c r="D8830" s="2">
        <v>3</v>
      </c>
      <c r="E8830" s="2" t="s">
        <v>9</v>
      </c>
      <c r="F8830" s="13">
        <v>1</v>
      </c>
      <c r="G8830" s="3" t="s">
        <v>9183</v>
      </c>
      <c r="H8830" s="4" t="s">
        <v>15286</v>
      </c>
      <c r="I8830" s="2" t="s">
        <v>9</v>
      </c>
    </row>
    <row r="8831" spans="1:9" x14ac:dyDescent="0.25">
      <c r="A8831" s="2">
        <v>694553474</v>
      </c>
      <c r="B8831" s="2" t="s">
        <v>452</v>
      </c>
      <c r="C8831" s="2" t="s">
        <v>453</v>
      </c>
      <c r="D8831" s="2">
        <v>3</v>
      </c>
      <c r="E8831" s="2" t="s">
        <v>9</v>
      </c>
      <c r="F8831" s="13">
        <v>1</v>
      </c>
      <c r="G8831" s="3" t="s">
        <v>1925</v>
      </c>
      <c r="H8831" s="4" t="s">
        <v>19418</v>
      </c>
      <c r="I8831" s="2" t="s">
        <v>9</v>
      </c>
    </row>
    <row r="8832" spans="1:9" x14ac:dyDescent="0.25">
      <c r="A8832" s="2">
        <v>694559876</v>
      </c>
      <c r="B8832" s="2" t="s">
        <v>452</v>
      </c>
      <c r="C8832" s="2" t="s">
        <v>453</v>
      </c>
      <c r="D8832" s="2">
        <v>3</v>
      </c>
      <c r="E8832" s="2" t="s">
        <v>9</v>
      </c>
      <c r="F8832" s="13">
        <v>1</v>
      </c>
      <c r="G8832" s="3" t="s">
        <v>6383</v>
      </c>
      <c r="H8832" s="4" t="s">
        <v>12486</v>
      </c>
      <c r="I8832" s="2" t="s">
        <v>9</v>
      </c>
    </row>
    <row r="8833" spans="1:9" x14ac:dyDescent="0.25">
      <c r="A8833" s="2">
        <v>694561329</v>
      </c>
      <c r="B8833" s="2" t="s">
        <v>452</v>
      </c>
      <c r="C8833" s="2" t="s">
        <v>453</v>
      </c>
      <c r="D8833" s="2">
        <v>3</v>
      </c>
      <c r="E8833" s="2" t="s">
        <v>9</v>
      </c>
      <c r="F8833" s="13">
        <v>1</v>
      </c>
      <c r="G8833" s="3" t="s">
        <v>7403</v>
      </c>
      <c r="H8833" s="4" t="s">
        <v>13506</v>
      </c>
      <c r="I8833" s="2" t="s">
        <v>9</v>
      </c>
    </row>
    <row r="8834" spans="1:9" x14ac:dyDescent="0.25">
      <c r="A8834" s="2">
        <v>694554562</v>
      </c>
      <c r="B8834" s="2" t="s">
        <v>452</v>
      </c>
      <c r="C8834" s="2" t="s">
        <v>453</v>
      </c>
      <c r="D8834" s="2">
        <v>3</v>
      </c>
      <c r="E8834" s="2" t="s">
        <v>424</v>
      </c>
      <c r="F8834" s="2">
        <v>0.67020000000000002</v>
      </c>
      <c r="G8834" s="3" t="s">
        <v>2684</v>
      </c>
      <c r="H8834" s="4" t="s">
        <v>19419</v>
      </c>
      <c r="I8834" s="2" t="s">
        <v>424</v>
      </c>
    </row>
    <row r="8835" spans="1:9" x14ac:dyDescent="0.25">
      <c r="A8835" s="2">
        <v>694551873</v>
      </c>
      <c r="B8835" s="2" t="s">
        <v>452</v>
      </c>
      <c r="C8835" s="2" t="s">
        <v>453</v>
      </c>
      <c r="D8835" s="2">
        <v>3</v>
      </c>
      <c r="E8835" s="2" t="s">
        <v>424</v>
      </c>
      <c r="F8835" s="2">
        <v>1</v>
      </c>
      <c r="G8835" s="3" t="s">
        <v>809</v>
      </c>
      <c r="H8835" s="4" t="s">
        <v>19420</v>
      </c>
      <c r="I8835" s="2" t="s">
        <v>424</v>
      </c>
    </row>
    <row r="8836" spans="1:9" x14ac:dyDescent="0.25">
      <c r="A8836" s="2">
        <v>694553352</v>
      </c>
      <c r="B8836" s="2" t="s">
        <v>452</v>
      </c>
      <c r="C8836" s="2" t="s">
        <v>453</v>
      </c>
      <c r="D8836" s="2">
        <v>3</v>
      </c>
      <c r="E8836" s="2" t="s">
        <v>9</v>
      </c>
      <c r="F8836" s="13">
        <v>1</v>
      </c>
      <c r="G8836" s="3" t="s">
        <v>1837</v>
      </c>
      <c r="H8836" s="4" t="s">
        <v>19421</v>
      </c>
      <c r="I8836" s="2" t="s">
        <v>9</v>
      </c>
    </row>
    <row r="8837" spans="1:9" x14ac:dyDescent="0.25">
      <c r="A8837" s="2">
        <v>694556181</v>
      </c>
      <c r="B8837" s="2" t="s">
        <v>452</v>
      </c>
      <c r="C8837" s="2" t="s">
        <v>453</v>
      </c>
      <c r="D8837" s="2">
        <v>3</v>
      </c>
      <c r="E8837" s="2" t="s">
        <v>424</v>
      </c>
      <c r="F8837" s="2">
        <v>0.66400000000000003</v>
      </c>
      <c r="G8837" s="3" t="s">
        <v>3816</v>
      </c>
      <c r="H8837" s="4" t="s">
        <v>19422</v>
      </c>
      <c r="I8837" s="2" t="s">
        <v>424</v>
      </c>
    </row>
    <row r="8838" spans="1:9" x14ac:dyDescent="0.25">
      <c r="A8838" s="2">
        <v>694564282</v>
      </c>
      <c r="B8838" s="2" t="s">
        <v>452</v>
      </c>
      <c r="C8838" s="2" t="s">
        <v>453</v>
      </c>
      <c r="D8838" s="2">
        <v>3</v>
      </c>
      <c r="E8838" s="2" t="s">
        <v>424</v>
      </c>
      <c r="F8838" s="2">
        <v>0.66149999999999998</v>
      </c>
      <c r="G8838" s="3" t="s">
        <v>9504</v>
      </c>
      <c r="H8838" s="4" t="s">
        <v>15607</v>
      </c>
      <c r="I8838" s="2" t="s">
        <v>424</v>
      </c>
    </row>
    <row r="8839" spans="1:9" x14ac:dyDescent="0.25">
      <c r="A8839" s="2">
        <v>694552317</v>
      </c>
      <c r="B8839" s="2" t="s">
        <v>452</v>
      </c>
      <c r="C8839" s="2" t="s">
        <v>453</v>
      </c>
      <c r="D8839" s="2">
        <v>3</v>
      </c>
      <c r="E8839" s="2" t="s">
        <v>424</v>
      </c>
      <c r="F8839" s="2">
        <v>0.66320000000000001</v>
      </c>
      <c r="G8839" s="3" t="s">
        <v>1134</v>
      </c>
      <c r="H8839" s="4" t="s">
        <v>19423</v>
      </c>
      <c r="I8839" s="2" t="s">
        <v>424</v>
      </c>
    </row>
    <row r="8840" spans="1:9" x14ac:dyDescent="0.25">
      <c r="A8840" s="2">
        <v>694562616</v>
      </c>
      <c r="B8840" s="2" t="s">
        <v>452</v>
      </c>
      <c r="C8840" s="2" t="s">
        <v>453</v>
      </c>
      <c r="D8840" s="2">
        <v>3</v>
      </c>
      <c r="E8840" s="2" t="s">
        <v>9</v>
      </c>
      <c r="F8840" s="13">
        <v>1</v>
      </c>
      <c r="G8840" s="3" t="s">
        <v>8310</v>
      </c>
      <c r="H8840" s="4" t="s">
        <v>14413</v>
      </c>
      <c r="I8840" s="2" t="s">
        <v>9</v>
      </c>
    </row>
    <row r="8841" spans="1:9" x14ac:dyDescent="0.25">
      <c r="A8841" s="2">
        <v>694562052</v>
      </c>
      <c r="B8841" s="2" t="s">
        <v>452</v>
      </c>
      <c r="C8841" s="2" t="s">
        <v>453</v>
      </c>
      <c r="D8841" s="2">
        <v>3</v>
      </c>
      <c r="E8841" s="2" t="s">
        <v>424</v>
      </c>
      <c r="F8841" s="2">
        <v>0.66410000000000002</v>
      </c>
      <c r="G8841" s="3" t="s">
        <v>7910</v>
      </c>
      <c r="H8841" s="4" t="s">
        <v>14013</v>
      </c>
      <c r="I8841" s="2" t="s">
        <v>424</v>
      </c>
    </row>
    <row r="8842" spans="1:9" x14ac:dyDescent="0.25">
      <c r="A8842" s="2">
        <v>694551778</v>
      </c>
      <c r="B8842" s="2" t="s">
        <v>452</v>
      </c>
      <c r="C8842" s="2" t="s">
        <v>453</v>
      </c>
      <c r="D8842" s="2">
        <v>3</v>
      </c>
      <c r="E8842" s="2" t="s">
        <v>9</v>
      </c>
      <c r="F8842" s="13">
        <v>0.66879999999999995</v>
      </c>
      <c r="G8842" s="3" t="s">
        <v>749</v>
      </c>
      <c r="H8842" s="4" t="s">
        <v>19424</v>
      </c>
      <c r="I8842" s="2" t="s">
        <v>9</v>
      </c>
    </row>
    <row r="8843" spans="1:9" x14ac:dyDescent="0.25">
      <c r="A8843" s="2">
        <v>694552131</v>
      </c>
      <c r="B8843" s="2" t="s">
        <v>452</v>
      </c>
      <c r="C8843" s="2" t="s">
        <v>453</v>
      </c>
      <c r="D8843" s="2">
        <v>3</v>
      </c>
      <c r="E8843" s="2" t="s">
        <v>9</v>
      </c>
      <c r="F8843" s="13">
        <v>1</v>
      </c>
      <c r="G8843" s="3" t="s">
        <v>998</v>
      </c>
      <c r="H8843" s="4" t="s">
        <v>19425</v>
      </c>
      <c r="I8843" s="2" t="s">
        <v>9</v>
      </c>
    </row>
    <row r="8844" spans="1:9" x14ac:dyDescent="0.25">
      <c r="A8844" s="2">
        <v>694550574</v>
      </c>
      <c r="B8844" s="2" t="s">
        <v>7</v>
      </c>
      <c r="C8844" s="2" t="s">
        <v>8</v>
      </c>
      <c r="D8844" s="2">
        <v>39</v>
      </c>
      <c r="E8844" s="2" t="s">
        <v>11</v>
      </c>
      <c r="F8844" s="2">
        <v>0.7198</v>
      </c>
      <c r="G8844" s="3" t="s">
        <v>17</v>
      </c>
      <c r="H8844" s="4" t="s">
        <v>19426</v>
      </c>
      <c r="I8844" s="2" t="s">
        <v>11</v>
      </c>
    </row>
    <row r="8845" spans="1:9" x14ac:dyDescent="0.25">
      <c r="A8845" s="2">
        <v>694554527</v>
      </c>
      <c r="B8845" s="2" t="s">
        <v>452</v>
      </c>
      <c r="C8845" s="2" t="s">
        <v>453</v>
      </c>
      <c r="D8845" s="2">
        <v>3</v>
      </c>
      <c r="E8845" s="2" t="s">
        <v>424</v>
      </c>
      <c r="F8845" s="2">
        <v>0.64329999999999998</v>
      </c>
      <c r="G8845" s="3" t="s">
        <v>2658</v>
      </c>
      <c r="H8845" s="4" t="s">
        <v>19427</v>
      </c>
      <c r="I8845" s="2" t="s">
        <v>424</v>
      </c>
    </row>
    <row r="8846" spans="1:9" x14ac:dyDescent="0.25">
      <c r="A8846" s="2">
        <v>694561652</v>
      </c>
      <c r="B8846" s="2" t="s">
        <v>452</v>
      </c>
      <c r="C8846" s="2" t="s">
        <v>453</v>
      </c>
      <c r="D8846" s="2">
        <v>3</v>
      </c>
      <c r="E8846" s="2" t="s">
        <v>11</v>
      </c>
      <c r="F8846" s="2">
        <v>0.66479999999999995</v>
      </c>
      <c r="G8846" s="3" t="s">
        <v>7633</v>
      </c>
      <c r="H8846" s="4" t="s">
        <v>13736</v>
      </c>
      <c r="I8846" s="2" t="s">
        <v>11</v>
      </c>
    </row>
    <row r="8847" spans="1:9" x14ac:dyDescent="0.25">
      <c r="A8847" s="2">
        <v>694553828</v>
      </c>
      <c r="B8847" s="2" t="s">
        <v>452</v>
      </c>
      <c r="C8847" s="2" t="s">
        <v>453</v>
      </c>
      <c r="D8847" s="2">
        <v>3</v>
      </c>
      <c r="E8847" s="2" t="s">
        <v>11</v>
      </c>
      <c r="F8847" s="2">
        <v>0.66920000000000002</v>
      </c>
      <c r="G8847" s="3" t="s">
        <v>2164</v>
      </c>
      <c r="H8847" s="4" t="s">
        <v>19428</v>
      </c>
      <c r="I8847" s="2" t="s">
        <v>11</v>
      </c>
    </row>
    <row r="8848" spans="1:9" x14ac:dyDescent="0.25">
      <c r="A8848" s="2">
        <v>694563836</v>
      </c>
      <c r="B8848" s="2" t="s">
        <v>452</v>
      </c>
      <c r="C8848" s="2" t="s">
        <v>453</v>
      </c>
      <c r="D8848" s="2">
        <v>3</v>
      </c>
      <c r="E8848" s="2" t="s">
        <v>424</v>
      </c>
      <c r="F8848" s="2">
        <v>1</v>
      </c>
      <c r="G8848" s="3" t="s">
        <v>9182</v>
      </c>
      <c r="H8848" s="4" t="s">
        <v>15285</v>
      </c>
      <c r="I8848" s="2" t="s">
        <v>424</v>
      </c>
    </row>
    <row r="8849" spans="1:9" x14ac:dyDescent="0.25">
      <c r="A8849" s="2">
        <v>694550708</v>
      </c>
      <c r="B8849" s="2" t="s">
        <v>7</v>
      </c>
      <c r="C8849" s="2" t="s">
        <v>8</v>
      </c>
      <c r="D8849" s="2">
        <v>42</v>
      </c>
      <c r="E8849" s="2" t="s">
        <v>11</v>
      </c>
      <c r="F8849" s="2">
        <v>0.64100000000000001</v>
      </c>
      <c r="G8849" s="3" t="s">
        <v>108</v>
      </c>
      <c r="H8849" s="4" t="s">
        <v>19429</v>
      </c>
      <c r="I8849" s="2" t="s">
        <v>11</v>
      </c>
    </row>
    <row r="8850" spans="1:9" x14ac:dyDescent="0.25">
      <c r="A8850" s="2">
        <v>694551043</v>
      </c>
      <c r="B8850" s="2" t="s">
        <v>7</v>
      </c>
      <c r="C8850" s="2" t="s">
        <v>8</v>
      </c>
      <c r="D8850" s="2">
        <v>46</v>
      </c>
      <c r="E8850" s="2" t="s">
        <v>15</v>
      </c>
      <c r="F8850" s="2">
        <v>0.68010000000000004</v>
      </c>
      <c r="G8850" s="3" t="s">
        <v>318</v>
      </c>
      <c r="H8850" s="4" t="s">
        <v>19430</v>
      </c>
      <c r="I8850" s="2" t="s">
        <v>11</v>
      </c>
    </row>
    <row r="8851" spans="1:9" x14ac:dyDescent="0.25">
      <c r="A8851" s="2">
        <v>694551474</v>
      </c>
      <c r="B8851" s="2" t="s">
        <v>452</v>
      </c>
      <c r="C8851" s="2" t="s">
        <v>453</v>
      </c>
      <c r="D8851" s="2">
        <v>3</v>
      </c>
      <c r="E8851" s="2" t="s">
        <v>9</v>
      </c>
      <c r="F8851" s="13">
        <v>1</v>
      </c>
      <c r="G8851" s="3" t="s">
        <v>533</v>
      </c>
      <c r="H8851" s="4" t="s">
        <v>19431</v>
      </c>
      <c r="I8851" s="2" t="s">
        <v>9</v>
      </c>
    </row>
    <row r="8852" spans="1:9" x14ac:dyDescent="0.25">
      <c r="A8852" s="2">
        <v>694555770</v>
      </c>
      <c r="B8852" s="2" t="s">
        <v>452</v>
      </c>
      <c r="C8852" s="2" t="s">
        <v>453</v>
      </c>
      <c r="D8852" s="2">
        <v>3</v>
      </c>
      <c r="E8852" s="2" t="s">
        <v>11</v>
      </c>
      <c r="F8852" s="2">
        <v>0.34250000000000003</v>
      </c>
      <c r="G8852" s="3" t="s">
        <v>3520</v>
      </c>
      <c r="H8852" s="4" t="s">
        <v>19432</v>
      </c>
      <c r="I8852" s="2" t="s">
        <v>11</v>
      </c>
    </row>
    <row r="8853" spans="1:9" x14ac:dyDescent="0.25">
      <c r="A8853" s="2">
        <v>694553105</v>
      </c>
      <c r="B8853" s="2" t="s">
        <v>452</v>
      </c>
      <c r="C8853" s="2" t="s">
        <v>453</v>
      </c>
      <c r="D8853" s="2">
        <v>3</v>
      </c>
      <c r="E8853" s="2" t="s">
        <v>9</v>
      </c>
      <c r="F8853" s="13">
        <v>0.67230000000000001</v>
      </c>
      <c r="G8853" s="3" t="s">
        <v>1656</v>
      </c>
      <c r="H8853" s="4" t="s">
        <v>19433</v>
      </c>
      <c r="I8853" s="2" t="s">
        <v>9</v>
      </c>
    </row>
    <row r="8854" spans="1:9" x14ac:dyDescent="0.25">
      <c r="A8854" s="2">
        <v>694556894</v>
      </c>
      <c r="B8854" s="2" t="s">
        <v>452</v>
      </c>
      <c r="C8854" s="2" t="s">
        <v>453</v>
      </c>
      <c r="D8854" s="2">
        <v>3</v>
      </c>
      <c r="E8854" s="2" t="s">
        <v>9</v>
      </c>
      <c r="F8854" s="13">
        <v>0.66849999999999998</v>
      </c>
      <c r="G8854" s="3" t="s">
        <v>4333</v>
      </c>
      <c r="H8854" s="4" t="s">
        <v>10436</v>
      </c>
      <c r="I8854" s="2" t="s">
        <v>9</v>
      </c>
    </row>
    <row r="8855" spans="1:9" x14ac:dyDescent="0.25">
      <c r="A8855" s="2">
        <v>694551085</v>
      </c>
      <c r="B8855" s="2" t="s">
        <v>7</v>
      </c>
      <c r="C8855" s="2" t="s">
        <v>8</v>
      </c>
      <c r="D8855" s="2">
        <v>44</v>
      </c>
      <c r="E8855" s="2" t="s">
        <v>10</v>
      </c>
      <c r="F8855" s="2">
        <v>0.52459999999999996</v>
      </c>
      <c r="G8855" s="3" t="s">
        <v>348</v>
      </c>
      <c r="H8855" s="4" t="s">
        <v>19434</v>
      </c>
      <c r="I8855" s="2" t="s">
        <v>9</v>
      </c>
    </row>
    <row r="8856" spans="1:9" x14ac:dyDescent="0.25">
      <c r="A8856" s="2">
        <v>694560913</v>
      </c>
      <c r="B8856" s="2" t="s">
        <v>452</v>
      </c>
      <c r="C8856" s="2" t="s">
        <v>453</v>
      </c>
      <c r="D8856" s="2">
        <v>3</v>
      </c>
      <c r="E8856" s="2" t="s">
        <v>11</v>
      </c>
      <c r="F8856" s="2">
        <v>0.67269999999999996</v>
      </c>
      <c r="G8856" s="3" t="s">
        <v>7102</v>
      </c>
      <c r="H8856" s="4" t="s">
        <v>13205</v>
      </c>
      <c r="I8856" s="2" t="s">
        <v>11</v>
      </c>
    </row>
    <row r="8857" spans="1:9" x14ac:dyDescent="0.25">
      <c r="A8857" s="2">
        <v>694559919</v>
      </c>
      <c r="B8857" s="2" t="s">
        <v>452</v>
      </c>
      <c r="C8857" s="2" t="s">
        <v>453</v>
      </c>
      <c r="D8857" s="2">
        <v>3</v>
      </c>
      <c r="E8857" s="2" t="s">
        <v>9</v>
      </c>
      <c r="F8857" s="13">
        <v>1</v>
      </c>
      <c r="G8857" s="3" t="s">
        <v>6414</v>
      </c>
      <c r="H8857" s="4" t="s">
        <v>12517</v>
      </c>
      <c r="I8857" s="2" t="s">
        <v>9</v>
      </c>
    </row>
    <row r="8858" spans="1:9" x14ac:dyDescent="0.25">
      <c r="A8858" s="2">
        <v>694559589</v>
      </c>
      <c r="B8858" s="2" t="s">
        <v>452</v>
      </c>
      <c r="C8858" s="2" t="s">
        <v>453</v>
      </c>
      <c r="D8858" s="2">
        <v>3</v>
      </c>
      <c r="E8858" s="2" t="s">
        <v>9</v>
      </c>
      <c r="F8858" s="13">
        <v>0.66790000000000005</v>
      </c>
      <c r="G8858" s="3" t="s">
        <v>6180</v>
      </c>
      <c r="H8858" s="4" t="s">
        <v>12283</v>
      </c>
      <c r="I8858" s="2" t="s">
        <v>9</v>
      </c>
    </row>
    <row r="8859" spans="1:9" x14ac:dyDescent="0.25">
      <c r="A8859" s="2">
        <v>694554727</v>
      </c>
      <c r="B8859" s="2" t="s">
        <v>452</v>
      </c>
      <c r="C8859" s="2" t="s">
        <v>453</v>
      </c>
      <c r="D8859" s="2">
        <v>3</v>
      </c>
      <c r="E8859" s="2" t="s">
        <v>11</v>
      </c>
      <c r="F8859" s="2">
        <v>1</v>
      </c>
      <c r="G8859" s="3" t="s">
        <v>2813</v>
      </c>
      <c r="H8859" s="4" t="s">
        <v>19435</v>
      </c>
      <c r="I8859" s="2" t="s">
        <v>11</v>
      </c>
    </row>
    <row r="8860" spans="1:9" x14ac:dyDescent="0.25">
      <c r="A8860" s="2">
        <v>694550732</v>
      </c>
      <c r="B8860" s="2" t="s">
        <v>7</v>
      </c>
      <c r="C8860" s="2" t="s">
        <v>8</v>
      </c>
      <c r="D8860" s="2">
        <v>52</v>
      </c>
      <c r="E8860" s="2" t="s">
        <v>9</v>
      </c>
      <c r="F8860" s="13">
        <v>0.84040000000000004</v>
      </c>
      <c r="G8860" s="3" t="s">
        <v>122</v>
      </c>
      <c r="H8860" s="4" t="s">
        <v>19436</v>
      </c>
      <c r="I8860" s="2" t="s">
        <v>9</v>
      </c>
    </row>
    <row r="8861" spans="1:9" x14ac:dyDescent="0.25">
      <c r="A8861" s="2">
        <v>694558231</v>
      </c>
      <c r="B8861" s="2" t="s">
        <v>452</v>
      </c>
      <c r="C8861" s="2" t="s">
        <v>453</v>
      </c>
      <c r="D8861" s="2">
        <v>3</v>
      </c>
      <c r="E8861" s="2" t="s">
        <v>9</v>
      </c>
      <c r="F8861" s="13">
        <v>1</v>
      </c>
      <c r="G8861" s="3" t="s">
        <v>5251</v>
      </c>
      <c r="H8861" s="4" t="s">
        <v>11354</v>
      </c>
      <c r="I8861" s="2" t="s">
        <v>9</v>
      </c>
    </row>
    <row r="8862" spans="1:9" x14ac:dyDescent="0.25">
      <c r="A8862" s="2">
        <v>694559390</v>
      </c>
      <c r="B8862" s="2" t="s">
        <v>452</v>
      </c>
      <c r="C8862" s="2" t="s">
        <v>453</v>
      </c>
      <c r="D8862" s="2">
        <v>3</v>
      </c>
      <c r="E8862" s="2" t="s">
        <v>9</v>
      </c>
      <c r="F8862" s="13">
        <v>0.66739999999999999</v>
      </c>
      <c r="G8862" s="3" t="s">
        <v>6042</v>
      </c>
      <c r="H8862" s="4" t="s">
        <v>12145</v>
      </c>
      <c r="I8862" s="2" t="s">
        <v>9</v>
      </c>
    </row>
    <row r="8863" spans="1:9" x14ac:dyDescent="0.25">
      <c r="A8863" s="2">
        <v>694564504</v>
      </c>
      <c r="B8863" s="2" t="s">
        <v>452</v>
      </c>
      <c r="C8863" s="2" t="s">
        <v>453</v>
      </c>
      <c r="D8863" s="2">
        <v>3</v>
      </c>
      <c r="E8863" s="2" t="s">
        <v>424</v>
      </c>
      <c r="F8863" s="2">
        <v>0.3402</v>
      </c>
      <c r="G8863" s="3" t="s">
        <v>9661</v>
      </c>
      <c r="H8863" s="4" t="s">
        <v>15764</v>
      </c>
      <c r="I8863" s="2" t="s">
        <v>424</v>
      </c>
    </row>
    <row r="8864" spans="1:9" x14ac:dyDescent="0.25">
      <c r="A8864" s="2">
        <v>694557533</v>
      </c>
      <c r="B8864" s="2" t="s">
        <v>452</v>
      </c>
      <c r="C8864" s="2" t="s">
        <v>453</v>
      </c>
      <c r="D8864" s="2">
        <v>3</v>
      </c>
      <c r="E8864" s="2" t="s">
        <v>9</v>
      </c>
      <c r="F8864" s="13">
        <v>0.67110000000000003</v>
      </c>
      <c r="G8864" s="3" t="s">
        <v>4786</v>
      </c>
      <c r="H8864" s="4" t="s">
        <v>10889</v>
      </c>
      <c r="I8864" s="2" t="s">
        <v>9</v>
      </c>
    </row>
    <row r="8865" spans="1:9" x14ac:dyDescent="0.25">
      <c r="A8865" s="2">
        <v>694551420</v>
      </c>
      <c r="B8865" s="2" t="s">
        <v>452</v>
      </c>
      <c r="C8865" s="2" t="s">
        <v>453</v>
      </c>
      <c r="D8865" s="2">
        <v>3</v>
      </c>
      <c r="E8865" s="2" t="s">
        <v>9</v>
      </c>
      <c r="F8865" s="13">
        <v>1</v>
      </c>
      <c r="G8865" s="3" t="s">
        <v>493</v>
      </c>
      <c r="H8865" s="4" t="s">
        <v>19437</v>
      </c>
      <c r="I8865" s="2" t="s">
        <v>9</v>
      </c>
    </row>
    <row r="8866" spans="1:9" x14ac:dyDescent="0.25">
      <c r="A8866" s="2">
        <v>694556380</v>
      </c>
      <c r="B8866" s="2" t="s">
        <v>452</v>
      </c>
      <c r="C8866" s="2" t="s">
        <v>453</v>
      </c>
      <c r="D8866" s="2">
        <v>3</v>
      </c>
      <c r="E8866" s="2" t="s">
        <v>9</v>
      </c>
      <c r="F8866" s="13">
        <v>1</v>
      </c>
      <c r="G8866" s="3" t="s">
        <v>3963</v>
      </c>
      <c r="H8866" s="4" t="s">
        <v>10066</v>
      </c>
      <c r="I8866" s="2" t="s">
        <v>9</v>
      </c>
    </row>
    <row r="8867" spans="1:9" x14ac:dyDescent="0.25">
      <c r="A8867" s="2">
        <v>694554162</v>
      </c>
      <c r="B8867" s="2" t="s">
        <v>452</v>
      </c>
      <c r="C8867" s="2" t="s">
        <v>453</v>
      </c>
      <c r="D8867" s="2">
        <v>3</v>
      </c>
      <c r="E8867" s="2" t="s">
        <v>9</v>
      </c>
      <c r="F8867" s="13">
        <v>1</v>
      </c>
      <c r="G8867" s="3" t="s">
        <v>2402</v>
      </c>
      <c r="H8867" s="4" t="s">
        <v>19438</v>
      </c>
      <c r="I8867" s="2" t="s">
        <v>9</v>
      </c>
    </row>
    <row r="8868" spans="1:9" x14ac:dyDescent="0.25">
      <c r="A8868" s="2">
        <v>694550798</v>
      </c>
      <c r="B8868" s="2" t="s">
        <v>7</v>
      </c>
      <c r="C8868" s="2" t="s">
        <v>8</v>
      </c>
      <c r="D8868" s="2">
        <v>52</v>
      </c>
      <c r="E8868" s="2" t="s">
        <v>11</v>
      </c>
      <c r="F8868" s="2">
        <v>0.76259999999999994</v>
      </c>
      <c r="G8868" s="3" t="s">
        <v>157</v>
      </c>
      <c r="H8868" s="4" t="s">
        <v>19439</v>
      </c>
      <c r="I8868" s="2" t="s">
        <v>11</v>
      </c>
    </row>
    <row r="8869" spans="1:9" x14ac:dyDescent="0.25">
      <c r="A8869" s="2">
        <v>694554493</v>
      </c>
      <c r="B8869" s="2" t="s">
        <v>452</v>
      </c>
      <c r="C8869" s="2" t="s">
        <v>453</v>
      </c>
      <c r="D8869" s="2">
        <v>3</v>
      </c>
      <c r="E8869" s="2" t="s">
        <v>424</v>
      </c>
      <c r="F8869" s="2">
        <v>0.65459999999999996</v>
      </c>
      <c r="G8869" s="3" t="s">
        <v>2635</v>
      </c>
      <c r="H8869" s="4" t="s">
        <v>19440</v>
      </c>
      <c r="I8869" s="2" t="s">
        <v>424</v>
      </c>
    </row>
    <row r="8870" spans="1:9" x14ac:dyDescent="0.25">
      <c r="A8870" s="2">
        <v>694562685</v>
      </c>
      <c r="B8870" s="2" t="s">
        <v>452</v>
      </c>
      <c r="C8870" s="2" t="s">
        <v>453</v>
      </c>
      <c r="D8870" s="2">
        <v>3</v>
      </c>
      <c r="E8870" s="2" t="s">
        <v>9</v>
      </c>
      <c r="F8870" s="13">
        <v>1</v>
      </c>
      <c r="G8870" s="3" t="s">
        <v>8361</v>
      </c>
      <c r="H8870" s="4" t="s">
        <v>14464</v>
      </c>
      <c r="I8870" s="2" t="s">
        <v>9</v>
      </c>
    </row>
    <row r="8871" spans="1:9" x14ac:dyDescent="0.25">
      <c r="A8871" s="2">
        <v>694556182</v>
      </c>
      <c r="B8871" s="2" t="s">
        <v>452</v>
      </c>
      <c r="C8871" s="2" t="s">
        <v>453</v>
      </c>
      <c r="D8871" s="2">
        <v>3</v>
      </c>
      <c r="E8871" s="2" t="s">
        <v>9</v>
      </c>
      <c r="F8871" s="13">
        <v>1</v>
      </c>
      <c r="G8871" s="3" t="s">
        <v>3817</v>
      </c>
      <c r="H8871" s="4" t="s">
        <v>19441</v>
      </c>
      <c r="I8871" s="2" t="s">
        <v>9</v>
      </c>
    </row>
    <row r="8872" spans="1:9" x14ac:dyDescent="0.25">
      <c r="A8872" s="2">
        <v>694551160</v>
      </c>
      <c r="B8872" s="2" t="s">
        <v>7</v>
      </c>
      <c r="C8872" s="2" t="s">
        <v>8</v>
      </c>
      <c r="D8872" s="2">
        <v>50</v>
      </c>
      <c r="E8872" s="2" t="s">
        <v>9</v>
      </c>
      <c r="F8872" s="13">
        <v>0.80130000000000001</v>
      </c>
      <c r="G8872" s="3" t="s">
        <v>405</v>
      </c>
      <c r="H8872" s="4" t="s">
        <v>19442</v>
      </c>
      <c r="I8872" s="2" t="s">
        <v>9</v>
      </c>
    </row>
    <row r="8873" spans="1:9" x14ac:dyDescent="0.25">
      <c r="A8873" s="2">
        <v>694557105</v>
      </c>
      <c r="B8873" s="2" t="s">
        <v>452</v>
      </c>
      <c r="C8873" s="2" t="s">
        <v>453</v>
      </c>
      <c r="D8873" s="2">
        <v>3</v>
      </c>
      <c r="E8873" s="2" t="s">
        <v>9</v>
      </c>
      <c r="F8873" s="13">
        <v>1</v>
      </c>
      <c r="G8873" s="3" t="s">
        <v>4482</v>
      </c>
      <c r="H8873" s="4" t="s">
        <v>10585</v>
      </c>
      <c r="I8873" s="2" t="s">
        <v>9</v>
      </c>
    </row>
    <row r="8874" spans="1:9" x14ac:dyDescent="0.25">
      <c r="A8874" s="2">
        <v>694553294</v>
      </c>
      <c r="B8874" s="2" t="s">
        <v>452</v>
      </c>
      <c r="C8874" s="2" t="s">
        <v>453</v>
      </c>
      <c r="D8874" s="2">
        <v>3</v>
      </c>
      <c r="E8874" s="2" t="s">
        <v>9</v>
      </c>
      <c r="F8874" s="13">
        <v>1</v>
      </c>
      <c r="G8874" s="3" t="s">
        <v>1796</v>
      </c>
      <c r="H8874" s="4" t="s">
        <v>19443</v>
      </c>
      <c r="I8874" s="2" t="s">
        <v>9</v>
      </c>
    </row>
    <row r="8875" spans="1:9" x14ac:dyDescent="0.25">
      <c r="A8875" s="2">
        <v>694559781</v>
      </c>
      <c r="B8875" s="2" t="s">
        <v>452</v>
      </c>
      <c r="C8875" s="2" t="s">
        <v>453</v>
      </c>
      <c r="D8875" s="2">
        <v>3</v>
      </c>
      <c r="E8875" s="2" t="s">
        <v>9</v>
      </c>
      <c r="F8875" s="13">
        <v>1</v>
      </c>
      <c r="G8875" s="3" t="s">
        <v>6315</v>
      </c>
      <c r="H8875" s="4" t="s">
        <v>12418</v>
      </c>
      <c r="I8875" s="2" t="s">
        <v>9</v>
      </c>
    </row>
    <row r="8876" spans="1:9" x14ac:dyDescent="0.25">
      <c r="A8876" s="2">
        <v>694557799</v>
      </c>
      <c r="B8876" s="2" t="s">
        <v>452</v>
      </c>
      <c r="C8876" s="2" t="s">
        <v>453</v>
      </c>
      <c r="D8876" s="2">
        <v>3</v>
      </c>
      <c r="E8876" s="2" t="s">
        <v>424</v>
      </c>
      <c r="F8876" s="2">
        <v>0.66749999999999998</v>
      </c>
      <c r="G8876" s="3" t="s">
        <v>4975</v>
      </c>
      <c r="H8876" s="4" t="s">
        <v>11078</v>
      </c>
      <c r="I8876" s="2" t="s">
        <v>424</v>
      </c>
    </row>
    <row r="8877" spans="1:9" x14ac:dyDescent="0.25">
      <c r="A8877" s="2">
        <v>694561925</v>
      </c>
      <c r="B8877" s="2" t="s">
        <v>452</v>
      </c>
      <c r="C8877" s="2" t="s">
        <v>453</v>
      </c>
      <c r="D8877" s="2">
        <v>3</v>
      </c>
      <c r="E8877" s="2" t="s">
        <v>9</v>
      </c>
      <c r="F8877" s="13">
        <v>1</v>
      </c>
      <c r="G8877" s="3" t="s">
        <v>7825</v>
      </c>
      <c r="H8877" s="4" t="s">
        <v>13928</v>
      </c>
      <c r="I8877" s="2" t="s">
        <v>9</v>
      </c>
    </row>
    <row r="8878" spans="1:9" x14ac:dyDescent="0.25">
      <c r="A8878" s="2">
        <v>694556161</v>
      </c>
      <c r="B8878" s="2" t="s">
        <v>452</v>
      </c>
      <c r="C8878" s="2" t="s">
        <v>453</v>
      </c>
      <c r="D8878" s="2">
        <v>3</v>
      </c>
      <c r="E8878" s="2" t="s">
        <v>10</v>
      </c>
      <c r="F8878" s="2">
        <v>0.67020000000000002</v>
      </c>
      <c r="G8878" s="3" t="s">
        <v>3799</v>
      </c>
      <c r="H8878" s="4" t="s">
        <v>19444</v>
      </c>
      <c r="I8878" s="2" t="s">
        <v>9</v>
      </c>
    </row>
    <row r="8879" spans="1:9" x14ac:dyDescent="0.25">
      <c r="A8879" s="2">
        <v>694563524</v>
      </c>
      <c r="B8879" s="2" t="s">
        <v>452</v>
      </c>
      <c r="C8879" s="2" t="s">
        <v>453</v>
      </c>
      <c r="D8879" s="2">
        <v>3</v>
      </c>
      <c r="E8879" s="2" t="s">
        <v>10</v>
      </c>
      <c r="F8879" s="2">
        <v>0.65759999999999996</v>
      </c>
      <c r="G8879" s="3" t="s">
        <v>8956</v>
      </c>
      <c r="H8879" s="4" t="s">
        <v>15059</v>
      </c>
      <c r="I8879" s="2" t="s">
        <v>9</v>
      </c>
    </row>
    <row r="8880" spans="1:9" x14ac:dyDescent="0.25">
      <c r="A8880" s="2">
        <v>694550681</v>
      </c>
      <c r="B8880" s="2" t="s">
        <v>7</v>
      </c>
      <c r="C8880" s="2" t="s">
        <v>8</v>
      </c>
      <c r="D8880" s="2">
        <v>38</v>
      </c>
      <c r="E8880" s="2" t="s">
        <v>15</v>
      </c>
      <c r="F8880" s="2">
        <v>0.80030000000000001</v>
      </c>
      <c r="G8880" s="3" t="s">
        <v>89</v>
      </c>
      <c r="H8880" s="4" t="s">
        <v>19445</v>
      </c>
      <c r="I8880" s="2" t="s">
        <v>11</v>
      </c>
    </row>
    <row r="8881" spans="1:9" x14ac:dyDescent="0.25">
      <c r="A8881" s="2">
        <v>694561325</v>
      </c>
      <c r="B8881" s="2" t="s">
        <v>452</v>
      </c>
      <c r="C8881" s="2" t="s">
        <v>453</v>
      </c>
      <c r="D8881" s="2">
        <v>3</v>
      </c>
      <c r="E8881" s="2" t="s">
        <v>11</v>
      </c>
      <c r="F8881" s="2">
        <v>0.34660000000000002</v>
      </c>
      <c r="G8881" s="3" t="s">
        <v>7400</v>
      </c>
      <c r="H8881" s="4" t="s">
        <v>13503</v>
      </c>
      <c r="I8881" s="2" t="s">
        <v>11</v>
      </c>
    </row>
    <row r="8882" spans="1:9" x14ac:dyDescent="0.25">
      <c r="A8882" s="2">
        <v>694554952</v>
      </c>
      <c r="B8882" s="2" t="s">
        <v>452</v>
      </c>
      <c r="C8882" s="2" t="s">
        <v>453</v>
      </c>
      <c r="D8882" s="2">
        <v>3</v>
      </c>
      <c r="E8882" s="2" t="s">
        <v>424</v>
      </c>
      <c r="F8882" s="2">
        <v>0.66879999999999995</v>
      </c>
      <c r="G8882" s="3" t="s">
        <v>2974</v>
      </c>
      <c r="H8882" s="4" t="s">
        <v>19446</v>
      </c>
      <c r="I8882" s="2" t="s">
        <v>424</v>
      </c>
    </row>
    <row r="8883" spans="1:9" x14ac:dyDescent="0.25">
      <c r="A8883" s="2">
        <v>694563773</v>
      </c>
      <c r="B8883" s="2" t="s">
        <v>452</v>
      </c>
      <c r="C8883" s="2" t="s">
        <v>453</v>
      </c>
      <c r="D8883" s="2">
        <v>3</v>
      </c>
      <c r="E8883" s="2" t="s">
        <v>9</v>
      </c>
      <c r="F8883" s="13">
        <v>1</v>
      </c>
      <c r="G8883" s="3" t="s">
        <v>9140</v>
      </c>
      <c r="H8883" s="4" t="s">
        <v>15243</v>
      </c>
      <c r="I8883" s="2" t="s">
        <v>9</v>
      </c>
    </row>
    <row r="8884" spans="1:9" x14ac:dyDescent="0.25">
      <c r="A8884" s="2">
        <v>694560605</v>
      </c>
      <c r="B8884" s="2" t="s">
        <v>452</v>
      </c>
      <c r="C8884" s="2" t="s">
        <v>453</v>
      </c>
      <c r="D8884" s="2">
        <v>3</v>
      </c>
      <c r="E8884" s="2" t="s">
        <v>9</v>
      </c>
      <c r="F8884" s="13">
        <v>1</v>
      </c>
      <c r="G8884" s="3" t="s">
        <v>6883</v>
      </c>
      <c r="H8884" s="4" t="s">
        <v>12986</v>
      </c>
      <c r="I8884" s="2" t="s">
        <v>9</v>
      </c>
    </row>
    <row r="8885" spans="1:9" x14ac:dyDescent="0.25">
      <c r="A8885" s="2">
        <v>694553106</v>
      </c>
      <c r="B8885" s="2" t="s">
        <v>452</v>
      </c>
      <c r="C8885" s="2" t="s">
        <v>453</v>
      </c>
      <c r="D8885" s="2">
        <v>3</v>
      </c>
      <c r="E8885" s="2" t="s">
        <v>9</v>
      </c>
      <c r="F8885" s="13">
        <v>1</v>
      </c>
      <c r="G8885" s="3" t="s">
        <v>1657</v>
      </c>
      <c r="H8885" s="4" t="s">
        <v>19447</v>
      </c>
      <c r="I8885" s="2" t="s">
        <v>9</v>
      </c>
    </row>
    <row r="8886" spans="1:9" x14ac:dyDescent="0.25">
      <c r="A8886" s="2">
        <v>694562846</v>
      </c>
      <c r="B8886" s="2" t="s">
        <v>452</v>
      </c>
      <c r="C8886" s="2" t="s">
        <v>453</v>
      </c>
      <c r="D8886" s="2">
        <v>3</v>
      </c>
      <c r="E8886" s="2" t="s">
        <v>424</v>
      </c>
      <c r="F8886" s="2">
        <v>0.6673</v>
      </c>
      <c r="G8886" s="3" t="s">
        <v>8464</v>
      </c>
      <c r="H8886" s="4" t="s">
        <v>14567</v>
      </c>
      <c r="I8886" s="2" t="s">
        <v>424</v>
      </c>
    </row>
    <row r="8887" spans="1:9" x14ac:dyDescent="0.25">
      <c r="A8887" s="2">
        <v>694558127</v>
      </c>
      <c r="B8887" s="2" t="s">
        <v>452</v>
      </c>
      <c r="C8887" s="2" t="s">
        <v>453</v>
      </c>
      <c r="D8887" s="2">
        <v>3</v>
      </c>
      <c r="E8887" s="2" t="s">
        <v>9</v>
      </c>
      <c r="F8887" s="13">
        <v>1</v>
      </c>
      <c r="G8887" s="3" t="s">
        <v>5179</v>
      </c>
      <c r="H8887" s="4" t="s">
        <v>11282</v>
      </c>
      <c r="I8887" s="2" t="s">
        <v>9</v>
      </c>
    </row>
    <row r="8888" spans="1:9" x14ac:dyDescent="0.25">
      <c r="A8888" s="2">
        <v>694559931</v>
      </c>
      <c r="B8888" s="2" t="s">
        <v>452</v>
      </c>
      <c r="C8888" s="2" t="s">
        <v>453</v>
      </c>
      <c r="D8888" s="2">
        <v>3</v>
      </c>
      <c r="E8888" s="2" t="s">
        <v>9</v>
      </c>
      <c r="F8888" s="13">
        <v>0.67469999999999997</v>
      </c>
      <c r="G8888" s="3" t="s">
        <v>6421</v>
      </c>
      <c r="H8888" s="4" t="s">
        <v>12524</v>
      </c>
      <c r="I8888" s="2" t="s">
        <v>9</v>
      </c>
    </row>
    <row r="8889" spans="1:9" x14ac:dyDescent="0.25">
      <c r="A8889" s="2">
        <v>694556698</v>
      </c>
      <c r="B8889" s="2" t="s">
        <v>452</v>
      </c>
      <c r="C8889" s="2" t="s">
        <v>453</v>
      </c>
      <c r="D8889" s="2">
        <v>3</v>
      </c>
      <c r="E8889" s="2" t="s">
        <v>9</v>
      </c>
      <c r="F8889" s="13">
        <v>0.66959999999999997</v>
      </c>
      <c r="G8889" s="3" t="s">
        <v>4197</v>
      </c>
      <c r="H8889" s="4" t="s">
        <v>10300</v>
      </c>
      <c r="I8889" s="2" t="s">
        <v>9</v>
      </c>
    </row>
    <row r="8890" spans="1:9" x14ac:dyDescent="0.25">
      <c r="A8890" s="2">
        <v>694556700</v>
      </c>
      <c r="B8890" s="2" t="s">
        <v>452</v>
      </c>
      <c r="C8890" s="2" t="s">
        <v>453</v>
      </c>
      <c r="D8890" s="2">
        <v>3</v>
      </c>
      <c r="E8890" s="2" t="s">
        <v>9</v>
      </c>
      <c r="F8890" s="13">
        <v>1</v>
      </c>
      <c r="G8890" s="3" t="s">
        <v>4199</v>
      </c>
      <c r="H8890" s="4" t="s">
        <v>10302</v>
      </c>
      <c r="I8890" s="2" t="s">
        <v>9</v>
      </c>
    </row>
    <row r="8891" spans="1:9" x14ac:dyDescent="0.25">
      <c r="A8891" s="2">
        <v>694552102</v>
      </c>
      <c r="B8891" s="2" t="s">
        <v>452</v>
      </c>
      <c r="C8891" s="2" t="s">
        <v>453</v>
      </c>
      <c r="D8891" s="2">
        <v>3</v>
      </c>
      <c r="E8891" s="2" t="s">
        <v>9</v>
      </c>
      <c r="F8891" s="13">
        <v>0.66900000000000004</v>
      </c>
      <c r="G8891" s="3" t="s">
        <v>977</v>
      </c>
      <c r="H8891" s="4" t="s">
        <v>19448</v>
      </c>
      <c r="I8891" s="2" t="s">
        <v>9</v>
      </c>
    </row>
    <row r="8892" spans="1:9" x14ac:dyDescent="0.25">
      <c r="A8892" s="2">
        <v>694555769</v>
      </c>
      <c r="B8892" s="2" t="s">
        <v>452</v>
      </c>
      <c r="C8892" s="2" t="s">
        <v>453</v>
      </c>
      <c r="D8892" s="2">
        <v>3</v>
      </c>
      <c r="E8892" s="2" t="s">
        <v>9</v>
      </c>
      <c r="F8892" s="13">
        <v>1</v>
      </c>
      <c r="G8892" s="3" t="s">
        <v>3519</v>
      </c>
      <c r="H8892" s="4" t="s">
        <v>19449</v>
      </c>
      <c r="I8892" s="2" t="s">
        <v>9</v>
      </c>
    </row>
    <row r="8893" spans="1:9" x14ac:dyDescent="0.25">
      <c r="A8893" s="2">
        <v>694557111</v>
      </c>
      <c r="B8893" s="2" t="s">
        <v>452</v>
      </c>
      <c r="C8893" s="2" t="s">
        <v>453</v>
      </c>
      <c r="D8893" s="2">
        <v>3</v>
      </c>
      <c r="E8893" s="2" t="s">
        <v>9</v>
      </c>
      <c r="F8893" s="13">
        <v>1</v>
      </c>
      <c r="G8893" s="3" t="s">
        <v>4486</v>
      </c>
      <c r="H8893" s="4" t="s">
        <v>10589</v>
      </c>
      <c r="I8893" s="2" t="s">
        <v>9</v>
      </c>
    </row>
    <row r="8894" spans="1:9" x14ac:dyDescent="0.25">
      <c r="A8894" s="2">
        <v>694556031</v>
      </c>
      <c r="B8894" s="2" t="s">
        <v>452</v>
      </c>
      <c r="C8894" s="2" t="s">
        <v>453</v>
      </c>
      <c r="D8894" s="2">
        <v>3</v>
      </c>
      <c r="E8894" s="2" t="s">
        <v>9</v>
      </c>
      <c r="F8894" s="13">
        <v>0.66739999999999999</v>
      </c>
      <c r="G8894" s="3" t="s">
        <v>3696</v>
      </c>
      <c r="H8894" s="4" t="s">
        <v>19450</v>
      </c>
      <c r="I8894" s="2" t="s">
        <v>9</v>
      </c>
    </row>
    <row r="8895" spans="1:9" x14ac:dyDescent="0.25">
      <c r="A8895" s="2">
        <v>694551440</v>
      </c>
      <c r="B8895" s="2" t="s">
        <v>452</v>
      </c>
      <c r="C8895" s="2" t="s">
        <v>453</v>
      </c>
      <c r="D8895" s="2">
        <v>3</v>
      </c>
      <c r="E8895" s="2" t="s">
        <v>9</v>
      </c>
      <c r="F8895" s="13">
        <v>0.66659999999999997</v>
      </c>
      <c r="G8895" s="3" t="s">
        <v>508</v>
      </c>
      <c r="H8895" s="4" t="s">
        <v>19451</v>
      </c>
      <c r="I8895" s="2" t="s">
        <v>9</v>
      </c>
    </row>
    <row r="8896" spans="1:9" x14ac:dyDescent="0.25">
      <c r="A8896" s="2">
        <v>694554888</v>
      </c>
      <c r="B8896" s="2" t="s">
        <v>452</v>
      </c>
      <c r="C8896" s="2" t="s">
        <v>453</v>
      </c>
      <c r="D8896" s="2">
        <v>3</v>
      </c>
      <c r="E8896" s="2" t="s">
        <v>11</v>
      </c>
      <c r="F8896" s="2">
        <v>0.6623</v>
      </c>
      <c r="G8896" s="3" t="s">
        <v>2936</v>
      </c>
      <c r="H8896" s="4" t="s">
        <v>19452</v>
      </c>
      <c r="I8896" s="2" t="s">
        <v>11</v>
      </c>
    </row>
    <row r="8897" spans="1:9" x14ac:dyDescent="0.25">
      <c r="A8897" s="2">
        <v>694559741</v>
      </c>
      <c r="B8897" s="2" t="s">
        <v>452</v>
      </c>
      <c r="C8897" s="2" t="s">
        <v>453</v>
      </c>
      <c r="D8897" s="2">
        <v>3</v>
      </c>
      <c r="E8897" s="2" t="s">
        <v>9</v>
      </c>
      <c r="F8897" s="13">
        <v>1</v>
      </c>
      <c r="G8897" s="3" t="s">
        <v>6288</v>
      </c>
      <c r="H8897" s="4" t="s">
        <v>12391</v>
      </c>
      <c r="I8897" s="2" t="s">
        <v>9</v>
      </c>
    </row>
    <row r="8898" spans="1:9" x14ac:dyDescent="0.25">
      <c r="A8898" s="2">
        <v>694552691</v>
      </c>
      <c r="B8898" s="2" t="s">
        <v>452</v>
      </c>
      <c r="C8898" s="2" t="s">
        <v>453</v>
      </c>
      <c r="D8898" s="2">
        <v>3</v>
      </c>
      <c r="E8898" s="2" t="s">
        <v>9</v>
      </c>
      <c r="F8898" s="13">
        <v>1</v>
      </c>
      <c r="G8898" s="3" t="s">
        <v>1378</v>
      </c>
      <c r="H8898" s="4" t="s">
        <v>19981</v>
      </c>
      <c r="I8898" s="2" t="s">
        <v>9</v>
      </c>
    </row>
    <row r="8899" spans="1:9" x14ac:dyDescent="0.25">
      <c r="A8899" s="2">
        <v>694550918</v>
      </c>
      <c r="B8899" s="2" t="s">
        <v>7</v>
      </c>
      <c r="C8899" s="2" t="s">
        <v>8</v>
      </c>
      <c r="D8899" s="2">
        <v>40</v>
      </c>
      <c r="E8899" s="2" t="s">
        <v>11</v>
      </c>
      <c r="F8899" s="2">
        <v>0.75949999999999995</v>
      </c>
      <c r="G8899" s="3" t="s">
        <v>227</v>
      </c>
      <c r="H8899" s="4" t="s">
        <v>19453</v>
      </c>
      <c r="I8899" s="2" t="s">
        <v>11</v>
      </c>
    </row>
    <row r="8900" spans="1:9" x14ac:dyDescent="0.25">
      <c r="A8900" s="2">
        <v>694553017</v>
      </c>
      <c r="B8900" s="2" t="s">
        <v>452</v>
      </c>
      <c r="C8900" s="2" t="s">
        <v>453</v>
      </c>
      <c r="D8900" s="2">
        <v>3</v>
      </c>
      <c r="E8900" s="2" t="s">
        <v>9</v>
      </c>
      <c r="F8900" s="13">
        <v>0.67290000000000005</v>
      </c>
      <c r="G8900" s="3" t="s">
        <v>1596</v>
      </c>
      <c r="H8900" s="4" t="s">
        <v>19454</v>
      </c>
      <c r="I8900" s="2" t="s">
        <v>9</v>
      </c>
    </row>
    <row r="8901" spans="1:9" x14ac:dyDescent="0.25">
      <c r="A8901" s="2">
        <v>694559896</v>
      </c>
      <c r="B8901" s="2" t="s">
        <v>452</v>
      </c>
      <c r="C8901" s="2" t="s">
        <v>453</v>
      </c>
      <c r="D8901" s="2">
        <v>3</v>
      </c>
      <c r="E8901" s="2" t="s">
        <v>9</v>
      </c>
      <c r="F8901" s="13">
        <v>1</v>
      </c>
      <c r="G8901" s="3" t="s">
        <v>6397</v>
      </c>
      <c r="H8901" s="4" t="s">
        <v>12500</v>
      </c>
      <c r="I8901" s="2" t="s">
        <v>9</v>
      </c>
    </row>
    <row r="8902" spans="1:9" x14ac:dyDescent="0.25">
      <c r="A8902" s="2">
        <v>694556836</v>
      </c>
      <c r="B8902" s="2" t="s">
        <v>452</v>
      </c>
      <c r="C8902" s="2" t="s">
        <v>453</v>
      </c>
      <c r="D8902" s="2">
        <v>3</v>
      </c>
      <c r="E8902" s="2" t="s">
        <v>11</v>
      </c>
      <c r="F8902" s="2">
        <v>0.33929999999999999</v>
      </c>
      <c r="G8902" s="3" t="s">
        <v>4292</v>
      </c>
      <c r="H8902" s="4" t="s">
        <v>10395</v>
      </c>
      <c r="I8902" s="2" t="s">
        <v>11</v>
      </c>
    </row>
    <row r="8903" spans="1:9" x14ac:dyDescent="0.25">
      <c r="A8903" s="2">
        <v>694556503</v>
      </c>
      <c r="B8903" s="2" t="s">
        <v>452</v>
      </c>
      <c r="C8903" s="2" t="s">
        <v>453</v>
      </c>
      <c r="D8903" s="2">
        <v>3</v>
      </c>
      <c r="E8903" s="2" t="s">
        <v>9</v>
      </c>
      <c r="F8903" s="13">
        <v>0.66920000000000002</v>
      </c>
      <c r="G8903" s="3" t="s">
        <v>4054</v>
      </c>
      <c r="H8903" s="4" t="s">
        <v>10157</v>
      </c>
      <c r="I8903" s="2" t="s">
        <v>9</v>
      </c>
    </row>
    <row r="8904" spans="1:9" x14ac:dyDescent="0.25">
      <c r="A8904" s="2">
        <v>694559661</v>
      </c>
      <c r="B8904" s="2" t="s">
        <v>452</v>
      </c>
      <c r="C8904" s="2" t="s">
        <v>453</v>
      </c>
      <c r="D8904" s="2">
        <v>3</v>
      </c>
      <c r="E8904" s="2" t="s">
        <v>15</v>
      </c>
      <c r="F8904" s="2">
        <v>0.66439999999999999</v>
      </c>
      <c r="G8904" s="3" t="s">
        <v>6228</v>
      </c>
      <c r="H8904" s="4" t="s">
        <v>12331</v>
      </c>
      <c r="I8904" s="2" t="s">
        <v>11</v>
      </c>
    </row>
    <row r="8905" spans="1:9" x14ac:dyDescent="0.25">
      <c r="A8905" s="2">
        <v>694555037</v>
      </c>
      <c r="B8905" s="2" t="s">
        <v>452</v>
      </c>
      <c r="C8905" s="2" t="s">
        <v>453</v>
      </c>
      <c r="D8905" s="2">
        <v>3</v>
      </c>
      <c r="E8905" s="2" t="s">
        <v>424</v>
      </c>
      <c r="F8905" s="2">
        <v>0.33789999999999998</v>
      </c>
      <c r="G8905" s="3" t="s">
        <v>3027</v>
      </c>
      <c r="H8905" s="4" t="s">
        <v>19455</v>
      </c>
      <c r="I8905" s="2" t="s">
        <v>424</v>
      </c>
    </row>
    <row r="8906" spans="1:9" x14ac:dyDescent="0.25">
      <c r="A8906" s="2">
        <v>694553827</v>
      </c>
      <c r="B8906" s="2" t="s">
        <v>452</v>
      </c>
      <c r="C8906" s="2" t="s">
        <v>453</v>
      </c>
      <c r="D8906" s="2">
        <v>3</v>
      </c>
      <c r="E8906" s="2" t="s">
        <v>9</v>
      </c>
      <c r="F8906" s="13">
        <v>1</v>
      </c>
      <c r="G8906" s="3" t="s">
        <v>2163</v>
      </c>
      <c r="H8906" s="4" t="s">
        <v>19456</v>
      </c>
      <c r="I8906" s="2" t="s">
        <v>9</v>
      </c>
    </row>
    <row r="8907" spans="1:9" x14ac:dyDescent="0.25">
      <c r="A8907" s="2">
        <v>694553886</v>
      </c>
      <c r="B8907" s="2" t="s">
        <v>452</v>
      </c>
      <c r="C8907" s="2" t="s">
        <v>453</v>
      </c>
      <c r="D8907" s="2">
        <v>3</v>
      </c>
      <c r="E8907" s="2" t="s">
        <v>424</v>
      </c>
      <c r="F8907" s="2">
        <v>0.66020000000000001</v>
      </c>
      <c r="G8907" s="3" t="s">
        <v>2205</v>
      </c>
      <c r="H8907" s="4" t="s">
        <v>19457</v>
      </c>
      <c r="I8907" s="2" t="s">
        <v>424</v>
      </c>
    </row>
    <row r="8908" spans="1:9" x14ac:dyDescent="0.25">
      <c r="A8908" s="2">
        <v>694551167</v>
      </c>
      <c r="B8908" s="2" t="s">
        <v>7</v>
      </c>
      <c r="C8908" s="2" t="s">
        <v>8</v>
      </c>
      <c r="D8908" s="2">
        <v>44</v>
      </c>
      <c r="E8908" s="2" t="s">
        <v>11</v>
      </c>
      <c r="F8908" s="2">
        <v>0.63600000000000001</v>
      </c>
      <c r="G8908" s="3" t="s">
        <v>411</v>
      </c>
      <c r="H8908" s="4" t="s">
        <v>19458</v>
      </c>
      <c r="I8908" s="2" t="s">
        <v>11</v>
      </c>
    </row>
    <row r="8909" spans="1:9" x14ac:dyDescent="0.25">
      <c r="A8909" s="2">
        <v>694562824</v>
      </c>
      <c r="B8909" s="2" t="s">
        <v>452</v>
      </c>
      <c r="C8909" s="2" t="s">
        <v>453</v>
      </c>
      <c r="D8909" s="2">
        <v>3</v>
      </c>
      <c r="E8909" s="2" t="s">
        <v>9</v>
      </c>
      <c r="F8909" s="13">
        <v>0.66749999999999998</v>
      </c>
      <c r="G8909" s="3" t="s">
        <v>8453</v>
      </c>
      <c r="H8909" s="4" t="s">
        <v>14556</v>
      </c>
      <c r="I8909" s="2" t="s">
        <v>9</v>
      </c>
    </row>
    <row r="8910" spans="1:9" x14ac:dyDescent="0.25">
      <c r="A8910" s="2">
        <v>694554178</v>
      </c>
      <c r="B8910" s="2" t="s">
        <v>452</v>
      </c>
      <c r="C8910" s="2" t="s">
        <v>453</v>
      </c>
      <c r="D8910" s="2">
        <v>3</v>
      </c>
      <c r="E8910" s="2" t="s">
        <v>424</v>
      </c>
      <c r="F8910" s="2">
        <v>0.65559999999999996</v>
      </c>
      <c r="G8910" s="3" t="s">
        <v>2414</v>
      </c>
      <c r="H8910" s="4" t="s">
        <v>19459</v>
      </c>
      <c r="I8910" s="2" t="s">
        <v>424</v>
      </c>
    </row>
    <row r="8911" spans="1:9" x14ac:dyDescent="0.25">
      <c r="A8911" s="2">
        <v>694552357</v>
      </c>
      <c r="B8911" s="2" t="s">
        <v>452</v>
      </c>
      <c r="C8911" s="2" t="s">
        <v>453</v>
      </c>
      <c r="D8911" s="2">
        <v>3</v>
      </c>
      <c r="E8911" s="2" t="s">
        <v>9</v>
      </c>
      <c r="F8911" s="13">
        <v>0.68110000000000004</v>
      </c>
      <c r="G8911" s="3" t="s">
        <v>1163</v>
      </c>
      <c r="H8911" s="4" t="s">
        <v>19460</v>
      </c>
      <c r="I8911" s="2" t="s">
        <v>9</v>
      </c>
    </row>
    <row r="8912" spans="1:9" x14ac:dyDescent="0.25">
      <c r="A8912" s="2">
        <v>694564531</v>
      </c>
      <c r="B8912" s="2" t="s">
        <v>452</v>
      </c>
      <c r="C8912" s="2" t="s">
        <v>453</v>
      </c>
      <c r="D8912" s="2">
        <v>3</v>
      </c>
      <c r="E8912" s="2" t="s">
        <v>424</v>
      </c>
      <c r="F8912" s="2">
        <v>0.66910000000000003</v>
      </c>
      <c r="G8912" s="3" t="s">
        <v>9681</v>
      </c>
      <c r="H8912" s="4" t="s">
        <v>15784</v>
      </c>
      <c r="I8912" s="2" t="s">
        <v>424</v>
      </c>
    </row>
    <row r="8913" spans="1:9" x14ac:dyDescent="0.25">
      <c r="A8913" s="2">
        <v>694558228</v>
      </c>
      <c r="B8913" s="2" t="s">
        <v>452</v>
      </c>
      <c r="C8913" s="2" t="s">
        <v>453</v>
      </c>
      <c r="D8913" s="2">
        <v>3</v>
      </c>
      <c r="E8913" s="2" t="s">
        <v>424</v>
      </c>
      <c r="F8913" s="2">
        <v>0.33710000000000001</v>
      </c>
      <c r="G8913" s="3" t="s">
        <v>5248</v>
      </c>
      <c r="H8913" s="4" t="s">
        <v>11351</v>
      </c>
      <c r="I8913" s="2" t="s">
        <v>424</v>
      </c>
    </row>
    <row r="8914" spans="1:9" x14ac:dyDescent="0.25">
      <c r="A8914" s="2">
        <v>694554205</v>
      </c>
      <c r="B8914" s="2" t="s">
        <v>452</v>
      </c>
      <c r="C8914" s="2" t="s">
        <v>453</v>
      </c>
      <c r="D8914" s="2">
        <v>3</v>
      </c>
      <c r="E8914" s="2" t="s">
        <v>9</v>
      </c>
      <c r="F8914" s="13">
        <v>1</v>
      </c>
      <c r="G8914" s="3" t="s">
        <v>2432</v>
      </c>
      <c r="H8914" s="4" t="s">
        <v>19461</v>
      </c>
      <c r="I8914" s="2" t="s">
        <v>9</v>
      </c>
    </row>
    <row r="8915" spans="1:9" x14ac:dyDescent="0.25">
      <c r="A8915" s="2">
        <v>694561367</v>
      </c>
      <c r="B8915" s="2" t="s">
        <v>452</v>
      </c>
      <c r="C8915" s="2" t="s">
        <v>453</v>
      </c>
      <c r="D8915" s="2">
        <v>3</v>
      </c>
      <c r="E8915" s="2" t="s">
        <v>9</v>
      </c>
      <c r="F8915" s="13">
        <v>0.66590000000000005</v>
      </c>
      <c r="G8915" s="3" t="s">
        <v>7427</v>
      </c>
      <c r="H8915" s="4" t="s">
        <v>13530</v>
      </c>
      <c r="I8915" s="2" t="s">
        <v>9</v>
      </c>
    </row>
    <row r="8916" spans="1:9" x14ac:dyDescent="0.25">
      <c r="A8916" s="2">
        <v>694554541</v>
      </c>
      <c r="B8916" s="2" t="s">
        <v>452</v>
      </c>
      <c r="C8916" s="2" t="s">
        <v>453</v>
      </c>
      <c r="D8916" s="2">
        <v>3</v>
      </c>
      <c r="E8916" s="2" t="s">
        <v>9</v>
      </c>
      <c r="F8916" s="13">
        <v>1</v>
      </c>
      <c r="G8916" s="3" t="s">
        <v>2669</v>
      </c>
      <c r="H8916" s="4" t="s">
        <v>19462</v>
      </c>
      <c r="I8916" s="2" t="s">
        <v>9</v>
      </c>
    </row>
    <row r="8917" spans="1:9" x14ac:dyDescent="0.25">
      <c r="A8917" s="2">
        <v>694553172</v>
      </c>
      <c r="B8917" s="2" t="s">
        <v>452</v>
      </c>
      <c r="C8917" s="2" t="s">
        <v>453</v>
      </c>
      <c r="D8917" s="2">
        <v>3</v>
      </c>
      <c r="E8917" s="2" t="s">
        <v>9</v>
      </c>
      <c r="F8917" s="13">
        <v>1</v>
      </c>
      <c r="G8917" s="3" t="s">
        <v>1710</v>
      </c>
      <c r="H8917" s="4" t="s">
        <v>19463</v>
      </c>
      <c r="I8917" s="2" t="s">
        <v>9</v>
      </c>
    </row>
    <row r="8918" spans="1:9" x14ac:dyDescent="0.25">
      <c r="A8918" s="2">
        <v>694561719</v>
      </c>
      <c r="B8918" s="2" t="s">
        <v>452</v>
      </c>
      <c r="C8918" s="2" t="s">
        <v>453</v>
      </c>
      <c r="D8918" s="2">
        <v>3</v>
      </c>
      <c r="E8918" s="2" t="s">
        <v>9</v>
      </c>
      <c r="F8918" s="13">
        <v>0.68740000000000001</v>
      </c>
      <c r="G8918" s="3" t="s">
        <v>7683</v>
      </c>
      <c r="H8918" s="4" t="s">
        <v>13786</v>
      </c>
      <c r="I8918" s="2" t="s">
        <v>9</v>
      </c>
    </row>
    <row r="8919" spans="1:9" x14ac:dyDescent="0.25">
      <c r="A8919" s="2">
        <v>694553824</v>
      </c>
      <c r="B8919" s="2" t="s">
        <v>452</v>
      </c>
      <c r="C8919" s="2" t="s">
        <v>453</v>
      </c>
      <c r="D8919" s="2">
        <v>3</v>
      </c>
      <c r="E8919" s="2" t="s">
        <v>9</v>
      </c>
      <c r="F8919" s="13">
        <v>0.66930000000000001</v>
      </c>
      <c r="G8919" s="3" t="s">
        <v>2160</v>
      </c>
      <c r="H8919" s="4" t="s">
        <v>19464</v>
      </c>
      <c r="I8919" s="2" t="s">
        <v>9</v>
      </c>
    </row>
    <row r="8920" spans="1:9" x14ac:dyDescent="0.25">
      <c r="A8920" s="2">
        <v>694556553</v>
      </c>
      <c r="B8920" s="2" t="s">
        <v>452</v>
      </c>
      <c r="C8920" s="2" t="s">
        <v>453</v>
      </c>
      <c r="D8920" s="2">
        <v>3</v>
      </c>
      <c r="E8920" s="2" t="s">
        <v>9</v>
      </c>
      <c r="F8920" s="13">
        <v>1</v>
      </c>
      <c r="G8920" s="3" t="s">
        <v>4088</v>
      </c>
      <c r="H8920" s="4" t="s">
        <v>10191</v>
      </c>
      <c r="I8920" s="2" t="s">
        <v>9</v>
      </c>
    </row>
    <row r="8921" spans="1:9" x14ac:dyDescent="0.25">
      <c r="A8921" s="2">
        <v>694557014</v>
      </c>
      <c r="B8921" s="2" t="s">
        <v>452</v>
      </c>
      <c r="C8921" s="2" t="s">
        <v>453</v>
      </c>
      <c r="D8921" s="2">
        <v>3</v>
      </c>
      <c r="E8921" s="2" t="s">
        <v>9</v>
      </c>
      <c r="F8921" s="13">
        <v>0.68110000000000004</v>
      </c>
      <c r="G8921" s="3" t="s">
        <v>4417</v>
      </c>
      <c r="H8921" s="4" t="s">
        <v>10520</v>
      </c>
      <c r="I8921" s="2" t="s">
        <v>9</v>
      </c>
    </row>
    <row r="8922" spans="1:9" x14ac:dyDescent="0.25">
      <c r="A8922" s="2">
        <v>694550879</v>
      </c>
      <c r="B8922" s="2" t="s">
        <v>7</v>
      </c>
      <c r="C8922" s="2" t="s">
        <v>8</v>
      </c>
      <c r="D8922" s="2">
        <v>37</v>
      </c>
      <c r="E8922" s="2" t="s">
        <v>11</v>
      </c>
      <c r="F8922" s="2">
        <v>0.72250000000000003</v>
      </c>
      <c r="G8922" s="3" t="s">
        <v>198</v>
      </c>
      <c r="H8922" s="4" t="s">
        <v>19465</v>
      </c>
      <c r="I8922" s="2" t="s">
        <v>11</v>
      </c>
    </row>
    <row r="8923" spans="1:9" x14ac:dyDescent="0.25">
      <c r="A8923" s="2">
        <v>694556019</v>
      </c>
      <c r="B8923" s="2" t="s">
        <v>452</v>
      </c>
      <c r="C8923" s="2" t="s">
        <v>453</v>
      </c>
      <c r="D8923" s="2">
        <v>3</v>
      </c>
      <c r="E8923" s="2" t="s">
        <v>9</v>
      </c>
      <c r="F8923" s="13">
        <v>1</v>
      </c>
      <c r="G8923" s="3" t="s">
        <v>3686</v>
      </c>
      <c r="H8923" s="4" t="s">
        <v>19466</v>
      </c>
      <c r="I8923" s="2" t="s">
        <v>9</v>
      </c>
    </row>
    <row r="8924" spans="1:9" x14ac:dyDescent="0.25">
      <c r="A8924" s="2">
        <v>694556854</v>
      </c>
      <c r="B8924" s="2" t="s">
        <v>452</v>
      </c>
      <c r="C8924" s="2" t="s">
        <v>453</v>
      </c>
      <c r="D8924" s="2">
        <v>3</v>
      </c>
      <c r="E8924" s="2" t="s">
        <v>9</v>
      </c>
      <c r="F8924" s="13">
        <v>1</v>
      </c>
      <c r="G8924" s="3" t="s">
        <v>4305</v>
      </c>
      <c r="H8924" s="4" t="s">
        <v>10408</v>
      </c>
      <c r="I8924" s="2" t="s">
        <v>9</v>
      </c>
    </row>
    <row r="8925" spans="1:9" x14ac:dyDescent="0.25">
      <c r="A8925" s="2">
        <v>694558553</v>
      </c>
      <c r="B8925" s="2" t="s">
        <v>452</v>
      </c>
      <c r="C8925" s="2" t="s">
        <v>453</v>
      </c>
      <c r="D8925" s="2">
        <v>3</v>
      </c>
      <c r="E8925" s="2" t="s">
        <v>424</v>
      </c>
      <c r="F8925" s="2">
        <v>0.66949999999999998</v>
      </c>
      <c r="G8925" s="3" t="s">
        <v>5482</v>
      </c>
      <c r="H8925" s="4" t="s">
        <v>11585</v>
      </c>
      <c r="I8925" s="2" t="s">
        <v>424</v>
      </c>
    </row>
    <row r="8926" spans="1:9" x14ac:dyDescent="0.25">
      <c r="A8926" s="2">
        <v>694564719</v>
      </c>
      <c r="B8926" s="2" t="s">
        <v>452</v>
      </c>
      <c r="C8926" s="2" t="s">
        <v>453</v>
      </c>
      <c r="D8926" s="2">
        <v>3</v>
      </c>
      <c r="E8926" s="2" t="s">
        <v>9</v>
      </c>
      <c r="F8926" s="13">
        <v>1</v>
      </c>
      <c r="G8926" s="3" t="s">
        <v>9816</v>
      </c>
      <c r="H8926" s="4" t="s">
        <v>15919</v>
      </c>
      <c r="I8926" s="2" t="s">
        <v>9</v>
      </c>
    </row>
    <row r="8927" spans="1:9" x14ac:dyDescent="0.25">
      <c r="A8927" s="2">
        <v>694560749</v>
      </c>
      <c r="B8927" s="2" t="s">
        <v>452</v>
      </c>
      <c r="C8927" s="2" t="s">
        <v>453</v>
      </c>
      <c r="D8927" s="2">
        <v>3</v>
      </c>
      <c r="E8927" s="2" t="s">
        <v>9</v>
      </c>
      <c r="F8927" s="13">
        <v>1</v>
      </c>
      <c r="G8927" s="3" t="s">
        <v>6982</v>
      </c>
      <c r="H8927" s="4" t="s">
        <v>13085</v>
      </c>
      <c r="I8927" s="2" t="s">
        <v>9</v>
      </c>
    </row>
    <row r="8928" spans="1:9" x14ac:dyDescent="0.25">
      <c r="A8928" s="2">
        <v>694557204</v>
      </c>
      <c r="B8928" s="2" t="s">
        <v>452</v>
      </c>
      <c r="C8928" s="2" t="s">
        <v>453</v>
      </c>
      <c r="D8928" s="2">
        <v>3</v>
      </c>
      <c r="E8928" s="2" t="s">
        <v>11</v>
      </c>
      <c r="F8928" s="2">
        <v>0.66220000000000001</v>
      </c>
      <c r="G8928" s="3" t="s">
        <v>4555</v>
      </c>
      <c r="H8928" s="4" t="s">
        <v>10658</v>
      </c>
      <c r="I8928" s="2" t="s">
        <v>11</v>
      </c>
    </row>
    <row r="8929" spans="1:9" x14ac:dyDescent="0.25">
      <c r="A8929" s="2">
        <v>694550581</v>
      </c>
      <c r="B8929" s="2" t="s">
        <v>7</v>
      </c>
      <c r="C8929" s="2" t="s">
        <v>8</v>
      </c>
      <c r="D8929" s="2">
        <v>38</v>
      </c>
      <c r="E8929" s="2" t="s">
        <v>15</v>
      </c>
      <c r="F8929" s="2">
        <v>0.84130000000000005</v>
      </c>
      <c r="G8929" s="3" t="s">
        <v>22</v>
      </c>
      <c r="H8929" s="4" t="s">
        <v>19467</v>
      </c>
      <c r="I8929" s="2" t="s">
        <v>11</v>
      </c>
    </row>
    <row r="8930" spans="1:9" x14ac:dyDescent="0.25">
      <c r="A8930" s="2">
        <v>694550825</v>
      </c>
      <c r="B8930" s="2" t="s">
        <v>7</v>
      </c>
      <c r="C8930" s="2" t="s">
        <v>8</v>
      </c>
      <c r="D8930" s="2">
        <v>38</v>
      </c>
      <c r="E8930" s="2" t="s">
        <v>11</v>
      </c>
      <c r="F8930" s="2">
        <v>0.52480000000000004</v>
      </c>
      <c r="G8930" s="3" t="s">
        <v>171</v>
      </c>
      <c r="H8930" s="4" t="s">
        <v>19468</v>
      </c>
      <c r="I8930" s="2" t="s">
        <v>11</v>
      </c>
    </row>
    <row r="8931" spans="1:9" x14ac:dyDescent="0.25">
      <c r="A8931" s="2">
        <v>694561653</v>
      </c>
      <c r="B8931" s="2" t="s">
        <v>452</v>
      </c>
      <c r="C8931" s="2" t="s">
        <v>453</v>
      </c>
      <c r="D8931" s="2">
        <v>3</v>
      </c>
      <c r="E8931" s="2" t="s">
        <v>9</v>
      </c>
      <c r="F8931" s="13">
        <v>1</v>
      </c>
      <c r="G8931" s="3" t="s">
        <v>7634</v>
      </c>
      <c r="H8931" s="4" t="s">
        <v>13737</v>
      </c>
      <c r="I8931" s="2" t="s">
        <v>9</v>
      </c>
    </row>
    <row r="8932" spans="1:9" x14ac:dyDescent="0.25">
      <c r="A8932" s="2">
        <v>694556594</v>
      </c>
      <c r="B8932" s="2" t="s">
        <v>452</v>
      </c>
      <c r="C8932" s="2" t="s">
        <v>453</v>
      </c>
      <c r="D8932" s="2">
        <v>3</v>
      </c>
      <c r="E8932" s="2" t="s">
        <v>11</v>
      </c>
      <c r="F8932" s="2">
        <v>0.3387</v>
      </c>
      <c r="G8932" s="3" t="s">
        <v>4120</v>
      </c>
      <c r="H8932" s="4" t="s">
        <v>10223</v>
      </c>
      <c r="I8932" s="2" t="s">
        <v>11</v>
      </c>
    </row>
    <row r="8933" spans="1:9" x14ac:dyDescent="0.25">
      <c r="A8933" s="2">
        <v>694563758</v>
      </c>
      <c r="B8933" s="2" t="s">
        <v>452</v>
      </c>
      <c r="C8933" s="2" t="s">
        <v>453</v>
      </c>
      <c r="D8933" s="2">
        <v>3</v>
      </c>
      <c r="E8933" s="2" t="s">
        <v>9</v>
      </c>
      <c r="F8933" s="13">
        <v>1</v>
      </c>
      <c r="G8933" s="3" t="s">
        <v>9129</v>
      </c>
      <c r="H8933" s="4" t="s">
        <v>15232</v>
      </c>
      <c r="I8933" s="2" t="s">
        <v>9</v>
      </c>
    </row>
    <row r="8934" spans="1:9" x14ac:dyDescent="0.25">
      <c r="A8934" s="2">
        <v>694556241</v>
      </c>
      <c r="B8934" s="2" t="s">
        <v>452</v>
      </c>
      <c r="C8934" s="2" t="s">
        <v>453</v>
      </c>
      <c r="D8934" s="2">
        <v>3</v>
      </c>
      <c r="E8934" s="2" t="s">
        <v>424</v>
      </c>
      <c r="F8934" s="2">
        <v>0.33539999999999998</v>
      </c>
      <c r="G8934" s="3" t="s">
        <v>3857</v>
      </c>
      <c r="H8934" s="4" t="s">
        <v>19469</v>
      </c>
      <c r="I8934" s="2" t="s">
        <v>424</v>
      </c>
    </row>
    <row r="8935" spans="1:9" x14ac:dyDescent="0.25">
      <c r="A8935" s="2">
        <v>694555893</v>
      </c>
      <c r="B8935" s="2" t="s">
        <v>452</v>
      </c>
      <c r="C8935" s="2" t="s">
        <v>453</v>
      </c>
      <c r="D8935" s="2">
        <v>3</v>
      </c>
      <c r="E8935" s="2" t="s">
        <v>10</v>
      </c>
      <c r="F8935" s="2">
        <v>0.67689999999999995</v>
      </c>
      <c r="G8935" s="3" t="s">
        <v>3596</v>
      </c>
      <c r="H8935" s="4" t="s">
        <v>19470</v>
      </c>
      <c r="I8935" s="2" t="s">
        <v>9</v>
      </c>
    </row>
    <row r="8936" spans="1:9" x14ac:dyDescent="0.25">
      <c r="A8936" s="2">
        <v>694556505</v>
      </c>
      <c r="B8936" s="2" t="s">
        <v>452</v>
      </c>
      <c r="C8936" s="2" t="s">
        <v>453</v>
      </c>
      <c r="D8936" s="2">
        <v>3</v>
      </c>
      <c r="E8936" s="2" t="s">
        <v>11</v>
      </c>
      <c r="F8936" s="2">
        <v>0.66359999999999997</v>
      </c>
      <c r="G8936" s="3" t="s">
        <v>4056</v>
      </c>
      <c r="H8936" s="4" t="s">
        <v>10159</v>
      </c>
      <c r="I8936" s="2" t="s">
        <v>11</v>
      </c>
    </row>
    <row r="8937" spans="1:9" x14ac:dyDescent="0.25">
      <c r="A8937" s="2">
        <v>694561881</v>
      </c>
      <c r="B8937" s="2" t="s">
        <v>452</v>
      </c>
      <c r="C8937" s="2" t="s">
        <v>453</v>
      </c>
      <c r="D8937" s="2">
        <v>3</v>
      </c>
      <c r="E8937" s="2" t="s">
        <v>424</v>
      </c>
      <c r="F8937" s="2">
        <v>0.66800000000000004</v>
      </c>
      <c r="G8937" s="3" t="s">
        <v>7799</v>
      </c>
      <c r="H8937" s="4" t="s">
        <v>13902</v>
      </c>
      <c r="I8937" s="2" t="s">
        <v>424</v>
      </c>
    </row>
    <row r="8938" spans="1:9" x14ac:dyDescent="0.25">
      <c r="A8938" s="2">
        <v>694550869</v>
      </c>
      <c r="B8938" s="2" t="s">
        <v>7</v>
      </c>
      <c r="C8938" s="2" t="s">
        <v>8</v>
      </c>
      <c r="D8938" s="2">
        <v>45</v>
      </c>
      <c r="E8938" s="2" t="s">
        <v>15</v>
      </c>
      <c r="F8938" s="2">
        <v>0.75719999999999998</v>
      </c>
      <c r="G8938" s="3" t="s">
        <v>191</v>
      </c>
      <c r="H8938" s="4" t="s">
        <v>19471</v>
      </c>
      <c r="I8938" s="2" t="s">
        <v>11</v>
      </c>
    </row>
    <row r="8939" spans="1:9" x14ac:dyDescent="0.25">
      <c r="A8939" s="2">
        <v>694551090</v>
      </c>
      <c r="B8939" s="2" t="s">
        <v>7</v>
      </c>
      <c r="C8939" s="2" t="s">
        <v>8</v>
      </c>
      <c r="D8939" s="2">
        <v>47</v>
      </c>
      <c r="E8939" s="2" t="s">
        <v>15</v>
      </c>
      <c r="F8939" s="2">
        <v>0.63829999999999998</v>
      </c>
      <c r="G8939" s="3" t="s">
        <v>352</v>
      </c>
      <c r="H8939" s="4" t="s">
        <v>19472</v>
      </c>
      <c r="I8939" s="2" t="s">
        <v>11</v>
      </c>
    </row>
    <row r="8940" spans="1:9" x14ac:dyDescent="0.25">
      <c r="A8940" s="2">
        <v>694555407</v>
      </c>
      <c r="B8940" s="2" t="s">
        <v>452</v>
      </c>
      <c r="C8940" s="2" t="s">
        <v>453</v>
      </c>
      <c r="D8940" s="2">
        <v>3</v>
      </c>
      <c r="E8940" s="2" t="s">
        <v>9</v>
      </c>
      <c r="F8940" s="13">
        <v>1</v>
      </c>
      <c r="G8940" s="3" t="s">
        <v>3267</v>
      </c>
      <c r="H8940" s="4" t="s">
        <v>19473</v>
      </c>
      <c r="I8940" s="2" t="s">
        <v>9</v>
      </c>
    </row>
    <row r="8941" spans="1:9" x14ac:dyDescent="0.25">
      <c r="A8941" s="2">
        <v>694553911</v>
      </c>
      <c r="B8941" s="2" t="s">
        <v>452</v>
      </c>
      <c r="C8941" s="2" t="s">
        <v>453</v>
      </c>
      <c r="D8941" s="2">
        <v>3</v>
      </c>
      <c r="E8941" s="2" t="s">
        <v>424</v>
      </c>
      <c r="F8941" s="2">
        <v>0.66359999999999997</v>
      </c>
      <c r="G8941" s="3" t="s">
        <v>2225</v>
      </c>
      <c r="H8941" s="4" t="s">
        <v>19474</v>
      </c>
      <c r="I8941" s="2" t="s">
        <v>424</v>
      </c>
    </row>
    <row r="8942" spans="1:9" x14ac:dyDescent="0.25">
      <c r="A8942" s="2">
        <v>694564871</v>
      </c>
      <c r="B8942" s="2" t="s">
        <v>452</v>
      </c>
      <c r="C8942" s="2" t="s">
        <v>453</v>
      </c>
      <c r="D8942" s="2">
        <v>3</v>
      </c>
      <c r="E8942" s="2" t="s">
        <v>9</v>
      </c>
      <c r="F8942" s="13">
        <v>0.66520000000000001</v>
      </c>
      <c r="G8942" s="3" t="s">
        <v>9921</v>
      </c>
      <c r="H8942" s="4" t="s">
        <v>16024</v>
      </c>
      <c r="I8942" s="2" t="s">
        <v>9</v>
      </c>
    </row>
    <row r="8943" spans="1:9" x14ac:dyDescent="0.25">
      <c r="A8943" s="2">
        <v>694563878</v>
      </c>
      <c r="B8943" s="2" t="s">
        <v>452</v>
      </c>
      <c r="C8943" s="2" t="s">
        <v>453</v>
      </c>
      <c r="D8943" s="2">
        <v>3</v>
      </c>
      <c r="E8943" s="2" t="s">
        <v>9</v>
      </c>
      <c r="F8943" s="13">
        <v>1</v>
      </c>
      <c r="G8943" s="3" t="s">
        <v>9210</v>
      </c>
      <c r="H8943" s="4" t="s">
        <v>15313</v>
      </c>
      <c r="I8943" s="2" t="s">
        <v>9</v>
      </c>
    </row>
    <row r="8944" spans="1:9" x14ac:dyDescent="0.25">
      <c r="A8944" s="2">
        <v>694563681</v>
      </c>
      <c r="B8944" s="2" t="s">
        <v>452</v>
      </c>
      <c r="C8944" s="2" t="s">
        <v>453</v>
      </c>
      <c r="D8944" s="2">
        <v>3</v>
      </c>
      <c r="E8944" s="2" t="s">
        <v>424</v>
      </c>
      <c r="F8944" s="2">
        <v>0.66610000000000003</v>
      </c>
      <c r="G8944" s="3" t="s">
        <v>9076</v>
      </c>
      <c r="H8944" s="4" t="s">
        <v>15179</v>
      </c>
      <c r="I8944" s="2" t="s">
        <v>424</v>
      </c>
    </row>
    <row r="8945" spans="1:9" x14ac:dyDescent="0.25">
      <c r="A8945" s="2">
        <v>694563229</v>
      </c>
      <c r="B8945" s="2" t="s">
        <v>452</v>
      </c>
      <c r="C8945" s="2" t="s">
        <v>453</v>
      </c>
      <c r="D8945" s="2">
        <v>3</v>
      </c>
      <c r="E8945" s="2" t="s">
        <v>11</v>
      </c>
      <c r="F8945" s="2">
        <v>0.66990000000000005</v>
      </c>
      <c r="G8945" s="3" t="s">
        <v>8740</v>
      </c>
      <c r="H8945" s="4" t="s">
        <v>14843</v>
      </c>
      <c r="I8945" s="2" t="s">
        <v>11</v>
      </c>
    </row>
    <row r="8946" spans="1:9" x14ac:dyDescent="0.25">
      <c r="A8946" s="2">
        <v>694560643</v>
      </c>
      <c r="B8946" s="2" t="s">
        <v>452</v>
      </c>
      <c r="C8946" s="2" t="s">
        <v>453</v>
      </c>
      <c r="D8946" s="2">
        <v>3</v>
      </c>
      <c r="E8946" s="2" t="s">
        <v>9</v>
      </c>
      <c r="F8946" s="13">
        <v>0.67159999999999997</v>
      </c>
      <c r="G8946" s="3" t="s">
        <v>6906</v>
      </c>
      <c r="H8946" s="4" t="s">
        <v>13009</v>
      </c>
      <c r="I8946" s="2" t="s">
        <v>9</v>
      </c>
    </row>
    <row r="8947" spans="1:9" x14ac:dyDescent="0.25">
      <c r="A8947" s="2">
        <v>694551003</v>
      </c>
      <c r="B8947" s="2" t="s">
        <v>7</v>
      </c>
      <c r="C8947" s="2" t="s">
        <v>8</v>
      </c>
      <c r="D8947" s="2">
        <v>43</v>
      </c>
      <c r="E8947" s="2" t="s">
        <v>15</v>
      </c>
      <c r="F8947" s="2">
        <v>0.71799999999999997</v>
      </c>
      <c r="G8947" s="3" t="s">
        <v>289</v>
      </c>
      <c r="H8947" s="4" t="s">
        <v>19475</v>
      </c>
      <c r="I8947" s="2" t="s">
        <v>11</v>
      </c>
    </row>
    <row r="8948" spans="1:9" x14ac:dyDescent="0.25">
      <c r="A8948" s="2">
        <v>694559715</v>
      </c>
      <c r="B8948" s="2" t="s">
        <v>452</v>
      </c>
      <c r="C8948" s="2" t="s">
        <v>453</v>
      </c>
      <c r="D8948" s="2">
        <v>3</v>
      </c>
      <c r="E8948" s="2" t="s">
        <v>9</v>
      </c>
      <c r="F8948" s="13">
        <v>1</v>
      </c>
      <c r="G8948" s="3" t="s">
        <v>6268</v>
      </c>
      <c r="H8948" s="4" t="s">
        <v>12371</v>
      </c>
      <c r="I8948" s="2" t="s">
        <v>9</v>
      </c>
    </row>
    <row r="8949" spans="1:9" x14ac:dyDescent="0.25">
      <c r="A8949" s="2">
        <v>694565727</v>
      </c>
      <c r="B8949" s="2" t="s">
        <v>452</v>
      </c>
      <c r="C8949" s="2" t="s">
        <v>453</v>
      </c>
      <c r="D8949" s="2">
        <v>3</v>
      </c>
      <c r="E8949" s="2" t="s">
        <v>424</v>
      </c>
      <c r="F8949" s="2">
        <v>0.34060000000000001</v>
      </c>
      <c r="G8949" s="3" t="s">
        <v>9990</v>
      </c>
      <c r="H8949" s="4" t="s">
        <v>16093</v>
      </c>
      <c r="I8949" s="2" t="s">
        <v>424</v>
      </c>
    </row>
    <row r="8950" spans="1:9" x14ac:dyDescent="0.25">
      <c r="A8950" s="2">
        <v>694560370</v>
      </c>
      <c r="B8950" s="2" t="s">
        <v>452</v>
      </c>
      <c r="C8950" s="2" t="s">
        <v>453</v>
      </c>
      <c r="D8950" s="2">
        <v>3</v>
      </c>
      <c r="E8950" s="2" t="s">
        <v>9</v>
      </c>
      <c r="F8950" s="13">
        <v>0.67949999999999999</v>
      </c>
      <c r="G8950" s="3" t="s">
        <v>6710</v>
      </c>
      <c r="H8950" s="4" t="s">
        <v>12813</v>
      </c>
      <c r="I8950" s="2" t="s">
        <v>9</v>
      </c>
    </row>
    <row r="8951" spans="1:9" x14ac:dyDescent="0.25">
      <c r="A8951" s="2">
        <v>694556766</v>
      </c>
      <c r="B8951" s="2" t="s">
        <v>452</v>
      </c>
      <c r="C8951" s="2" t="s">
        <v>453</v>
      </c>
      <c r="D8951" s="2">
        <v>3</v>
      </c>
      <c r="E8951" s="2" t="s">
        <v>9</v>
      </c>
      <c r="F8951" s="13">
        <v>1</v>
      </c>
      <c r="G8951" s="3" t="s">
        <v>4241</v>
      </c>
      <c r="H8951" s="4" t="s">
        <v>10344</v>
      </c>
      <c r="I8951" s="2" t="s">
        <v>9</v>
      </c>
    </row>
    <row r="8952" spans="1:9" x14ac:dyDescent="0.25">
      <c r="A8952" s="2">
        <v>694551159</v>
      </c>
      <c r="B8952" s="2" t="s">
        <v>7</v>
      </c>
      <c r="C8952" s="2" t="s">
        <v>8</v>
      </c>
      <c r="D8952" s="2">
        <v>44</v>
      </c>
      <c r="E8952" s="2" t="s">
        <v>9</v>
      </c>
      <c r="F8952" s="13">
        <v>0.76329999999999998</v>
      </c>
      <c r="G8952" s="3" t="s">
        <v>404</v>
      </c>
      <c r="H8952" s="4" t="s">
        <v>19476</v>
      </c>
      <c r="I8952" s="2" t="s">
        <v>9</v>
      </c>
    </row>
    <row r="8953" spans="1:9" x14ac:dyDescent="0.25">
      <c r="A8953" s="2">
        <v>694551676</v>
      </c>
      <c r="B8953" s="2" t="s">
        <v>452</v>
      </c>
      <c r="C8953" s="2" t="s">
        <v>453</v>
      </c>
      <c r="D8953" s="2">
        <v>3</v>
      </c>
      <c r="E8953" s="2" t="s">
        <v>11</v>
      </c>
      <c r="F8953" s="2">
        <v>1</v>
      </c>
      <c r="G8953" s="3" t="s">
        <v>669</v>
      </c>
      <c r="H8953" s="4" t="s">
        <v>19477</v>
      </c>
      <c r="I8953" s="2" t="s">
        <v>11</v>
      </c>
    </row>
    <row r="8954" spans="1:9" x14ac:dyDescent="0.25">
      <c r="A8954" s="2">
        <v>694550997</v>
      </c>
      <c r="B8954" s="2" t="s">
        <v>7</v>
      </c>
      <c r="C8954" s="2" t="s">
        <v>8</v>
      </c>
      <c r="D8954" s="2">
        <v>47</v>
      </c>
      <c r="E8954" s="2" t="s">
        <v>11</v>
      </c>
      <c r="F8954" s="2">
        <v>0.76080000000000003</v>
      </c>
      <c r="G8954" s="3" t="s">
        <v>284</v>
      </c>
      <c r="H8954" s="4" t="s">
        <v>19478</v>
      </c>
      <c r="I8954" s="2" t="s">
        <v>11</v>
      </c>
    </row>
    <row r="8955" spans="1:9" x14ac:dyDescent="0.25">
      <c r="A8955" s="2">
        <v>694552981</v>
      </c>
      <c r="B8955" s="2" t="s">
        <v>452</v>
      </c>
      <c r="C8955" s="2" t="s">
        <v>453</v>
      </c>
      <c r="D8955" s="2">
        <v>3</v>
      </c>
      <c r="E8955" s="2" t="s">
        <v>9</v>
      </c>
      <c r="F8955" s="13">
        <v>1</v>
      </c>
      <c r="G8955" s="3" t="s">
        <v>1568</v>
      </c>
      <c r="H8955" s="4" t="s">
        <v>19479</v>
      </c>
      <c r="I8955" s="2" t="s">
        <v>9</v>
      </c>
    </row>
    <row r="8956" spans="1:9" x14ac:dyDescent="0.25">
      <c r="A8956" s="2">
        <v>694564747</v>
      </c>
      <c r="B8956" s="2" t="s">
        <v>452</v>
      </c>
      <c r="C8956" s="2" t="s">
        <v>453</v>
      </c>
      <c r="D8956" s="2">
        <v>3</v>
      </c>
      <c r="E8956" s="2" t="s">
        <v>424</v>
      </c>
      <c r="F8956" s="2">
        <v>0.66579999999999995</v>
      </c>
      <c r="G8956" s="3" t="s">
        <v>9836</v>
      </c>
      <c r="H8956" s="4" t="s">
        <v>15939</v>
      </c>
      <c r="I8956" s="2" t="s">
        <v>424</v>
      </c>
    </row>
    <row r="8957" spans="1:9" x14ac:dyDescent="0.25">
      <c r="A8957" s="2">
        <v>694554623</v>
      </c>
      <c r="B8957" s="2" t="s">
        <v>452</v>
      </c>
      <c r="C8957" s="2" t="s">
        <v>453</v>
      </c>
      <c r="D8957" s="2">
        <v>3</v>
      </c>
      <c r="E8957" s="2" t="s">
        <v>424</v>
      </c>
      <c r="F8957" s="2">
        <v>1</v>
      </c>
      <c r="G8957" s="3" t="s">
        <v>2731</v>
      </c>
      <c r="H8957" s="4" t="s">
        <v>19480</v>
      </c>
      <c r="I8957" s="2" t="s">
        <v>424</v>
      </c>
    </row>
    <row r="8958" spans="1:9" x14ac:dyDescent="0.25">
      <c r="A8958" s="2">
        <v>694551174</v>
      </c>
      <c r="B8958" s="2" t="s">
        <v>7</v>
      </c>
      <c r="C8958" s="2" t="s">
        <v>8</v>
      </c>
      <c r="D8958" s="2">
        <v>41</v>
      </c>
      <c r="E8958" s="2" t="s">
        <v>9</v>
      </c>
      <c r="F8958" s="13">
        <v>0.87809999999999999</v>
      </c>
      <c r="G8958" s="3" t="s">
        <v>418</v>
      </c>
      <c r="H8958" s="4" t="s">
        <v>19481</v>
      </c>
      <c r="I8958" s="2" t="s">
        <v>9</v>
      </c>
    </row>
    <row r="8959" spans="1:9" x14ac:dyDescent="0.25">
      <c r="A8959" s="2">
        <v>694558721</v>
      </c>
      <c r="B8959" s="2" t="s">
        <v>452</v>
      </c>
      <c r="C8959" s="2" t="s">
        <v>453</v>
      </c>
      <c r="D8959" s="2">
        <v>3</v>
      </c>
      <c r="E8959" s="2" t="s">
        <v>9</v>
      </c>
      <c r="F8959" s="13">
        <v>0.67200000000000004</v>
      </c>
      <c r="G8959" s="3" t="s">
        <v>5588</v>
      </c>
      <c r="H8959" s="4" t="s">
        <v>11691</v>
      </c>
      <c r="I8959" s="2" t="s">
        <v>9</v>
      </c>
    </row>
    <row r="8960" spans="1:9" x14ac:dyDescent="0.25">
      <c r="A8960" s="2">
        <v>694564390</v>
      </c>
      <c r="B8960" s="2" t="s">
        <v>452</v>
      </c>
      <c r="C8960" s="2" t="s">
        <v>453</v>
      </c>
      <c r="D8960" s="2">
        <v>3</v>
      </c>
      <c r="E8960" s="2" t="s">
        <v>9</v>
      </c>
      <c r="F8960" s="13">
        <v>0.67279999999999995</v>
      </c>
      <c r="G8960" s="3" t="s">
        <v>9583</v>
      </c>
      <c r="H8960" s="4" t="s">
        <v>15686</v>
      </c>
      <c r="I8960" s="2" t="s">
        <v>9</v>
      </c>
    </row>
    <row r="8961" spans="1:9" x14ac:dyDescent="0.25">
      <c r="A8961" s="2">
        <v>694551082</v>
      </c>
      <c r="B8961" s="2" t="s">
        <v>7</v>
      </c>
      <c r="C8961" s="2" t="s">
        <v>8</v>
      </c>
      <c r="D8961" s="2">
        <v>44</v>
      </c>
      <c r="E8961" s="2" t="s">
        <v>15</v>
      </c>
      <c r="F8961" s="2">
        <v>0.56210000000000004</v>
      </c>
      <c r="G8961" s="3" t="s">
        <v>346</v>
      </c>
      <c r="H8961" s="4" t="s">
        <v>19482</v>
      </c>
      <c r="I8961" s="2" t="s">
        <v>11</v>
      </c>
    </row>
    <row r="8962" spans="1:9" x14ac:dyDescent="0.25">
      <c r="A8962" s="2">
        <v>694554161</v>
      </c>
      <c r="B8962" s="2" t="s">
        <v>452</v>
      </c>
      <c r="C8962" s="2" t="s">
        <v>453</v>
      </c>
      <c r="D8962" s="2">
        <v>3</v>
      </c>
      <c r="E8962" s="2" t="s">
        <v>11</v>
      </c>
      <c r="F8962" s="2">
        <v>1</v>
      </c>
      <c r="G8962" s="3" t="s">
        <v>2401</v>
      </c>
      <c r="H8962" s="4" t="s">
        <v>19483</v>
      </c>
      <c r="I8962" s="2" t="s">
        <v>11</v>
      </c>
    </row>
    <row r="8963" spans="1:9" x14ac:dyDescent="0.25">
      <c r="A8963" s="2">
        <v>694556175</v>
      </c>
      <c r="B8963" s="2" t="s">
        <v>452</v>
      </c>
      <c r="C8963" s="2" t="s">
        <v>453</v>
      </c>
      <c r="D8963" s="2">
        <v>3</v>
      </c>
      <c r="E8963" s="2" t="s">
        <v>10</v>
      </c>
      <c r="F8963" s="2">
        <v>0.33810000000000001</v>
      </c>
      <c r="G8963" s="3" t="s">
        <v>3810</v>
      </c>
      <c r="H8963" s="4" t="s">
        <v>19484</v>
      </c>
      <c r="I8963" s="2" t="s">
        <v>9</v>
      </c>
    </row>
    <row r="8964" spans="1:9" x14ac:dyDescent="0.25">
      <c r="A8964" s="2">
        <v>694561246</v>
      </c>
      <c r="B8964" s="2" t="s">
        <v>452</v>
      </c>
      <c r="C8964" s="2" t="s">
        <v>453</v>
      </c>
      <c r="D8964" s="2">
        <v>3</v>
      </c>
      <c r="E8964" s="2" t="s">
        <v>9</v>
      </c>
      <c r="F8964" s="13">
        <v>0.67049999999999998</v>
      </c>
      <c r="G8964" s="3" t="s">
        <v>7339</v>
      </c>
      <c r="H8964" s="4" t="s">
        <v>13442</v>
      </c>
      <c r="I8964" s="2" t="s">
        <v>9</v>
      </c>
    </row>
    <row r="8965" spans="1:9" x14ac:dyDescent="0.25">
      <c r="A8965" s="2">
        <v>694561285</v>
      </c>
      <c r="B8965" s="2" t="s">
        <v>452</v>
      </c>
      <c r="C8965" s="2" t="s">
        <v>453</v>
      </c>
      <c r="D8965" s="2">
        <v>3</v>
      </c>
      <c r="E8965" s="2" t="s">
        <v>9</v>
      </c>
      <c r="F8965" s="13">
        <v>0.67200000000000004</v>
      </c>
      <c r="G8965" s="3" t="s">
        <v>7369</v>
      </c>
      <c r="H8965" s="4" t="s">
        <v>13472</v>
      </c>
      <c r="I8965" s="2" t="s">
        <v>9</v>
      </c>
    </row>
    <row r="8966" spans="1:9" x14ac:dyDescent="0.25">
      <c r="A8966" s="2">
        <v>694561763</v>
      </c>
      <c r="B8966" s="2" t="s">
        <v>452</v>
      </c>
      <c r="C8966" s="2" t="s">
        <v>453</v>
      </c>
      <c r="D8966" s="2">
        <v>3</v>
      </c>
      <c r="E8966" s="2" t="s">
        <v>424</v>
      </c>
      <c r="F8966" s="2">
        <v>0.67630000000000001</v>
      </c>
      <c r="G8966" s="3" t="s">
        <v>7712</v>
      </c>
      <c r="H8966" s="4" t="s">
        <v>13815</v>
      </c>
      <c r="I8966" s="2" t="s">
        <v>424</v>
      </c>
    </row>
    <row r="8967" spans="1:9" x14ac:dyDescent="0.25">
      <c r="A8967" s="2">
        <v>694551442</v>
      </c>
      <c r="B8967" s="2" t="s">
        <v>452</v>
      </c>
      <c r="C8967" s="2" t="s">
        <v>453</v>
      </c>
      <c r="D8967" s="2">
        <v>3</v>
      </c>
      <c r="E8967" s="2" t="s">
        <v>424</v>
      </c>
      <c r="F8967" s="2">
        <v>0.67910000000000004</v>
      </c>
      <c r="G8967" s="3" t="s">
        <v>510</v>
      </c>
      <c r="H8967" s="4" t="s">
        <v>19485</v>
      </c>
      <c r="I8967" s="2" t="s">
        <v>424</v>
      </c>
    </row>
    <row r="8968" spans="1:9" x14ac:dyDescent="0.25">
      <c r="A8968" s="2">
        <v>694564335</v>
      </c>
      <c r="B8968" s="2" t="s">
        <v>452</v>
      </c>
      <c r="C8968" s="2" t="s">
        <v>453</v>
      </c>
      <c r="D8968" s="2">
        <v>3</v>
      </c>
      <c r="E8968" s="2" t="s">
        <v>11</v>
      </c>
      <c r="F8968" s="2">
        <v>0.66439999999999999</v>
      </c>
      <c r="G8968" s="3" t="s">
        <v>9544</v>
      </c>
      <c r="H8968" s="4" t="s">
        <v>15647</v>
      </c>
      <c r="I8968" s="2" t="s">
        <v>11</v>
      </c>
    </row>
    <row r="8969" spans="1:9" x14ac:dyDescent="0.25">
      <c r="A8969" s="2">
        <v>694552032</v>
      </c>
      <c r="B8969" s="2" t="s">
        <v>452</v>
      </c>
      <c r="C8969" s="2" t="s">
        <v>453</v>
      </c>
      <c r="D8969" s="2">
        <v>3</v>
      </c>
      <c r="E8969" s="2" t="s">
        <v>9</v>
      </c>
      <c r="F8969" s="13">
        <v>1</v>
      </c>
      <c r="G8969" s="3" t="s">
        <v>926</v>
      </c>
      <c r="H8969" s="4" t="s">
        <v>19486</v>
      </c>
      <c r="I8969" s="2" t="s">
        <v>9</v>
      </c>
    </row>
    <row r="8970" spans="1:9" x14ac:dyDescent="0.25">
      <c r="A8970" s="2">
        <v>694554355</v>
      </c>
      <c r="B8970" s="2" t="s">
        <v>452</v>
      </c>
      <c r="C8970" s="2" t="s">
        <v>453</v>
      </c>
      <c r="D8970" s="2">
        <v>3</v>
      </c>
      <c r="E8970" s="2" t="s">
        <v>9</v>
      </c>
      <c r="F8970" s="13">
        <v>0.66790000000000005</v>
      </c>
      <c r="G8970" s="3" t="s">
        <v>2541</v>
      </c>
      <c r="H8970" s="4" t="s">
        <v>19487</v>
      </c>
      <c r="I8970" s="2" t="s">
        <v>9</v>
      </c>
    </row>
    <row r="8971" spans="1:9" x14ac:dyDescent="0.25">
      <c r="A8971" s="2">
        <v>694552624</v>
      </c>
      <c r="B8971" s="2" t="s">
        <v>452</v>
      </c>
      <c r="C8971" s="2" t="s">
        <v>453</v>
      </c>
      <c r="D8971" s="2">
        <v>3</v>
      </c>
      <c r="E8971" s="2" t="s">
        <v>9</v>
      </c>
      <c r="F8971" s="13">
        <v>1</v>
      </c>
      <c r="G8971" s="3" t="s">
        <v>1327</v>
      </c>
      <c r="H8971" s="4" t="s">
        <v>19488</v>
      </c>
      <c r="I8971" s="2" t="s">
        <v>9</v>
      </c>
    </row>
    <row r="8972" spans="1:9" x14ac:dyDescent="0.25">
      <c r="A8972" s="2">
        <v>694560504</v>
      </c>
      <c r="B8972" s="2" t="s">
        <v>452</v>
      </c>
      <c r="C8972" s="2" t="s">
        <v>453</v>
      </c>
      <c r="D8972" s="2">
        <v>3</v>
      </c>
      <c r="E8972" s="2" t="s">
        <v>11</v>
      </c>
      <c r="F8972" s="2">
        <v>0.66749999999999998</v>
      </c>
      <c r="G8972" s="3" t="s">
        <v>6807</v>
      </c>
      <c r="H8972" s="4" t="s">
        <v>12910</v>
      </c>
      <c r="I8972" s="2" t="s">
        <v>11</v>
      </c>
    </row>
    <row r="8973" spans="1:9" x14ac:dyDescent="0.25">
      <c r="A8973" s="2">
        <v>694557952</v>
      </c>
      <c r="B8973" s="2" t="s">
        <v>452</v>
      </c>
      <c r="C8973" s="2" t="s">
        <v>453</v>
      </c>
      <c r="D8973" s="2">
        <v>3</v>
      </c>
      <c r="E8973" s="2" t="s">
        <v>424</v>
      </c>
      <c r="F8973" s="2">
        <v>0.66520000000000001</v>
      </c>
      <c r="G8973" s="3" t="s">
        <v>5077</v>
      </c>
      <c r="H8973" s="4" t="s">
        <v>11180</v>
      </c>
      <c r="I8973" s="2" t="s">
        <v>424</v>
      </c>
    </row>
    <row r="8974" spans="1:9" x14ac:dyDescent="0.25">
      <c r="A8974" s="2">
        <v>694555881</v>
      </c>
      <c r="B8974" s="2" t="s">
        <v>452</v>
      </c>
      <c r="C8974" s="2" t="s">
        <v>453</v>
      </c>
      <c r="D8974" s="2">
        <v>3</v>
      </c>
      <c r="E8974" s="2" t="s">
        <v>424</v>
      </c>
      <c r="F8974" s="2">
        <v>0.66569999999999996</v>
      </c>
      <c r="G8974" s="3" t="s">
        <v>3589</v>
      </c>
      <c r="H8974" s="4" t="s">
        <v>19489</v>
      </c>
      <c r="I8974" s="2" t="s">
        <v>424</v>
      </c>
    </row>
    <row r="8975" spans="1:9" x14ac:dyDescent="0.25">
      <c r="A8975" s="2">
        <v>694551117</v>
      </c>
      <c r="B8975" s="2" t="s">
        <v>7</v>
      </c>
      <c r="C8975" s="2" t="s">
        <v>8</v>
      </c>
      <c r="D8975" s="2">
        <v>47</v>
      </c>
      <c r="E8975" s="2" t="s">
        <v>11</v>
      </c>
      <c r="F8975" s="2">
        <v>0.63890000000000002</v>
      </c>
      <c r="G8975" s="3" t="s">
        <v>372</v>
      </c>
      <c r="H8975" s="4" t="s">
        <v>19490</v>
      </c>
      <c r="I8975" s="2" t="s">
        <v>11</v>
      </c>
    </row>
    <row r="8976" spans="1:9" x14ac:dyDescent="0.25">
      <c r="A8976" s="2">
        <v>694563974</v>
      </c>
      <c r="B8976" s="2" t="s">
        <v>452</v>
      </c>
      <c r="C8976" s="2" t="s">
        <v>453</v>
      </c>
      <c r="D8976" s="2">
        <v>3</v>
      </c>
      <c r="E8976" s="2" t="s">
        <v>9</v>
      </c>
      <c r="F8976" s="13">
        <v>1</v>
      </c>
      <c r="G8976" s="3" t="s">
        <v>9277</v>
      </c>
      <c r="H8976" s="4" t="s">
        <v>15380</v>
      </c>
      <c r="I8976" s="2" t="s">
        <v>9</v>
      </c>
    </row>
    <row r="8977" spans="1:9" x14ac:dyDescent="0.25">
      <c r="A8977" s="2">
        <v>694550756</v>
      </c>
      <c r="B8977" s="2" t="s">
        <v>7</v>
      </c>
      <c r="C8977" s="2" t="s">
        <v>8</v>
      </c>
      <c r="D8977" s="2">
        <v>50</v>
      </c>
      <c r="E8977" s="2" t="s">
        <v>10</v>
      </c>
      <c r="F8977" s="2">
        <v>0.5575</v>
      </c>
      <c r="G8977" s="3" t="s">
        <v>136</v>
      </c>
      <c r="H8977" s="4" t="s">
        <v>19491</v>
      </c>
      <c r="I8977" s="2" t="s">
        <v>9</v>
      </c>
    </row>
    <row r="8978" spans="1:9" x14ac:dyDescent="0.25">
      <c r="A8978" s="2">
        <v>694561879</v>
      </c>
      <c r="B8978" s="2" t="s">
        <v>452</v>
      </c>
      <c r="C8978" s="2" t="s">
        <v>453</v>
      </c>
      <c r="D8978" s="2">
        <v>3</v>
      </c>
      <c r="E8978" s="2" t="s">
        <v>424</v>
      </c>
      <c r="F8978" s="2">
        <v>0.66200000000000003</v>
      </c>
      <c r="G8978" s="3" t="s">
        <v>7797</v>
      </c>
      <c r="H8978" s="4" t="s">
        <v>13900</v>
      </c>
      <c r="I8978" s="2" t="s">
        <v>424</v>
      </c>
    </row>
    <row r="8979" spans="1:9" x14ac:dyDescent="0.25">
      <c r="A8979" s="2">
        <v>694564550</v>
      </c>
      <c r="B8979" s="2" t="s">
        <v>452</v>
      </c>
      <c r="C8979" s="2" t="s">
        <v>453</v>
      </c>
      <c r="D8979" s="2">
        <v>3</v>
      </c>
      <c r="E8979" s="2" t="s">
        <v>424</v>
      </c>
      <c r="F8979" s="2">
        <v>0.67559999999999998</v>
      </c>
      <c r="G8979" s="3" t="s">
        <v>9698</v>
      </c>
      <c r="H8979" s="4" t="s">
        <v>15801</v>
      </c>
      <c r="I8979" s="2" t="s">
        <v>424</v>
      </c>
    </row>
    <row r="8980" spans="1:9" x14ac:dyDescent="0.25">
      <c r="A8980" s="2">
        <v>694554642</v>
      </c>
      <c r="B8980" s="2" t="s">
        <v>452</v>
      </c>
      <c r="C8980" s="2" t="s">
        <v>453</v>
      </c>
      <c r="D8980" s="2">
        <v>3</v>
      </c>
      <c r="E8980" s="2" t="s">
        <v>9</v>
      </c>
      <c r="F8980" s="13">
        <v>1</v>
      </c>
      <c r="G8980" s="3" t="s">
        <v>2746</v>
      </c>
      <c r="H8980" s="4" t="s">
        <v>19492</v>
      </c>
      <c r="I8980" s="2" t="s">
        <v>9</v>
      </c>
    </row>
    <row r="8981" spans="1:9" x14ac:dyDescent="0.25">
      <c r="A8981" s="2">
        <v>694550634</v>
      </c>
      <c r="B8981" s="2" t="s">
        <v>7</v>
      </c>
      <c r="C8981" s="2" t="s">
        <v>8</v>
      </c>
      <c r="D8981" s="2">
        <v>54</v>
      </c>
      <c r="E8981" s="2" t="s">
        <v>9</v>
      </c>
      <c r="F8981" s="13">
        <v>0.72019999999999995</v>
      </c>
      <c r="G8981" s="3" t="s">
        <v>57</v>
      </c>
      <c r="H8981" s="4" t="s">
        <v>19493</v>
      </c>
      <c r="I8981" s="2" t="s">
        <v>9</v>
      </c>
    </row>
    <row r="8982" spans="1:9" x14ac:dyDescent="0.25">
      <c r="A8982" s="2">
        <v>694559383</v>
      </c>
      <c r="B8982" s="2" t="s">
        <v>452</v>
      </c>
      <c r="C8982" s="2" t="s">
        <v>453</v>
      </c>
      <c r="D8982" s="2">
        <v>3</v>
      </c>
      <c r="E8982" s="2" t="s">
        <v>9</v>
      </c>
      <c r="F8982" s="13">
        <v>1</v>
      </c>
      <c r="G8982" s="3" t="s">
        <v>6037</v>
      </c>
      <c r="H8982" s="4" t="s">
        <v>12140</v>
      </c>
      <c r="I8982" s="2" t="s">
        <v>9</v>
      </c>
    </row>
    <row r="8983" spans="1:9" x14ac:dyDescent="0.25">
      <c r="A8983" s="2">
        <v>694563178</v>
      </c>
      <c r="B8983" s="2" t="s">
        <v>452</v>
      </c>
      <c r="C8983" s="2" t="s">
        <v>453</v>
      </c>
      <c r="D8983" s="2">
        <v>3</v>
      </c>
      <c r="E8983" s="2" t="s">
        <v>11</v>
      </c>
      <c r="F8983" s="2">
        <v>1</v>
      </c>
      <c r="G8983" s="3" t="s">
        <v>8703</v>
      </c>
      <c r="H8983" s="4" t="s">
        <v>14806</v>
      </c>
      <c r="I8983" s="2" t="s">
        <v>11</v>
      </c>
    </row>
    <row r="8984" spans="1:9" x14ac:dyDescent="0.25">
      <c r="A8984" s="2">
        <v>694556878</v>
      </c>
      <c r="B8984" s="2" t="s">
        <v>452</v>
      </c>
      <c r="C8984" s="2" t="s">
        <v>453</v>
      </c>
      <c r="D8984" s="2">
        <v>3</v>
      </c>
      <c r="E8984" s="2" t="s">
        <v>424</v>
      </c>
      <c r="F8984" s="2">
        <v>0.66700000000000004</v>
      </c>
      <c r="G8984" s="3" t="s">
        <v>4324</v>
      </c>
      <c r="H8984" s="4" t="s">
        <v>10427</v>
      </c>
      <c r="I8984" s="2" t="s">
        <v>424</v>
      </c>
    </row>
    <row r="8985" spans="1:9" x14ac:dyDescent="0.25">
      <c r="A8985" s="2">
        <v>694554057</v>
      </c>
      <c r="B8985" s="2" t="s">
        <v>452</v>
      </c>
      <c r="C8985" s="2" t="s">
        <v>453</v>
      </c>
      <c r="D8985" s="2">
        <v>3</v>
      </c>
      <c r="E8985" s="2" t="s">
        <v>11</v>
      </c>
      <c r="F8985" s="2">
        <v>1</v>
      </c>
      <c r="G8985" s="3" t="s">
        <v>2320</v>
      </c>
      <c r="H8985" s="4" t="s">
        <v>19494</v>
      </c>
      <c r="I8985" s="2" t="s">
        <v>11</v>
      </c>
    </row>
    <row r="8986" spans="1:9" x14ac:dyDescent="0.25">
      <c r="A8986" s="2">
        <v>694563620</v>
      </c>
      <c r="B8986" s="2" t="s">
        <v>452</v>
      </c>
      <c r="C8986" s="2" t="s">
        <v>453</v>
      </c>
      <c r="D8986" s="2">
        <v>3</v>
      </c>
      <c r="E8986" s="2" t="s">
        <v>9</v>
      </c>
      <c r="F8986" s="13">
        <v>0.66600000000000004</v>
      </c>
      <c r="G8986" s="3" t="s">
        <v>9032</v>
      </c>
      <c r="H8986" s="4" t="s">
        <v>15135</v>
      </c>
      <c r="I8986" s="2" t="s">
        <v>9</v>
      </c>
    </row>
    <row r="8987" spans="1:9" x14ac:dyDescent="0.25">
      <c r="A8987" s="2">
        <v>694555295</v>
      </c>
      <c r="B8987" s="2" t="s">
        <v>452</v>
      </c>
      <c r="C8987" s="2" t="s">
        <v>453</v>
      </c>
      <c r="D8987" s="2">
        <v>3</v>
      </c>
      <c r="E8987" s="2" t="s">
        <v>9</v>
      </c>
      <c r="F8987" s="13">
        <v>0.67390000000000005</v>
      </c>
      <c r="G8987" s="3" t="s">
        <v>3188</v>
      </c>
      <c r="H8987" s="4" t="s">
        <v>19495</v>
      </c>
      <c r="I8987" s="2" t="s">
        <v>9</v>
      </c>
    </row>
    <row r="8988" spans="1:9" x14ac:dyDescent="0.25">
      <c r="A8988" s="2">
        <v>694557506</v>
      </c>
      <c r="B8988" s="2" t="s">
        <v>452</v>
      </c>
      <c r="C8988" s="2" t="s">
        <v>453</v>
      </c>
      <c r="D8988" s="2">
        <v>3</v>
      </c>
      <c r="E8988" s="2" t="s">
        <v>9</v>
      </c>
      <c r="F8988" s="13">
        <v>1</v>
      </c>
      <c r="G8988" s="3" t="s">
        <v>4769</v>
      </c>
      <c r="H8988" s="4" t="s">
        <v>10872</v>
      </c>
      <c r="I8988" s="2" t="s">
        <v>9</v>
      </c>
    </row>
    <row r="8989" spans="1:9" x14ac:dyDescent="0.25">
      <c r="A8989" s="2">
        <v>694560232</v>
      </c>
      <c r="B8989" s="2" t="s">
        <v>452</v>
      </c>
      <c r="C8989" s="2" t="s">
        <v>453</v>
      </c>
      <c r="D8989" s="2">
        <v>3</v>
      </c>
      <c r="E8989" s="2" t="s">
        <v>11</v>
      </c>
      <c r="F8989" s="2">
        <v>0.66220000000000001</v>
      </c>
      <c r="G8989" s="3" t="s">
        <v>6619</v>
      </c>
      <c r="H8989" s="4" t="s">
        <v>12722</v>
      </c>
      <c r="I8989" s="2" t="s">
        <v>11</v>
      </c>
    </row>
    <row r="8990" spans="1:9" x14ac:dyDescent="0.25">
      <c r="A8990" s="2">
        <v>694551801</v>
      </c>
      <c r="B8990" s="2" t="s">
        <v>452</v>
      </c>
      <c r="C8990" s="2" t="s">
        <v>453</v>
      </c>
      <c r="D8990" s="2">
        <v>3</v>
      </c>
      <c r="E8990" s="2" t="s">
        <v>9</v>
      </c>
      <c r="F8990" s="13">
        <v>0.66539999999999999</v>
      </c>
      <c r="G8990" s="3" t="s">
        <v>764</v>
      </c>
      <c r="H8990" s="4" t="s">
        <v>19496</v>
      </c>
      <c r="I8990" s="2" t="s">
        <v>9</v>
      </c>
    </row>
    <row r="8991" spans="1:9" x14ac:dyDescent="0.25">
      <c r="A8991" s="2">
        <v>694561793</v>
      </c>
      <c r="B8991" s="2" t="s">
        <v>452</v>
      </c>
      <c r="C8991" s="2" t="s">
        <v>453</v>
      </c>
      <c r="D8991" s="2">
        <v>3</v>
      </c>
      <c r="E8991" s="2" t="s">
        <v>9</v>
      </c>
      <c r="F8991" s="13">
        <v>1</v>
      </c>
      <c r="G8991" s="3" t="s">
        <v>7734</v>
      </c>
      <c r="H8991" s="4" t="s">
        <v>13837</v>
      </c>
      <c r="I8991" s="2" t="s">
        <v>9</v>
      </c>
    </row>
    <row r="8992" spans="1:9" x14ac:dyDescent="0.25">
      <c r="A8992" s="2">
        <v>694555491</v>
      </c>
      <c r="B8992" s="2" t="s">
        <v>452</v>
      </c>
      <c r="C8992" s="2" t="s">
        <v>453</v>
      </c>
      <c r="D8992" s="2">
        <v>3</v>
      </c>
      <c r="E8992" s="2" t="s">
        <v>11</v>
      </c>
      <c r="F8992" s="2">
        <v>1</v>
      </c>
      <c r="G8992" s="3" t="s">
        <v>3327</v>
      </c>
      <c r="H8992" s="4" t="s">
        <v>19497</v>
      </c>
      <c r="I8992" s="2" t="s">
        <v>11</v>
      </c>
    </row>
    <row r="8993" spans="1:9" x14ac:dyDescent="0.25">
      <c r="A8993" s="2">
        <v>694561738</v>
      </c>
      <c r="B8993" s="2" t="s">
        <v>452</v>
      </c>
      <c r="C8993" s="2" t="s">
        <v>453</v>
      </c>
      <c r="D8993" s="2">
        <v>3</v>
      </c>
      <c r="E8993" s="2" t="s">
        <v>9</v>
      </c>
      <c r="F8993" s="13">
        <v>0.7026</v>
      </c>
      <c r="G8993" s="3" t="s">
        <v>7695</v>
      </c>
      <c r="H8993" s="4" t="s">
        <v>13798</v>
      </c>
      <c r="I8993" s="2" t="s">
        <v>9</v>
      </c>
    </row>
    <row r="8994" spans="1:9" x14ac:dyDescent="0.25">
      <c r="A8994" s="2">
        <v>694558369</v>
      </c>
      <c r="B8994" s="2" t="s">
        <v>452</v>
      </c>
      <c r="C8994" s="2" t="s">
        <v>453</v>
      </c>
      <c r="D8994" s="2">
        <v>3</v>
      </c>
      <c r="E8994" s="2" t="s">
        <v>424</v>
      </c>
      <c r="F8994" s="2">
        <v>0.65790000000000004</v>
      </c>
      <c r="G8994" s="3" t="s">
        <v>5348</v>
      </c>
      <c r="H8994" s="4" t="s">
        <v>11451</v>
      </c>
      <c r="I8994" s="2" t="s">
        <v>424</v>
      </c>
    </row>
    <row r="8995" spans="1:9" x14ac:dyDescent="0.25">
      <c r="A8995" s="2">
        <v>694557376</v>
      </c>
      <c r="B8995" s="2" t="s">
        <v>452</v>
      </c>
      <c r="C8995" s="2" t="s">
        <v>453</v>
      </c>
      <c r="D8995" s="2">
        <v>3</v>
      </c>
      <c r="E8995" s="2" t="s">
        <v>9</v>
      </c>
      <c r="F8995" s="13">
        <v>1</v>
      </c>
      <c r="G8995" s="3" t="s">
        <v>4684</v>
      </c>
      <c r="H8995" s="4" t="s">
        <v>10787</v>
      </c>
      <c r="I8995" s="2" t="s">
        <v>9</v>
      </c>
    </row>
    <row r="8996" spans="1:9" x14ac:dyDescent="0.25">
      <c r="A8996" s="2">
        <v>694557521</v>
      </c>
      <c r="B8996" s="2" t="s">
        <v>452</v>
      </c>
      <c r="C8996" s="2" t="s">
        <v>453</v>
      </c>
      <c r="D8996" s="2">
        <v>3</v>
      </c>
      <c r="E8996" s="2" t="s">
        <v>9</v>
      </c>
      <c r="F8996" s="13">
        <v>0.66739999999999999</v>
      </c>
      <c r="G8996" s="3" t="s">
        <v>4778</v>
      </c>
      <c r="H8996" s="4" t="s">
        <v>10881</v>
      </c>
      <c r="I8996" s="2" t="s">
        <v>9</v>
      </c>
    </row>
    <row r="8997" spans="1:9" x14ac:dyDescent="0.25">
      <c r="A8997" s="2">
        <v>694556379</v>
      </c>
      <c r="B8997" s="2" t="s">
        <v>452</v>
      </c>
      <c r="C8997" s="2" t="s">
        <v>453</v>
      </c>
      <c r="D8997" s="2">
        <v>3</v>
      </c>
      <c r="E8997" s="2" t="s">
        <v>11</v>
      </c>
      <c r="F8997" s="2">
        <v>0.66249999999999998</v>
      </c>
      <c r="G8997" s="3" t="s">
        <v>3962</v>
      </c>
      <c r="H8997" s="4" t="s">
        <v>10065</v>
      </c>
      <c r="I8997" s="2" t="s">
        <v>11</v>
      </c>
    </row>
    <row r="8998" spans="1:9" x14ac:dyDescent="0.25">
      <c r="A8998" s="2">
        <v>694557711</v>
      </c>
      <c r="B8998" s="2" t="s">
        <v>452</v>
      </c>
      <c r="C8998" s="2" t="s">
        <v>453</v>
      </c>
      <c r="D8998" s="2">
        <v>3</v>
      </c>
      <c r="E8998" s="2" t="s">
        <v>11</v>
      </c>
      <c r="F8998" s="2">
        <v>0.3382</v>
      </c>
      <c r="G8998" s="3" t="s">
        <v>4918</v>
      </c>
      <c r="H8998" s="4" t="s">
        <v>11021</v>
      </c>
      <c r="I8998" s="2" t="s">
        <v>11</v>
      </c>
    </row>
    <row r="8999" spans="1:9" x14ac:dyDescent="0.25">
      <c r="A8999" s="2">
        <v>694553128</v>
      </c>
      <c r="B8999" s="2" t="s">
        <v>452</v>
      </c>
      <c r="C8999" s="2" t="s">
        <v>453</v>
      </c>
      <c r="D8999" s="2">
        <v>3</v>
      </c>
      <c r="E8999" s="2" t="s">
        <v>10</v>
      </c>
      <c r="F8999" s="2">
        <v>0.3427</v>
      </c>
      <c r="G8999" s="3" t="s">
        <v>1675</v>
      </c>
      <c r="H8999" s="4" t="s">
        <v>19498</v>
      </c>
      <c r="I8999" s="2" t="s">
        <v>9</v>
      </c>
    </row>
    <row r="9000" spans="1:9" x14ac:dyDescent="0.25">
      <c r="A9000" s="2">
        <v>694561228</v>
      </c>
      <c r="B9000" s="2" t="s">
        <v>452</v>
      </c>
      <c r="C9000" s="2" t="s">
        <v>453</v>
      </c>
      <c r="D9000" s="2">
        <v>3</v>
      </c>
      <c r="E9000" s="2" t="s">
        <v>11</v>
      </c>
      <c r="F9000" s="2">
        <v>1</v>
      </c>
      <c r="G9000" s="3" t="s">
        <v>7325</v>
      </c>
      <c r="H9000" s="4" t="s">
        <v>13428</v>
      </c>
      <c r="I9000" s="2" t="s">
        <v>11</v>
      </c>
    </row>
    <row r="9001" spans="1:9" x14ac:dyDescent="0.25">
      <c r="A9001" s="2">
        <v>694561403</v>
      </c>
      <c r="B9001" s="2" t="s">
        <v>452</v>
      </c>
      <c r="C9001" s="2" t="s">
        <v>453</v>
      </c>
      <c r="D9001" s="2">
        <v>3</v>
      </c>
      <c r="E9001" s="2" t="s">
        <v>11</v>
      </c>
      <c r="F9001" s="2">
        <v>0.66439999999999999</v>
      </c>
      <c r="G9001" s="3" t="s">
        <v>7452</v>
      </c>
      <c r="H9001" s="4" t="s">
        <v>13555</v>
      </c>
      <c r="I9001" s="2" t="s">
        <v>11</v>
      </c>
    </row>
    <row r="9002" spans="1:9" x14ac:dyDescent="0.25">
      <c r="A9002" s="2">
        <v>694557721</v>
      </c>
      <c r="B9002" s="2" t="s">
        <v>452</v>
      </c>
      <c r="C9002" s="2" t="s">
        <v>453</v>
      </c>
      <c r="D9002" s="2">
        <v>3</v>
      </c>
      <c r="E9002" s="2" t="s">
        <v>9</v>
      </c>
      <c r="F9002" s="13">
        <v>1</v>
      </c>
      <c r="G9002" s="3" t="s">
        <v>4924</v>
      </c>
      <c r="H9002" s="4" t="s">
        <v>11027</v>
      </c>
      <c r="I9002" s="2" t="s">
        <v>9</v>
      </c>
    </row>
    <row r="9003" spans="1:9" x14ac:dyDescent="0.25">
      <c r="A9003" s="2">
        <v>694555908</v>
      </c>
      <c r="B9003" s="2" t="s">
        <v>452</v>
      </c>
      <c r="C9003" s="2" t="s">
        <v>453</v>
      </c>
      <c r="D9003" s="2">
        <v>3</v>
      </c>
      <c r="E9003" s="2" t="s">
        <v>10</v>
      </c>
      <c r="F9003" s="2">
        <v>0.66310000000000002</v>
      </c>
      <c r="G9003" s="3" t="s">
        <v>3609</v>
      </c>
      <c r="H9003" s="4" t="s">
        <v>19499</v>
      </c>
      <c r="I9003" s="2" t="s">
        <v>9</v>
      </c>
    </row>
    <row r="9004" spans="1:9" x14ac:dyDescent="0.25">
      <c r="A9004" s="2">
        <v>694563197</v>
      </c>
      <c r="B9004" s="2" t="s">
        <v>452</v>
      </c>
      <c r="C9004" s="2" t="s">
        <v>453</v>
      </c>
      <c r="D9004" s="2">
        <v>3</v>
      </c>
      <c r="E9004" s="2" t="s">
        <v>9</v>
      </c>
      <c r="F9004" s="13">
        <v>0.66900000000000004</v>
      </c>
      <c r="G9004" s="3" t="s">
        <v>8716</v>
      </c>
      <c r="H9004" s="4" t="s">
        <v>14819</v>
      </c>
      <c r="I9004" s="2" t="s">
        <v>9</v>
      </c>
    </row>
    <row r="9005" spans="1:9" x14ac:dyDescent="0.25">
      <c r="A9005" s="2">
        <v>694564906</v>
      </c>
      <c r="B9005" s="2" t="s">
        <v>452</v>
      </c>
      <c r="C9005" s="2" t="s">
        <v>453</v>
      </c>
      <c r="D9005" s="2">
        <v>3</v>
      </c>
      <c r="E9005" s="2" t="s">
        <v>9</v>
      </c>
      <c r="F9005" s="13">
        <v>0.67130000000000001</v>
      </c>
      <c r="G9005" s="3" t="s">
        <v>9944</v>
      </c>
      <c r="H9005" s="4" t="s">
        <v>16047</v>
      </c>
      <c r="I9005" s="2" t="s">
        <v>9</v>
      </c>
    </row>
    <row r="9006" spans="1:9" x14ac:dyDescent="0.25">
      <c r="A9006" s="2">
        <v>694557149</v>
      </c>
      <c r="B9006" s="2" t="s">
        <v>452</v>
      </c>
      <c r="C9006" s="2" t="s">
        <v>453</v>
      </c>
      <c r="D9006" s="2">
        <v>3</v>
      </c>
      <c r="E9006" s="2" t="s">
        <v>9</v>
      </c>
      <c r="F9006" s="13">
        <v>1</v>
      </c>
      <c r="G9006" s="3" t="s">
        <v>4514</v>
      </c>
      <c r="H9006" s="4" t="s">
        <v>10617</v>
      </c>
      <c r="I9006" s="2" t="s">
        <v>9</v>
      </c>
    </row>
    <row r="9007" spans="1:9" x14ac:dyDescent="0.25">
      <c r="A9007" s="2">
        <v>694550721</v>
      </c>
      <c r="B9007" s="2" t="s">
        <v>7</v>
      </c>
      <c r="C9007" s="2" t="s">
        <v>8</v>
      </c>
      <c r="D9007" s="2">
        <v>45</v>
      </c>
      <c r="E9007" s="2" t="s">
        <v>10</v>
      </c>
      <c r="F9007" s="2">
        <v>0.60209999999999997</v>
      </c>
      <c r="G9007" s="3" t="s">
        <v>118</v>
      </c>
      <c r="H9007" s="4" t="s">
        <v>19500</v>
      </c>
      <c r="I9007" s="2" t="s">
        <v>9</v>
      </c>
    </row>
    <row r="9008" spans="1:9" x14ac:dyDescent="0.25">
      <c r="A9008" s="2">
        <v>694557115</v>
      </c>
      <c r="B9008" s="2" t="s">
        <v>452</v>
      </c>
      <c r="C9008" s="2" t="s">
        <v>453</v>
      </c>
      <c r="D9008" s="2">
        <v>3</v>
      </c>
      <c r="E9008" s="2" t="s">
        <v>9</v>
      </c>
      <c r="F9008" s="13">
        <v>1</v>
      </c>
      <c r="G9008" s="3" t="s">
        <v>4490</v>
      </c>
      <c r="H9008" s="4" t="s">
        <v>10593</v>
      </c>
      <c r="I9008" s="2" t="s">
        <v>9</v>
      </c>
    </row>
    <row r="9009" spans="1:9" x14ac:dyDescent="0.25">
      <c r="A9009" s="2">
        <v>694564306</v>
      </c>
      <c r="B9009" s="2" t="s">
        <v>452</v>
      </c>
      <c r="C9009" s="2" t="s">
        <v>453</v>
      </c>
      <c r="D9009" s="2">
        <v>3</v>
      </c>
      <c r="E9009" s="2" t="s">
        <v>9</v>
      </c>
      <c r="F9009" s="13">
        <v>1</v>
      </c>
      <c r="G9009" s="3" t="s">
        <v>9521</v>
      </c>
      <c r="H9009" s="4" t="s">
        <v>15624</v>
      </c>
      <c r="I9009" s="2" t="s">
        <v>9</v>
      </c>
    </row>
    <row r="9010" spans="1:9" x14ac:dyDescent="0.25">
      <c r="A9010" s="2">
        <v>694558961</v>
      </c>
      <c r="B9010" s="2" t="s">
        <v>452</v>
      </c>
      <c r="C9010" s="2" t="s">
        <v>453</v>
      </c>
      <c r="D9010" s="2">
        <v>3</v>
      </c>
      <c r="E9010" s="2" t="s">
        <v>9</v>
      </c>
      <c r="F9010" s="13">
        <v>1</v>
      </c>
      <c r="G9010" s="3" t="s">
        <v>5749</v>
      </c>
      <c r="H9010" s="4" t="s">
        <v>11852</v>
      </c>
      <c r="I9010" s="2" t="s">
        <v>9</v>
      </c>
    </row>
    <row r="9011" spans="1:9" x14ac:dyDescent="0.25">
      <c r="A9011" s="2">
        <v>694550592</v>
      </c>
      <c r="B9011" s="2" t="s">
        <v>7</v>
      </c>
      <c r="C9011" s="2" t="s">
        <v>8</v>
      </c>
      <c r="D9011" s="2">
        <v>51</v>
      </c>
      <c r="E9011" s="2" t="s">
        <v>10</v>
      </c>
      <c r="F9011" s="2">
        <v>0.52100000000000002</v>
      </c>
      <c r="G9011" s="3" t="s">
        <v>30</v>
      </c>
      <c r="H9011" s="4" t="s">
        <v>19501</v>
      </c>
      <c r="I9011" s="2" t="s">
        <v>9</v>
      </c>
    </row>
    <row r="9012" spans="1:9" x14ac:dyDescent="0.25">
      <c r="A9012" s="2">
        <v>694559448</v>
      </c>
      <c r="B9012" s="2" t="s">
        <v>452</v>
      </c>
      <c r="C9012" s="2" t="s">
        <v>453</v>
      </c>
      <c r="D9012" s="2">
        <v>3</v>
      </c>
      <c r="E9012" s="2" t="s">
        <v>424</v>
      </c>
      <c r="F9012" s="2">
        <v>0.65759999999999996</v>
      </c>
      <c r="G9012" s="3" t="s">
        <v>6085</v>
      </c>
      <c r="H9012" s="4" t="s">
        <v>12188</v>
      </c>
      <c r="I9012" s="2" t="s">
        <v>424</v>
      </c>
    </row>
    <row r="9013" spans="1:9" x14ac:dyDescent="0.25">
      <c r="A9013" s="2">
        <v>694551041</v>
      </c>
      <c r="B9013" s="2" t="s">
        <v>7</v>
      </c>
      <c r="C9013" s="2" t="s">
        <v>8</v>
      </c>
      <c r="D9013" s="2">
        <v>44</v>
      </c>
      <c r="E9013" s="2" t="s">
        <v>9</v>
      </c>
      <c r="F9013" s="13">
        <v>0.84060000000000001</v>
      </c>
      <c r="G9013" s="3" t="s">
        <v>316</v>
      </c>
      <c r="H9013" s="4" t="s">
        <v>19502</v>
      </c>
      <c r="I9013" s="2" t="s">
        <v>9</v>
      </c>
    </row>
    <row r="9014" spans="1:9" x14ac:dyDescent="0.25">
      <c r="A9014" s="2">
        <v>694551122</v>
      </c>
      <c r="B9014" s="2" t="s">
        <v>7</v>
      </c>
      <c r="C9014" s="2" t="s">
        <v>8</v>
      </c>
      <c r="D9014" s="2">
        <v>45</v>
      </c>
      <c r="E9014" s="2" t="s">
        <v>9</v>
      </c>
      <c r="F9014" s="13">
        <v>0.72240000000000004</v>
      </c>
      <c r="G9014" s="3" t="s">
        <v>376</v>
      </c>
      <c r="H9014" s="4" t="s">
        <v>19503</v>
      </c>
      <c r="I9014" s="2" t="s">
        <v>9</v>
      </c>
    </row>
    <row r="9015" spans="1:9" x14ac:dyDescent="0.25">
      <c r="A9015" s="2">
        <v>694556070</v>
      </c>
      <c r="B9015" s="2" t="s">
        <v>452</v>
      </c>
      <c r="C9015" s="2" t="s">
        <v>453</v>
      </c>
      <c r="D9015" s="2">
        <v>3</v>
      </c>
      <c r="E9015" s="2" t="s">
        <v>9</v>
      </c>
      <c r="F9015" s="13">
        <v>0.66700000000000004</v>
      </c>
      <c r="G9015" s="3" t="s">
        <v>3730</v>
      </c>
      <c r="H9015" s="4" t="s">
        <v>19504</v>
      </c>
      <c r="I9015" s="2" t="s">
        <v>9</v>
      </c>
    </row>
    <row r="9016" spans="1:9" x14ac:dyDescent="0.25">
      <c r="A9016" s="2">
        <v>694558312</v>
      </c>
      <c r="B9016" s="2" t="s">
        <v>452</v>
      </c>
      <c r="C9016" s="2" t="s">
        <v>453</v>
      </c>
      <c r="D9016" s="2">
        <v>3</v>
      </c>
      <c r="E9016" s="2" t="s">
        <v>11</v>
      </c>
      <c r="F9016" s="2">
        <v>0.66779999999999995</v>
      </c>
      <c r="G9016" s="3" t="s">
        <v>5305</v>
      </c>
      <c r="H9016" s="4" t="s">
        <v>11408</v>
      </c>
      <c r="I9016" s="2" t="s">
        <v>11</v>
      </c>
    </row>
    <row r="9017" spans="1:9" x14ac:dyDescent="0.25">
      <c r="A9017" s="2">
        <v>694556802</v>
      </c>
      <c r="B9017" s="2" t="s">
        <v>452</v>
      </c>
      <c r="C9017" s="2" t="s">
        <v>453</v>
      </c>
      <c r="D9017" s="2">
        <v>3</v>
      </c>
      <c r="E9017" s="2" t="s">
        <v>11</v>
      </c>
      <c r="F9017" s="2">
        <v>0.67100000000000004</v>
      </c>
      <c r="G9017" s="3" t="s">
        <v>4266</v>
      </c>
      <c r="H9017" s="4" t="s">
        <v>10369</v>
      </c>
      <c r="I9017" s="2" t="s">
        <v>11</v>
      </c>
    </row>
    <row r="9018" spans="1:9" x14ac:dyDescent="0.25">
      <c r="A9018" s="2">
        <v>694551210</v>
      </c>
      <c r="B9018" s="2" t="s">
        <v>7</v>
      </c>
      <c r="C9018" s="2" t="s">
        <v>8</v>
      </c>
      <c r="D9018" s="2">
        <v>39</v>
      </c>
      <c r="E9018" s="2" t="s">
        <v>11</v>
      </c>
      <c r="F9018" s="2">
        <v>0.55879999999999996</v>
      </c>
      <c r="G9018" s="3" t="s">
        <v>446</v>
      </c>
      <c r="H9018" s="4" t="s">
        <v>19505</v>
      </c>
      <c r="I9018" s="2" t="s">
        <v>11</v>
      </c>
    </row>
    <row r="9019" spans="1:9" x14ac:dyDescent="0.25">
      <c r="A9019" s="2">
        <v>694553091</v>
      </c>
      <c r="B9019" s="2" t="s">
        <v>452</v>
      </c>
      <c r="C9019" s="2" t="s">
        <v>453</v>
      </c>
      <c r="D9019" s="2">
        <v>3</v>
      </c>
      <c r="E9019" s="2" t="s">
        <v>11</v>
      </c>
      <c r="F9019" s="2">
        <v>0.66410000000000002</v>
      </c>
      <c r="G9019" s="3" t="s">
        <v>1647</v>
      </c>
      <c r="H9019" s="4" t="s">
        <v>19506</v>
      </c>
      <c r="I9019" s="2" t="s">
        <v>11</v>
      </c>
    </row>
    <row r="9020" spans="1:9" x14ac:dyDescent="0.25">
      <c r="A9020" s="2">
        <v>694553817</v>
      </c>
      <c r="B9020" s="2" t="s">
        <v>452</v>
      </c>
      <c r="C9020" s="2" t="s">
        <v>453</v>
      </c>
      <c r="D9020" s="2">
        <v>3</v>
      </c>
      <c r="E9020" s="2" t="s">
        <v>9</v>
      </c>
      <c r="F9020" s="13">
        <v>1</v>
      </c>
      <c r="G9020" s="3" t="s">
        <v>2156</v>
      </c>
      <c r="H9020" s="4" t="s">
        <v>19507</v>
      </c>
      <c r="I9020" s="2" t="s">
        <v>9</v>
      </c>
    </row>
    <row r="9021" spans="1:9" x14ac:dyDescent="0.25">
      <c r="A9021" s="2">
        <v>694560740</v>
      </c>
      <c r="B9021" s="2" t="s">
        <v>452</v>
      </c>
      <c r="C9021" s="2" t="s">
        <v>453</v>
      </c>
      <c r="D9021" s="2">
        <v>3</v>
      </c>
      <c r="E9021" s="2" t="s">
        <v>9</v>
      </c>
      <c r="F9021" s="13">
        <v>1</v>
      </c>
      <c r="G9021" s="3" t="s">
        <v>6976</v>
      </c>
      <c r="H9021" s="4" t="s">
        <v>13079</v>
      </c>
      <c r="I9021" s="2" t="s">
        <v>9</v>
      </c>
    </row>
    <row r="9022" spans="1:9" x14ac:dyDescent="0.25">
      <c r="A9022" s="2">
        <v>694555914</v>
      </c>
      <c r="B9022" s="2" t="s">
        <v>452</v>
      </c>
      <c r="C9022" s="2" t="s">
        <v>453</v>
      </c>
      <c r="D9022" s="2">
        <v>3</v>
      </c>
      <c r="E9022" s="2" t="s">
        <v>424</v>
      </c>
      <c r="F9022" s="2">
        <v>1</v>
      </c>
      <c r="G9022" s="3" t="s">
        <v>3614</v>
      </c>
      <c r="H9022" s="4" t="s">
        <v>19508</v>
      </c>
      <c r="I9022" s="2" t="s">
        <v>424</v>
      </c>
    </row>
    <row r="9023" spans="1:9" x14ac:dyDescent="0.25">
      <c r="A9023" s="2">
        <v>694550920</v>
      </c>
      <c r="B9023" s="2" t="s">
        <v>7</v>
      </c>
      <c r="C9023" s="2" t="s">
        <v>8</v>
      </c>
      <c r="D9023" s="2">
        <v>43</v>
      </c>
      <c r="E9023" s="2" t="s">
        <v>10</v>
      </c>
      <c r="F9023" s="2">
        <v>0.52529999999999999</v>
      </c>
      <c r="G9023" s="3" t="s">
        <v>228</v>
      </c>
      <c r="H9023" s="4" t="s">
        <v>19509</v>
      </c>
      <c r="I9023" s="2" t="s">
        <v>9</v>
      </c>
    </row>
    <row r="9024" spans="1:9" x14ac:dyDescent="0.25">
      <c r="A9024" s="2">
        <v>694556089</v>
      </c>
      <c r="B9024" s="2" t="s">
        <v>452</v>
      </c>
      <c r="C9024" s="2" t="s">
        <v>453</v>
      </c>
      <c r="D9024" s="2">
        <v>3</v>
      </c>
      <c r="E9024" s="2" t="s">
        <v>9</v>
      </c>
      <c r="F9024" s="13">
        <v>0.66649999999999998</v>
      </c>
      <c r="G9024" s="3" t="s">
        <v>3748</v>
      </c>
      <c r="H9024" s="4" t="s">
        <v>19510</v>
      </c>
      <c r="I9024" s="2" t="s">
        <v>9</v>
      </c>
    </row>
    <row r="9025" spans="1:9" x14ac:dyDescent="0.25">
      <c r="A9025" s="2">
        <v>694550896</v>
      </c>
      <c r="B9025" s="2" t="s">
        <v>7</v>
      </c>
      <c r="C9025" s="2" t="s">
        <v>8</v>
      </c>
      <c r="D9025" s="2">
        <v>38</v>
      </c>
      <c r="E9025" s="2" t="s">
        <v>10</v>
      </c>
      <c r="F9025" s="2">
        <v>0.51949999999999996</v>
      </c>
      <c r="G9025" s="3" t="s">
        <v>213</v>
      </c>
      <c r="H9025" s="4" t="s">
        <v>19511</v>
      </c>
      <c r="I9025" s="2" t="s">
        <v>9</v>
      </c>
    </row>
    <row r="9026" spans="1:9" x14ac:dyDescent="0.25">
      <c r="A9026" s="2">
        <v>694556898</v>
      </c>
      <c r="B9026" s="2" t="s">
        <v>452</v>
      </c>
      <c r="C9026" s="2" t="s">
        <v>453</v>
      </c>
      <c r="D9026" s="2">
        <v>3</v>
      </c>
      <c r="E9026" s="2" t="s">
        <v>11</v>
      </c>
      <c r="F9026" s="2">
        <v>0.65990000000000004</v>
      </c>
      <c r="G9026" s="3" t="s">
        <v>4336</v>
      </c>
      <c r="H9026" s="4" t="s">
        <v>10439</v>
      </c>
      <c r="I9026" s="2" t="s">
        <v>11</v>
      </c>
    </row>
    <row r="9027" spans="1:9" x14ac:dyDescent="0.25">
      <c r="A9027" s="2">
        <v>694550815</v>
      </c>
      <c r="B9027" s="2" t="s">
        <v>7</v>
      </c>
      <c r="C9027" s="2" t="s">
        <v>8</v>
      </c>
      <c r="D9027" s="2">
        <v>37</v>
      </c>
      <c r="E9027" s="2" t="s">
        <v>11</v>
      </c>
      <c r="F9027" s="2">
        <v>0.83930000000000005</v>
      </c>
      <c r="G9027" s="3" t="s">
        <v>168</v>
      </c>
      <c r="H9027" s="4" t="s">
        <v>19512</v>
      </c>
      <c r="I9027" s="2" t="s">
        <v>11</v>
      </c>
    </row>
    <row r="9028" spans="1:9" x14ac:dyDescent="0.25">
      <c r="A9028" s="2">
        <v>694559152</v>
      </c>
      <c r="B9028" s="2" t="s">
        <v>452</v>
      </c>
      <c r="C9028" s="2" t="s">
        <v>453</v>
      </c>
      <c r="D9028" s="2">
        <v>3</v>
      </c>
      <c r="E9028" s="2" t="s">
        <v>11</v>
      </c>
      <c r="F9028" s="2">
        <v>0.6694</v>
      </c>
      <c r="G9028" s="3" t="s">
        <v>5874</v>
      </c>
      <c r="H9028" s="4" t="s">
        <v>11977</v>
      </c>
      <c r="I9028" s="2" t="s">
        <v>11</v>
      </c>
    </row>
    <row r="9029" spans="1:9" x14ac:dyDescent="0.25">
      <c r="A9029" s="2">
        <v>694551421</v>
      </c>
      <c r="B9029" s="2" t="s">
        <v>452</v>
      </c>
      <c r="C9029" s="2" t="s">
        <v>453</v>
      </c>
      <c r="D9029" s="2">
        <v>3</v>
      </c>
      <c r="E9029" s="2" t="s">
        <v>9</v>
      </c>
      <c r="F9029" s="13">
        <v>1</v>
      </c>
      <c r="G9029" s="3" t="s">
        <v>494</v>
      </c>
      <c r="H9029" s="4" t="s">
        <v>19513</v>
      </c>
      <c r="I9029" s="2" t="s">
        <v>9</v>
      </c>
    </row>
    <row r="9030" spans="1:9" x14ac:dyDescent="0.25">
      <c r="A9030" s="2">
        <v>694561504</v>
      </c>
      <c r="B9030" s="2" t="s">
        <v>452</v>
      </c>
      <c r="C9030" s="2" t="s">
        <v>453</v>
      </c>
      <c r="D9030" s="2">
        <v>3</v>
      </c>
      <c r="E9030" s="2" t="s">
        <v>9</v>
      </c>
      <c r="F9030" s="13">
        <v>0.67330000000000001</v>
      </c>
      <c r="G9030" s="3" t="s">
        <v>7526</v>
      </c>
      <c r="H9030" s="4" t="s">
        <v>13629</v>
      </c>
      <c r="I9030" s="2" t="s">
        <v>9</v>
      </c>
    </row>
    <row r="9031" spans="1:9" x14ac:dyDescent="0.25">
      <c r="A9031" s="2">
        <v>694551898</v>
      </c>
      <c r="B9031" s="2" t="s">
        <v>452</v>
      </c>
      <c r="C9031" s="2" t="s">
        <v>453</v>
      </c>
      <c r="D9031" s="2">
        <v>3</v>
      </c>
      <c r="E9031" s="2" t="s">
        <v>9</v>
      </c>
      <c r="F9031" s="13">
        <v>0.66900000000000004</v>
      </c>
      <c r="G9031" s="3" t="s">
        <v>826</v>
      </c>
      <c r="H9031" s="4" t="s">
        <v>19514</v>
      </c>
      <c r="I9031" s="2" t="s">
        <v>9</v>
      </c>
    </row>
    <row r="9032" spans="1:9" x14ac:dyDescent="0.25">
      <c r="A9032" s="2">
        <v>694550575</v>
      </c>
      <c r="B9032" s="2" t="s">
        <v>7</v>
      </c>
      <c r="C9032" s="2" t="s">
        <v>8</v>
      </c>
      <c r="D9032" s="2">
        <v>42</v>
      </c>
      <c r="E9032" s="2" t="s">
        <v>11</v>
      </c>
      <c r="F9032" s="2">
        <v>0.79779999999999995</v>
      </c>
      <c r="G9032" s="3" t="s">
        <v>18</v>
      </c>
      <c r="H9032" s="4" t="s">
        <v>19515</v>
      </c>
      <c r="I9032" s="2" t="s">
        <v>11</v>
      </c>
    </row>
    <row r="9033" spans="1:9" x14ac:dyDescent="0.25">
      <c r="A9033" s="2">
        <v>694552437</v>
      </c>
      <c r="B9033" s="2" t="s">
        <v>452</v>
      </c>
      <c r="C9033" s="2" t="s">
        <v>453</v>
      </c>
      <c r="D9033" s="2">
        <v>3</v>
      </c>
      <c r="E9033" s="2" t="s">
        <v>9</v>
      </c>
      <c r="F9033" s="13">
        <v>1</v>
      </c>
      <c r="G9033" s="3" t="s">
        <v>1213</v>
      </c>
      <c r="H9033" s="4" t="s">
        <v>19516</v>
      </c>
      <c r="I9033" s="2" t="s">
        <v>9</v>
      </c>
    </row>
    <row r="9034" spans="1:9" x14ac:dyDescent="0.25">
      <c r="A9034" s="2">
        <v>694561148</v>
      </c>
      <c r="B9034" s="2" t="s">
        <v>452</v>
      </c>
      <c r="C9034" s="2" t="s">
        <v>453</v>
      </c>
      <c r="D9034" s="2">
        <v>3</v>
      </c>
      <c r="E9034" s="2" t="s">
        <v>424</v>
      </c>
      <c r="F9034" s="2">
        <v>1</v>
      </c>
      <c r="G9034" s="3" t="s">
        <v>7268</v>
      </c>
      <c r="H9034" s="4" t="s">
        <v>13371</v>
      </c>
      <c r="I9034" s="2" t="s">
        <v>424</v>
      </c>
    </row>
    <row r="9035" spans="1:9" x14ac:dyDescent="0.25">
      <c r="A9035" s="2">
        <v>694559947</v>
      </c>
      <c r="B9035" s="2" t="s">
        <v>452</v>
      </c>
      <c r="C9035" s="2" t="s">
        <v>453</v>
      </c>
      <c r="D9035" s="2">
        <v>3</v>
      </c>
      <c r="E9035" s="2" t="s">
        <v>424</v>
      </c>
      <c r="F9035" s="2">
        <v>0.34060000000000001</v>
      </c>
      <c r="G9035" s="3" t="s">
        <v>6434</v>
      </c>
      <c r="H9035" s="4" t="s">
        <v>12537</v>
      </c>
      <c r="I9035" s="2" t="s">
        <v>424</v>
      </c>
    </row>
    <row r="9036" spans="1:9" x14ac:dyDescent="0.25">
      <c r="A9036" s="2">
        <v>694554564</v>
      </c>
      <c r="B9036" s="2" t="s">
        <v>452</v>
      </c>
      <c r="C9036" s="2" t="s">
        <v>453</v>
      </c>
      <c r="D9036" s="2">
        <v>3</v>
      </c>
      <c r="E9036" s="2" t="s">
        <v>9</v>
      </c>
      <c r="F9036" s="13">
        <v>0.6663</v>
      </c>
      <c r="G9036" s="3" t="s">
        <v>2686</v>
      </c>
      <c r="H9036" s="4" t="s">
        <v>19517</v>
      </c>
      <c r="I9036" s="2" t="s">
        <v>9</v>
      </c>
    </row>
    <row r="9037" spans="1:9" x14ac:dyDescent="0.25">
      <c r="A9037" s="2">
        <v>694562341</v>
      </c>
      <c r="B9037" s="2" t="s">
        <v>452</v>
      </c>
      <c r="C9037" s="2" t="s">
        <v>453</v>
      </c>
      <c r="D9037" s="2">
        <v>3</v>
      </c>
      <c r="E9037" s="2" t="s">
        <v>9</v>
      </c>
      <c r="F9037" s="13">
        <v>1</v>
      </c>
      <c r="G9037" s="3" t="s">
        <v>8122</v>
      </c>
      <c r="H9037" s="4" t="s">
        <v>14225</v>
      </c>
      <c r="I9037" s="2" t="s">
        <v>9</v>
      </c>
    </row>
    <row r="9038" spans="1:9" x14ac:dyDescent="0.25">
      <c r="A9038" s="2">
        <v>694554737</v>
      </c>
      <c r="B9038" s="2" t="s">
        <v>452</v>
      </c>
      <c r="C9038" s="2" t="s">
        <v>453</v>
      </c>
      <c r="D9038" s="2">
        <v>3</v>
      </c>
      <c r="E9038" s="2" t="s">
        <v>11</v>
      </c>
      <c r="F9038" s="2">
        <v>0.34410000000000002</v>
      </c>
      <c r="G9038" s="3" t="s">
        <v>2822</v>
      </c>
      <c r="H9038" s="4" t="s">
        <v>19518</v>
      </c>
      <c r="I9038" s="2" t="s">
        <v>11</v>
      </c>
    </row>
    <row r="9039" spans="1:9" x14ac:dyDescent="0.25">
      <c r="A9039" s="2">
        <v>694552682</v>
      </c>
      <c r="B9039" s="2" t="s">
        <v>452</v>
      </c>
      <c r="C9039" s="2" t="s">
        <v>453</v>
      </c>
      <c r="D9039" s="2">
        <v>3</v>
      </c>
      <c r="E9039" s="2" t="s">
        <v>11</v>
      </c>
      <c r="F9039" s="2">
        <v>0.66239999999999999</v>
      </c>
      <c r="G9039" s="3" t="s">
        <v>1371</v>
      </c>
      <c r="H9039" s="4" t="s">
        <v>19974</v>
      </c>
      <c r="I9039" s="2" t="s">
        <v>11</v>
      </c>
    </row>
    <row r="9040" spans="1:9" x14ac:dyDescent="0.25">
      <c r="A9040" s="2">
        <v>694563294</v>
      </c>
      <c r="B9040" s="2" t="s">
        <v>452</v>
      </c>
      <c r="C9040" s="2" t="s">
        <v>453</v>
      </c>
      <c r="D9040" s="2">
        <v>3</v>
      </c>
      <c r="E9040" s="2" t="s">
        <v>9</v>
      </c>
      <c r="F9040" s="13">
        <v>1</v>
      </c>
      <c r="G9040" s="3" t="s">
        <v>8787</v>
      </c>
      <c r="H9040" s="4" t="s">
        <v>14890</v>
      </c>
      <c r="I9040" s="2" t="s">
        <v>9</v>
      </c>
    </row>
    <row r="9041" spans="1:9" x14ac:dyDescent="0.25">
      <c r="A9041" s="2">
        <v>694556556</v>
      </c>
      <c r="B9041" s="2" t="s">
        <v>452</v>
      </c>
      <c r="C9041" s="2" t="s">
        <v>453</v>
      </c>
      <c r="D9041" s="2">
        <v>3</v>
      </c>
      <c r="E9041" s="2" t="s">
        <v>9</v>
      </c>
      <c r="F9041" s="13">
        <v>0.66510000000000002</v>
      </c>
      <c r="G9041" s="3" t="s">
        <v>4091</v>
      </c>
      <c r="H9041" s="4" t="s">
        <v>10194</v>
      </c>
      <c r="I9041" s="2" t="s">
        <v>9</v>
      </c>
    </row>
    <row r="9042" spans="1:9" x14ac:dyDescent="0.25">
      <c r="A9042" s="2">
        <v>694555913</v>
      </c>
      <c r="B9042" s="2" t="s">
        <v>452</v>
      </c>
      <c r="C9042" s="2" t="s">
        <v>453</v>
      </c>
      <c r="D9042" s="2">
        <v>3</v>
      </c>
      <c r="E9042" s="2" t="s">
        <v>9</v>
      </c>
      <c r="F9042" s="13">
        <v>1</v>
      </c>
      <c r="G9042" s="3" t="s">
        <v>3613</v>
      </c>
      <c r="H9042" s="4" t="s">
        <v>19519</v>
      </c>
      <c r="I9042" s="2" t="s">
        <v>9</v>
      </c>
    </row>
    <row r="9043" spans="1:9" x14ac:dyDescent="0.25">
      <c r="A9043" s="2">
        <v>694559707</v>
      </c>
      <c r="B9043" s="2" t="s">
        <v>452</v>
      </c>
      <c r="C9043" s="2" t="s">
        <v>453</v>
      </c>
      <c r="D9043" s="2">
        <v>3</v>
      </c>
      <c r="E9043" s="2" t="s">
        <v>10</v>
      </c>
      <c r="F9043" s="2">
        <v>0.6724</v>
      </c>
      <c r="G9043" s="3" t="s">
        <v>6261</v>
      </c>
      <c r="H9043" s="4" t="s">
        <v>12364</v>
      </c>
      <c r="I9043" s="2" t="s">
        <v>9</v>
      </c>
    </row>
    <row r="9044" spans="1:9" x14ac:dyDescent="0.25">
      <c r="A9044" s="2">
        <v>694558953</v>
      </c>
      <c r="B9044" s="2" t="s">
        <v>452</v>
      </c>
      <c r="C9044" s="2" t="s">
        <v>453</v>
      </c>
      <c r="D9044" s="2">
        <v>3</v>
      </c>
      <c r="E9044" s="2" t="s">
        <v>9</v>
      </c>
      <c r="F9044" s="13">
        <v>1</v>
      </c>
      <c r="G9044" s="3" t="s">
        <v>5744</v>
      </c>
      <c r="H9044" s="4" t="s">
        <v>11847</v>
      </c>
      <c r="I9044" s="2" t="s">
        <v>9</v>
      </c>
    </row>
    <row r="9045" spans="1:9" x14ac:dyDescent="0.25">
      <c r="A9045" s="2">
        <v>694557590</v>
      </c>
      <c r="B9045" s="2" t="s">
        <v>452</v>
      </c>
      <c r="C9045" s="2" t="s">
        <v>453</v>
      </c>
      <c r="D9045" s="2">
        <v>3</v>
      </c>
      <c r="E9045" s="2" t="s">
        <v>11</v>
      </c>
      <c r="F9045" s="2">
        <v>0.34129999999999999</v>
      </c>
      <c r="G9045" s="3" t="s">
        <v>4829</v>
      </c>
      <c r="H9045" s="4" t="s">
        <v>10932</v>
      </c>
      <c r="I9045" s="2" t="s">
        <v>11</v>
      </c>
    </row>
    <row r="9046" spans="1:9" x14ac:dyDescent="0.25">
      <c r="A9046" s="2">
        <v>694550998</v>
      </c>
      <c r="B9046" s="2" t="s">
        <v>7</v>
      </c>
      <c r="C9046" s="2" t="s">
        <v>8</v>
      </c>
      <c r="D9046" s="2">
        <v>47</v>
      </c>
      <c r="E9046" s="2" t="s">
        <v>11</v>
      </c>
      <c r="F9046" s="2">
        <v>0.75880000000000003</v>
      </c>
      <c r="G9046" s="3" t="s">
        <v>285</v>
      </c>
      <c r="H9046" s="4" t="s">
        <v>19520</v>
      </c>
      <c r="I9046" s="2" t="s">
        <v>11</v>
      </c>
    </row>
    <row r="9047" spans="1:9" x14ac:dyDescent="0.25">
      <c r="A9047" s="2">
        <v>694555401</v>
      </c>
      <c r="B9047" s="2" t="s">
        <v>452</v>
      </c>
      <c r="C9047" s="2" t="s">
        <v>453</v>
      </c>
      <c r="D9047" s="2">
        <v>3</v>
      </c>
      <c r="E9047" s="2" t="s">
        <v>11</v>
      </c>
      <c r="F9047" s="2">
        <v>1</v>
      </c>
      <c r="G9047" s="3" t="s">
        <v>3263</v>
      </c>
      <c r="H9047" s="4" t="s">
        <v>19521</v>
      </c>
      <c r="I9047" s="2" t="s">
        <v>11</v>
      </c>
    </row>
    <row r="9048" spans="1:9" x14ac:dyDescent="0.25">
      <c r="A9048" s="2">
        <v>694550948</v>
      </c>
      <c r="B9048" s="2" t="s">
        <v>7</v>
      </c>
      <c r="C9048" s="2" t="s">
        <v>8</v>
      </c>
      <c r="D9048" s="2">
        <v>41</v>
      </c>
      <c r="E9048" s="2" t="s">
        <v>9</v>
      </c>
      <c r="F9048" s="13">
        <v>0.8871</v>
      </c>
      <c r="G9048" s="3" t="s">
        <v>250</v>
      </c>
      <c r="H9048" s="4" t="s">
        <v>19522</v>
      </c>
      <c r="I9048" s="2" t="s">
        <v>9</v>
      </c>
    </row>
    <row r="9049" spans="1:9" x14ac:dyDescent="0.25">
      <c r="A9049" s="2">
        <v>694556781</v>
      </c>
      <c r="B9049" s="2" t="s">
        <v>452</v>
      </c>
      <c r="C9049" s="2" t="s">
        <v>453</v>
      </c>
      <c r="D9049" s="2">
        <v>3</v>
      </c>
      <c r="E9049" s="2" t="s">
        <v>9</v>
      </c>
      <c r="F9049" s="13">
        <v>0.66830000000000001</v>
      </c>
      <c r="G9049" s="3" t="s">
        <v>4250</v>
      </c>
      <c r="H9049" s="4" t="s">
        <v>10353</v>
      </c>
      <c r="I9049" s="2" t="s">
        <v>9</v>
      </c>
    </row>
    <row r="9050" spans="1:9" x14ac:dyDescent="0.25">
      <c r="A9050" s="2">
        <v>694552404</v>
      </c>
      <c r="B9050" s="2" t="s">
        <v>452</v>
      </c>
      <c r="C9050" s="2" t="s">
        <v>453</v>
      </c>
      <c r="D9050" s="2">
        <v>3</v>
      </c>
      <c r="E9050" s="2" t="s">
        <v>11</v>
      </c>
      <c r="F9050" s="2">
        <v>1</v>
      </c>
      <c r="G9050" s="3" t="s">
        <v>1195</v>
      </c>
      <c r="H9050" s="4" t="s">
        <v>19523</v>
      </c>
      <c r="I9050" s="2" t="s">
        <v>11</v>
      </c>
    </row>
    <row r="9051" spans="1:9" x14ac:dyDescent="0.25">
      <c r="A9051" s="2">
        <v>694559910</v>
      </c>
      <c r="B9051" s="2" t="s">
        <v>452</v>
      </c>
      <c r="C9051" s="2" t="s">
        <v>453</v>
      </c>
      <c r="D9051" s="2">
        <v>3</v>
      </c>
      <c r="E9051" s="2" t="s">
        <v>9</v>
      </c>
      <c r="F9051" s="13">
        <v>0.66859999999999997</v>
      </c>
      <c r="G9051" s="3" t="s">
        <v>6407</v>
      </c>
      <c r="H9051" s="4" t="s">
        <v>12510</v>
      </c>
      <c r="I9051" s="2" t="s">
        <v>9</v>
      </c>
    </row>
    <row r="9052" spans="1:9" x14ac:dyDescent="0.25">
      <c r="A9052" s="2">
        <v>694558879</v>
      </c>
      <c r="B9052" s="2" t="s">
        <v>452</v>
      </c>
      <c r="C9052" s="2" t="s">
        <v>453</v>
      </c>
      <c r="D9052" s="2">
        <v>3</v>
      </c>
      <c r="E9052" s="2" t="s">
        <v>9</v>
      </c>
      <c r="F9052" s="13">
        <v>0.67290000000000005</v>
      </c>
      <c r="G9052" s="3" t="s">
        <v>5691</v>
      </c>
      <c r="H9052" s="4" t="s">
        <v>11794</v>
      </c>
      <c r="I9052" s="2" t="s">
        <v>9</v>
      </c>
    </row>
    <row r="9053" spans="1:9" x14ac:dyDescent="0.25">
      <c r="A9053" s="2">
        <v>694563473</v>
      </c>
      <c r="B9053" s="2" t="s">
        <v>452</v>
      </c>
      <c r="C9053" s="2" t="s">
        <v>453</v>
      </c>
      <c r="D9053" s="2">
        <v>3</v>
      </c>
      <c r="E9053" s="2" t="s">
        <v>11</v>
      </c>
      <c r="F9053" s="2">
        <v>0.66839999999999999</v>
      </c>
      <c r="G9053" s="3" t="s">
        <v>8915</v>
      </c>
      <c r="H9053" s="4" t="s">
        <v>15018</v>
      </c>
      <c r="I9053" s="2" t="s">
        <v>11</v>
      </c>
    </row>
    <row r="9054" spans="1:9" x14ac:dyDescent="0.25">
      <c r="A9054" s="2">
        <v>694551124</v>
      </c>
      <c r="B9054" s="2" t="s">
        <v>7</v>
      </c>
      <c r="C9054" s="2" t="s">
        <v>8</v>
      </c>
      <c r="D9054" s="2">
        <v>39</v>
      </c>
      <c r="E9054" s="2" t="s">
        <v>9</v>
      </c>
      <c r="F9054" s="13">
        <v>0.84060000000000001</v>
      </c>
      <c r="G9054" s="3" t="s">
        <v>378</v>
      </c>
      <c r="H9054" s="4" t="s">
        <v>19524</v>
      </c>
      <c r="I9054" s="2" t="s">
        <v>9</v>
      </c>
    </row>
    <row r="9055" spans="1:9" x14ac:dyDescent="0.25">
      <c r="A9055" s="2">
        <v>694550602</v>
      </c>
      <c r="B9055" s="2" t="s">
        <v>7</v>
      </c>
      <c r="C9055" s="2" t="s">
        <v>8</v>
      </c>
      <c r="D9055" s="2">
        <v>37</v>
      </c>
      <c r="E9055" s="2" t="s">
        <v>15</v>
      </c>
      <c r="F9055" s="2">
        <v>0.87770000000000004</v>
      </c>
      <c r="G9055" s="3" t="s">
        <v>35</v>
      </c>
      <c r="H9055" s="4" t="s">
        <v>19525</v>
      </c>
      <c r="I9055" s="2" t="s">
        <v>11</v>
      </c>
    </row>
    <row r="9056" spans="1:9" x14ac:dyDescent="0.25">
      <c r="A9056" s="2">
        <v>694552372</v>
      </c>
      <c r="B9056" s="2" t="s">
        <v>452</v>
      </c>
      <c r="C9056" s="2" t="s">
        <v>453</v>
      </c>
      <c r="D9056" s="2">
        <v>3</v>
      </c>
      <c r="E9056" s="2" t="s">
        <v>9</v>
      </c>
      <c r="F9056" s="13">
        <v>1</v>
      </c>
      <c r="G9056" s="3" t="s">
        <v>1171</v>
      </c>
      <c r="H9056" s="4" t="s">
        <v>19526</v>
      </c>
      <c r="I9056" s="2" t="s">
        <v>9</v>
      </c>
    </row>
    <row r="9057" spans="1:9" x14ac:dyDescent="0.25">
      <c r="A9057" s="2">
        <v>694551574</v>
      </c>
      <c r="B9057" s="2" t="s">
        <v>452</v>
      </c>
      <c r="C9057" s="2" t="s">
        <v>453</v>
      </c>
      <c r="D9057" s="2">
        <v>3</v>
      </c>
      <c r="E9057" s="2" t="s">
        <v>424</v>
      </c>
      <c r="F9057" s="2">
        <v>0.65869999999999995</v>
      </c>
      <c r="G9057" s="3" t="s">
        <v>605</v>
      </c>
      <c r="H9057" s="4" t="s">
        <v>19527</v>
      </c>
      <c r="I9057" s="2" t="s">
        <v>424</v>
      </c>
    </row>
    <row r="9058" spans="1:9" x14ac:dyDescent="0.25">
      <c r="A9058" s="2">
        <v>694559331</v>
      </c>
      <c r="B9058" s="2" t="s">
        <v>452</v>
      </c>
      <c r="C9058" s="2" t="s">
        <v>453</v>
      </c>
      <c r="D9058" s="2">
        <v>3</v>
      </c>
      <c r="E9058" s="2" t="s">
        <v>9</v>
      </c>
      <c r="F9058" s="13">
        <v>0.66790000000000005</v>
      </c>
      <c r="G9058" s="3" t="s">
        <v>6002</v>
      </c>
      <c r="H9058" s="4" t="s">
        <v>12105</v>
      </c>
      <c r="I9058" s="2" t="s">
        <v>9</v>
      </c>
    </row>
    <row r="9059" spans="1:9" x14ac:dyDescent="0.25">
      <c r="A9059" s="2">
        <v>694561762</v>
      </c>
      <c r="B9059" s="2" t="s">
        <v>452</v>
      </c>
      <c r="C9059" s="2" t="s">
        <v>453</v>
      </c>
      <c r="D9059" s="2">
        <v>3</v>
      </c>
      <c r="E9059" s="2" t="s">
        <v>9</v>
      </c>
      <c r="F9059" s="13">
        <v>0.66649999999999998</v>
      </c>
      <c r="G9059" s="3" t="s">
        <v>7711</v>
      </c>
      <c r="H9059" s="4" t="s">
        <v>13814</v>
      </c>
      <c r="I9059" s="2" t="s">
        <v>9</v>
      </c>
    </row>
    <row r="9060" spans="1:9" x14ac:dyDescent="0.25">
      <c r="A9060" s="2">
        <v>694554046</v>
      </c>
      <c r="B9060" s="2" t="s">
        <v>452</v>
      </c>
      <c r="C9060" s="2" t="s">
        <v>453</v>
      </c>
      <c r="D9060" s="2">
        <v>3</v>
      </c>
      <c r="E9060" s="2" t="s">
        <v>9</v>
      </c>
      <c r="F9060" s="13">
        <v>1</v>
      </c>
      <c r="G9060" s="3" t="s">
        <v>2312</v>
      </c>
      <c r="H9060" s="4" t="s">
        <v>19528</v>
      </c>
      <c r="I9060" s="2" t="s">
        <v>9</v>
      </c>
    </row>
    <row r="9061" spans="1:9" x14ac:dyDescent="0.25">
      <c r="A9061" s="2">
        <v>694552650</v>
      </c>
      <c r="B9061" s="2" t="s">
        <v>452</v>
      </c>
      <c r="C9061" s="2" t="s">
        <v>453</v>
      </c>
      <c r="D9061" s="2">
        <v>3</v>
      </c>
      <c r="E9061" s="2" t="s">
        <v>9</v>
      </c>
      <c r="F9061" s="13">
        <v>0.67020000000000002</v>
      </c>
      <c r="G9061" s="3" t="s">
        <v>1346</v>
      </c>
      <c r="H9061" s="4" t="s">
        <v>19950</v>
      </c>
      <c r="I9061" s="2" t="s">
        <v>9</v>
      </c>
    </row>
    <row r="9062" spans="1:9" x14ac:dyDescent="0.25">
      <c r="A9062" s="2">
        <v>694551780</v>
      </c>
      <c r="B9062" s="2" t="s">
        <v>452</v>
      </c>
      <c r="C9062" s="2" t="s">
        <v>453</v>
      </c>
      <c r="D9062" s="2">
        <v>3</v>
      </c>
      <c r="E9062" s="2" t="s">
        <v>9</v>
      </c>
      <c r="F9062" s="13">
        <v>1</v>
      </c>
      <c r="G9062" s="3" t="s">
        <v>751</v>
      </c>
      <c r="H9062" s="4" t="s">
        <v>19529</v>
      </c>
      <c r="I9062" s="2" t="s">
        <v>9</v>
      </c>
    </row>
    <row r="9063" spans="1:9" x14ac:dyDescent="0.25">
      <c r="A9063" s="2">
        <v>694550981</v>
      </c>
      <c r="B9063" s="2" t="s">
        <v>7</v>
      </c>
      <c r="C9063" s="2" t="s">
        <v>8</v>
      </c>
      <c r="D9063" s="2">
        <v>48</v>
      </c>
      <c r="E9063" s="2" t="s">
        <v>11</v>
      </c>
      <c r="F9063" s="2">
        <v>0.72109999999999996</v>
      </c>
      <c r="G9063" s="3" t="s">
        <v>274</v>
      </c>
      <c r="H9063" s="4" t="s">
        <v>19530</v>
      </c>
      <c r="I9063" s="2" t="s">
        <v>11</v>
      </c>
    </row>
    <row r="9064" spans="1:9" x14ac:dyDescent="0.25">
      <c r="A9064" s="2">
        <v>694550960</v>
      </c>
      <c r="B9064" s="2" t="s">
        <v>7</v>
      </c>
      <c r="C9064" s="2" t="s">
        <v>8</v>
      </c>
      <c r="D9064" s="2">
        <v>48</v>
      </c>
      <c r="E9064" s="2" t="s">
        <v>11</v>
      </c>
      <c r="F9064" s="2">
        <v>0.7591</v>
      </c>
      <c r="G9064" s="3" t="s">
        <v>259</v>
      </c>
      <c r="H9064" s="4" t="s">
        <v>19531</v>
      </c>
      <c r="I9064" s="2" t="s">
        <v>11</v>
      </c>
    </row>
    <row r="9065" spans="1:9" x14ac:dyDescent="0.25">
      <c r="A9065" s="2">
        <v>694560940</v>
      </c>
      <c r="B9065" s="2" t="s">
        <v>452</v>
      </c>
      <c r="C9065" s="2" t="s">
        <v>453</v>
      </c>
      <c r="D9065" s="2">
        <v>3</v>
      </c>
      <c r="E9065" s="2" t="s">
        <v>9</v>
      </c>
      <c r="F9065" s="13">
        <v>1</v>
      </c>
      <c r="G9065" s="3" t="s">
        <v>7124</v>
      </c>
      <c r="H9065" s="4" t="s">
        <v>13227</v>
      </c>
      <c r="I9065" s="2" t="s">
        <v>9</v>
      </c>
    </row>
    <row r="9066" spans="1:9" x14ac:dyDescent="0.25">
      <c r="A9066" s="2">
        <v>694551028</v>
      </c>
      <c r="B9066" s="2" t="s">
        <v>7</v>
      </c>
      <c r="C9066" s="2" t="s">
        <v>8</v>
      </c>
      <c r="D9066" s="2">
        <v>39</v>
      </c>
      <c r="E9066" s="2" t="s">
        <v>9</v>
      </c>
      <c r="F9066" s="13">
        <v>0.72370000000000001</v>
      </c>
      <c r="G9066" s="3" t="s">
        <v>307</v>
      </c>
      <c r="H9066" s="4" t="s">
        <v>19532</v>
      </c>
      <c r="I9066" s="2" t="s">
        <v>9</v>
      </c>
    </row>
    <row r="9067" spans="1:9" x14ac:dyDescent="0.25">
      <c r="A9067" s="2">
        <v>694550618</v>
      </c>
      <c r="B9067" s="2" t="s">
        <v>7</v>
      </c>
      <c r="C9067" s="2" t="s">
        <v>8</v>
      </c>
      <c r="D9067" s="2">
        <v>38</v>
      </c>
      <c r="E9067" s="2" t="s">
        <v>15</v>
      </c>
      <c r="F9067" s="2">
        <v>0.48039999999999999</v>
      </c>
      <c r="G9067" s="3" t="s">
        <v>46</v>
      </c>
      <c r="H9067" s="4" t="s">
        <v>19533</v>
      </c>
      <c r="I9067" s="2" t="s">
        <v>11</v>
      </c>
    </row>
    <row r="9068" spans="1:9" x14ac:dyDescent="0.25">
      <c r="A9068" s="2">
        <v>694552713</v>
      </c>
      <c r="B9068" s="2" t="s">
        <v>452</v>
      </c>
      <c r="C9068" s="2" t="s">
        <v>453</v>
      </c>
      <c r="D9068" s="2">
        <v>3</v>
      </c>
      <c r="E9068" s="2" t="s">
        <v>9</v>
      </c>
      <c r="F9068" s="13">
        <v>1</v>
      </c>
      <c r="G9068" s="3" t="s">
        <v>1392</v>
      </c>
      <c r="H9068" s="4" t="s">
        <v>19992</v>
      </c>
      <c r="I9068" s="2" t="s">
        <v>9</v>
      </c>
    </row>
    <row r="9069" spans="1:9" x14ac:dyDescent="0.25">
      <c r="A9069" s="2">
        <v>694550814</v>
      </c>
      <c r="B9069" s="2" t="s">
        <v>7</v>
      </c>
      <c r="C9069" s="2" t="s">
        <v>8</v>
      </c>
      <c r="D9069" s="2">
        <v>45</v>
      </c>
      <c r="E9069" s="2" t="s">
        <v>9</v>
      </c>
      <c r="F9069" s="13">
        <v>0.67910000000000004</v>
      </c>
      <c r="G9069" s="3" t="s">
        <v>167</v>
      </c>
      <c r="H9069" s="4" t="s">
        <v>19534</v>
      </c>
      <c r="I9069" s="2" t="s">
        <v>9</v>
      </c>
    </row>
    <row r="9070" spans="1:9" x14ac:dyDescent="0.25">
      <c r="A9070" s="2">
        <v>694564517</v>
      </c>
      <c r="B9070" s="2" t="s">
        <v>452</v>
      </c>
      <c r="C9070" s="2" t="s">
        <v>453</v>
      </c>
      <c r="D9070" s="2">
        <v>3</v>
      </c>
      <c r="E9070" s="2" t="s">
        <v>9</v>
      </c>
      <c r="F9070" s="13">
        <v>0.67069999999999996</v>
      </c>
      <c r="G9070" s="3" t="s">
        <v>9670</v>
      </c>
      <c r="H9070" s="4" t="s">
        <v>15773</v>
      </c>
      <c r="I9070" s="2" t="s">
        <v>9</v>
      </c>
    </row>
    <row r="9071" spans="1:9" x14ac:dyDescent="0.25">
      <c r="A9071" s="2">
        <v>694564283</v>
      </c>
      <c r="B9071" s="2" t="s">
        <v>452</v>
      </c>
      <c r="C9071" s="2" t="s">
        <v>453</v>
      </c>
      <c r="D9071" s="2">
        <v>3</v>
      </c>
      <c r="E9071" s="2" t="s">
        <v>9</v>
      </c>
      <c r="F9071" s="13">
        <v>1</v>
      </c>
      <c r="G9071" s="3" t="s">
        <v>9505</v>
      </c>
      <c r="H9071" s="4" t="s">
        <v>15608</v>
      </c>
      <c r="I9071" s="2" t="s">
        <v>9</v>
      </c>
    </row>
    <row r="9072" spans="1:9" x14ac:dyDescent="0.25">
      <c r="A9072" s="2">
        <v>694560798</v>
      </c>
      <c r="B9072" s="2" t="s">
        <v>452</v>
      </c>
      <c r="C9072" s="2" t="s">
        <v>453</v>
      </c>
      <c r="D9072" s="2">
        <v>3</v>
      </c>
      <c r="E9072" s="2" t="s">
        <v>9</v>
      </c>
      <c r="F9072" s="13">
        <v>0.67049999999999998</v>
      </c>
      <c r="G9072" s="3" t="s">
        <v>7018</v>
      </c>
      <c r="H9072" s="4" t="s">
        <v>13121</v>
      </c>
      <c r="I9072" s="2" t="s">
        <v>9</v>
      </c>
    </row>
    <row r="9073" spans="1:9" x14ac:dyDescent="0.25">
      <c r="A9073" s="2">
        <v>694560495</v>
      </c>
      <c r="B9073" s="2" t="s">
        <v>452</v>
      </c>
      <c r="C9073" s="2" t="s">
        <v>453</v>
      </c>
      <c r="D9073" s="2">
        <v>3</v>
      </c>
      <c r="E9073" s="2" t="s">
        <v>424</v>
      </c>
      <c r="F9073" s="2">
        <v>0.67230000000000001</v>
      </c>
      <c r="G9073" s="3" t="s">
        <v>6799</v>
      </c>
      <c r="H9073" s="4" t="s">
        <v>12902</v>
      </c>
      <c r="I9073" s="2" t="s">
        <v>424</v>
      </c>
    </row>
    <row r="9074" spans="1:9" x14ac:dyDescent="0.25">
      <c r="A9074" s="2">
        <v>694553587</v>
      </c>
      <c r="B9074" s="2" t="s">
        <v>452</v>
      </c>
      <c r="C9074" s="2" t="s">
        <v>453</v>
      </c>
      <c r="D9074" s="2">
        <v>3</v>
      </c>
      <c r="E9074" s="2" t="s">
        <v>9</v>
      </c>
      <c r="F9074" s="13">
        <v>0.67100000000000004</v>
      </c>
      <c r="G9074" s="3" t="s">
        <v>2001</v>
      </c>
      <c r="H9074" s="4" t="s">
        <v>19535</v>
      </c>
      <c r="I9074" s="2" t="s">
        <v>9</v>
      </c>
    </row>
    <row r="9075" spans="1:9" x14ac:dyDescent="0.25">
      <c r="A9075" s="2">
        <v>694550663</v>
      </c>
      <c r="B9075" s="2" t="s">
        <v>7</v>
      </c>
      <c r="C9075" s="2" t="s">
        <v>8</v>
      </c>
      <c r="D9075" s="2">
        <v>34</v>
      </c>
      <c r="E9075" s="2" t="s">
        <v>10</v>
      </c>
      <c r="F9075" s="2">
        <v>0.48060000000000003</v>
      </c>
      <c r="G9075" s="3" t="s">
        <v>75</v>
      </c>
      <c r="H9075" s="4" t="s">
        <v>19536</v>
      </c>
      <c r="I9075" s="2" t="s">
        <v>9</v>
      </c>
    </row>
    <row r="9076" spans="1:9" x14ac:dyDescent="0.25">
      <c r="A9076" s="2">
        <v>694566315</v>
      </c>
      <c r="B9076" s="2" t="s">
        <v>452</v>
      </c>
      <c r="C9076" s="2" t="s">
        <v>453</v>
      </c>
      <c r="D9076" s="2">
        <v>3</v>
      </c>
      <c r="E9076" s="2" t="s">
        <v>11</v>
      </c>
      <c r="F9076" s="2">
        <v>0.33689999999999998</v>
      </c>
      <c r="G9076" s="3" t="s">
        <v>10013</v>
      </c>
      <c r="H9076" s="4" t="s">
        <v>16116</v>
      </c>
      <c r="I9076" s="2" t="s">
        <v>11</v>
      </c>
    </row>
    <row r="9077" spans="1:9" x14ac:dyDescent="0.25">
      <c r="A9077" s="2">
        <v>694555741</v>
      </c>
      <c r="B9077" s="2" t="s">
        <v>452</v>
      </c>
      <c r="C9077" s="2" t="s">
        <v>453</v>
      </c>
      <c r="D9077" s="2">
        <v>3</v>
      </c>
      <c r="E9077" s="2" t="s">
        <v>9</v>
      </c>
      <c r="F9077" s="13">
        <v>0.67710000000000004</v>
      </c>
      <c r="G9077" s="3" t="s">
        <v>3500</v>
      </c>
      <c r="H9077" s="4" t="s">
        <v>19537</v>
      </c>
      <c r="I9077" s="2" t="s">
        <v>9</v>
      </c>
    </row>
    <row r="9078" spans="1:9" x14ac:dyDescent="0.25">
      <c r="A9078" s="2">
        <v>694554275</v>
      </c>
      <c r="B9078" s="2" t="s">
        <v>452</v>
      </c>
      <c r="C9078" s="2" t="s">
        <v>453</v>
      </c>
      <c r="D9078" s="2">
        <v>3</v>
      </c>
      <c r="E9078" s="2" t="s">
        <v>11</v>
      </c>
      <c r="F9078" s="2">
        <v>0.6532</v>
      </c>
      <c r="G9078" s="3" t="s">
        <v>2482</v>
      </c>
      <c r="H9078" s="4" t="s">
        <v>19538</v>
      </c>
      <c r="I9078" s="2" t="s">
        <v>11</v>
      </c>
    </row>
    <row r="9079" spans="1:9" x14ac:dyDescent="0.25">
      <c r="A9079" s="2">
        <v>694561693</v>
      </c>
      <c r="B9079" s="2" t="s">
        <v>452</v>
      </c>
      <c r="C9079" s="2" t="s">
        <v>453</v>
      </c>
      <c r="D9079" s="2">
        <v>3</v>
      </c>
      <c r="E9079" s="2" t="s">
        <v>11</v>
      </c>
      <c r="F9079" s="2">
        <v>0.3372</v>
      </c>
      <c r="G9079" s="3" t="s">
        <v>7662</v>
      </c>
      <c r="H9079" s="4" t="s">
        <v>13765</v>
      </c>
      <c r="I9079" s="2" t="s">
        <v>11</v>
      </c>
    </row>
    <row r="9080" spans="1:9" x14ac:dyDescent="0.25">
      <c r="A9080" s="2">
        <v>694562471</v>
      </c>
      <c r="B9080" s="2" t="s">
        <v>452</v>
      </c>
      <c r="C9080" s="2" t="s">
        <v>453</v>
      </c>
      <c r="D9080" s="2">
        <v>3</v>
      </c>
      <c r="E9080" s="2" t="s">
        <v>9</v>
      </c>
      <c r="F9080" s="13">
        <v>1</v>
      </c>
      <c r="G9080" s="3" t="s">
        <v>8204</v>
      </c>
      <c r="H9080" s="4" t="s">
        <v>14307</v>
      </c>
      <c r="I9080" s="2" t="s">
        <v>9</v>
      </c>
    </row>
    <row r="9081" spans="1:9" x14ac:dyDescent="0.25">
      <c r="A9081" s="2">
        <v>694553209</v>
      </c>
      <c r="B9081" s="2" t="s">
        <v>452</v>
      </c>
      <c r="C9081" s="2" t="s">
        <v>453</v>
      </c>
      <c r="D9081" s="2">
        <v>3</v>
      </c>
      <c r="E9081" s="2" t="s">
        <v>11</v>
      </c>
      <c r="F9081" s="2">
        <v>1</v>
      </c>
      <c r="G9081" s="3" t="s">
        <v>1738</v>
      </c>
      <c r="H9081" s="4" t="s">
        <v>19539</v>
      </c>
      <c r="I9081" s="2" t="s">
        <v>11</v>
      </c>
    </row>
    <row r="9082" spans="1:9" x14ac:dyDescent="0.25">
      <c r="A9082" s="2">
        <v>694557282</v>
      </c>
      <c r="B9082" s="2" t="s">
        <v>452</v>
      </c>
      <c r="C9082" s="2" t="s">
        <v>453</v>
      </c>
      <c r="D9082" s="2">
        <v>3</v>
      </c>
      <c r="E9082" s="2" t="s">
        <v>424</v>
      </c>
      <c r="F9082" s="2">
        <v>1</v>
      </c>
      <c r="G9082" s="3" t="s">
        <v>4614</v>
      </c>
      <c r="H9082" s="4" t="s">
        <v>10717</v>
      </c>
      <c r="I9082" s="2" t="s">
        <v>424</v>
      </c>
    </row>
    <row r="9083" spans="1:9" x14ac:dyDescent="0.25">
      <c r="A9083" s="2">
        <v>694551677</v>
      </c>
      <c r="B9083" s="2" t="s">
        <v>452</v>
      </c>
      <c r="C9083" s="2" t="s">
        <v>453</v>
      </c>
      <c r="D9083" s="2">
        <v>3</v>
      </c>
      <c r="E9083" s="2" t="s">
        <v>9</v>
      </c>
      <c r="F9083" s="13">
        <v>0.68279999999999996</v>
      </c>
      <c r="G9083" s="3" t="s">
        <v>670</v>
      </c>
      <c r="H9083" s="4" t="s">
        <v>19540</v>
      </c>
      <c r="I9083" s="2" t="s">
        <v>9</v>
      </c>
    </row>
    <row r="9084" spans="1:9" x14ac:dyDescent="0.25">
      <c r="A9084" s="2">
        <v>694550639</v>
      </c>
      <c r="B9084" s="2" t="s">
        <v>7</v>
      </c>
      <c r="C9084" s="2" t="s">
        <v>8</v>
      </c>
      <c r="D9084" s="2">
        <v>48</v>
      </c>
      <c r="E9084" s="2" t="s">
        <v>15</v>
      </c>
      <c r="F9084" s="2">
        <v>0.56130000000000002</v>
      </c>
      <c r="G9084" s="3" t="s">
        <v>61</v>
      </c>
      <c r="H9084" s="4" t="s">
        <v>19541</v>
      </c>
      <c r="I9084" s="2" t="s">
        <v>11</v>
      </c>
    </row>
    <row r="9085" spans="1:9" x14ac:dyDescent="0.25">
      <c r="A9085" s="2">
        <v>694556178</v>
      </c>
      <c r="B9085" s="2" t="s">
        <v>452</v>
      </c>
      <c r="C9085" s="2" t="s">
        <v>453</v>
      </c>
      <c r="D9085" s="2">
        <v>3</v>
      </c>
      <c r="E9085" s="2" t="s">
        <v>9</v>
      </c>
      <c r="F9085" s="13">
        <v>1</v>
      </c>
      <c r="G9085" s="3" t="s">
        <v>3813</v>
      </c>
      <c r="H9085" s="4" t="s">
        <v>19542</v>
      </c>
      <c r="I9085" s="2" t="s">
        <v>9</v>
      </c>
    </row>
    <row r="9086" spans="1:9" x14ac:dyDescent="0.25">
      <c r="A9086" s="2">
        <v>694554183</v>
      </c>
      <c r="B9086" s="2" t="s">
        <v>452</v>
      </c>
      <c r="C9086" s="2" t="s">
        <v>453</v>
      </c>
      <c r="D9086" s="2">
        <v>3</v>
      </c>
      <c r="E9086" s="2" t="s">
        <v>9</v>
      </c>
      <c r="F9086" s="13">
        <v>1</v>
      </c>
      <c r="G9086" s="3" t="s">
        <v>2417</v>
      </c>
      <c r="H9086" s="4" t="s">
        <v>19543</v>
      </c>
      <c r="I9086" s="2" t="s">
        <v>9</v>
      </c>
    </row>
    <row r="9087" spans="1:9" x14ac:dyDescent="0.25">
      <c r="A9087" s="2">
        <v>694560704</v>
      </c>
      <c r="B9087" s="2" t="s">
        <v>452</v>
      </c>
      <c r="C9087" s="2" t="s">
        <v>453</v>
      </c>
      <c r="D9087" s="2">
        <v>3</v>
      </c>
      <c r="E9087" s="2" t="s">
        <v>9</v>
      </c>
      <c r="F9087" s="13">
        <v>1</v>
      </c>
      <c r="G9087" s="3" t="s">
        <v>6951</v>
      </c>
      <c r="H9087" s="4" t="s">
        <v>13054</v>
      </c>
      <c r="I9087" s="2" t="s">
        <v>9</v>
      </c>
    </row>
    <row r="9088" spans="1:9" x14ac:dyDescent="0.25">
      <c r="A9088" s="2">
        <v>694562870</v>
      </c>
      <c r="B9088" s="2" t="s">
        <v>452</v>
      </c>
      <c r="C9088" s="2" t="s">
        <v>453</v>
      </c>
      <c r="D9088" s="2">
        <v>3</v>
      </c>
      <c r="E9088" s="2" t="s">
        <v>9</v>
      </c>
      <c r="F9088" s="13">
        <v>1</v>
      </c>
      <c r="G9088" s="3" t="s">
        <v>8481</v>
      </c>
      <c r="H9088" s="4" t="s">
        <v>14584</v>
      </c>
      <c r="I9088" s="2" t="s">
        <v>9</v>
      </c>
    </row>
    <row r="9089" spans="1:9" x14ac:dyDescent="0.25">
      <c r="A9089" s="2">
        <v>694554090</v>
      </c>
      <c r="B9089" s="2" t="s">
        <v>452</v>
      </c>
      <c r="C9089" s="2" t="s">
        <v>453</v>
      </c>
      <c r="D9089" s="2">
        <v>3</v>
      </c>
      <c r="E9089" s="2" t="s">
        <v>10</v>
      </c>
      <c r="F9089" s="2">
        <v>0.66869999999999996</v>
      </c>
      <c r="G9089" s="3" t="s">
        <v>2347</v>
      </c>
      <c r="H9089" s="4" t="s">
        <v>19544</v>
      </c>
      <c r="I9089" s="2" t="s">
        <v>9</v>
      </c>
    </row>
    <row r="9090" spans="1:9" x14ac:dyDescent="0.25">
      <c r="A9090" s="2">
        <v>694550827</v>
      </c>
      <c r="B9090" s="2" t="s">
        <v>7</v>
      </c>
      <c r="C9090" s="2" t="s">
        <v>8</v>
      </c>
      <c r="D9090" s="2">
        <v>40</v>
      </c>
      <c r="E9090" s="2" t="s">
        <v>15</v>
      </c>
      <c r="F9090" s="2">
        <v>0.52080000000000004</v>
      </c>
      <c r="G9090" s="3" t="s">
        <v>172</v>
      </c>
      <c r="H9090" s="4" t="s">
        <v>19545</v>
      </c>
      <c r="I9090" s="2" t="s">
        <v>11</v>
      </c>
    </row>
    <row r="9091" spans="1:9" x14ac:dyDescent="0.25">
      <c r="A9091" s="2">
        <v>694555409</v>
      </c>
      <c r="B9091" s="2" t="s">
        <v>452</v>
      </c>
      <c r="C9091" s="2" t="s">
        <v>453</v>
      </c>
      <c r="D9091" s="2">
        <v>3</v>
      </c>
      <c r="E9091" s="2" t="s">
        <v>424</v>
      </c>
      <c r="F9091" s="2">
        <v>0.66449999999999998</v>
      </c>
      <c r="G9091" s="3" t="s">
        <v>3269</v>
      </c>
      <c r="H9091" s="4" t="s">
        <v>19546</v>
      </c>
      <c r="I9091" s="2" t="s">
        <v>424</v>
      </c>
    </row>
    <row r="9092" spans="1:9" x14ac:dyDescent="0.25">
      <c r="A9092" s="2">
        <v>694550884</v>
      </c>
      <c r="B9092" s="2" t="s">
        <v>7</v>
      </c>
      <c r="C9092" s="2" t="s">
        <v>8</v>
      </c>
      <c r="D9092" s="2">
        <v>48</v>
      </c>
      <c r="E9092" s="2" t="s">
        <v>15</v>
      </c>
      <c r="F9092" s="2">
        <v>0.5635</v>
      </c>
      <c r="G9092" s="3" t="s">
        <v>203</v>
      </c>
      <c r="H9092" s="4" t="s">
        <v>19547</v>
      </c>
      <c r="I9092" s="2" t="s">
        <v>11</v>
      </c>
    </row>
    <row r="9093" spans="1:9" x14ac:dyDescent="0.25">
      <c r="A9093" s="2">
        <v>694553654</v>
      </c>
      <c r="B9093" s="2" t="s">
        <v>452</v>
      </c>
      <c r="C9093" s="2" t="s">
        <v>453</v>
      </c>
      <c r="D9093" s="2">
        <v>3</v>
      </c>
      <c r="E9093" s="2" t="s">
        <v>11</v>
      </c>
      <c r="F9093" s="2">
        <v>0.66769999999999996</v>
      </c>
      <c r="G9093" s="3" t="s">
        <v>2048</v>
      </c>
      <c r="H9093" s="4" t="s">
        <v>19548</v>
      </c>
      <c r="I9093" s="2" t="s">
        <v>11</v>
      </c>
    </row>
    <row r="9094" spans="1:9" x14ac:dyDescent="0.25">
      <c r="A9094" s="2">
        <v>694555254</v>
      </c>
      <c r="B9094" s="2" t="s">
        <v>452</v>
      </c>
      <c r="C9094" s="2" t="s">
        <v>453</v>
      </c>
      <c r="D9094" s="2">
        <v>3</v>
      </c>
      <c r="E9094" s="2" t="s">
        <v>10</v>
      </c>
      <c r="F9094" s="2">
        <v>0.67330000000000001</v>
      </c>
      <c r="G9094" s="3" t="s">
        <v>3157</v>
      </c>
      <c r="H9094" s="4" t="s">
        <v>19549</v>
      </c>
      <c r="I9094" s="2" t="s">
        <v>9</v>
      </c>
    </row>
    <row r="9095" spans="1:9" x14ac:dyDescent="0.25">
      <c r="A9095" s="2">
        <v>694562882</v>
      </c>
      <c r="B9095" s="2" t="s">
        <v>452</v>
      </c>
      <c r="C9095" s="2" t="s">
        <v>453</v>
      </c>
      <c r="D9095" s="2">
        <v>3</v>
      </c>
      <c r="E9095" s="2" t="s">
        <v>424</v>
      </c>
      <c r="F9095" s="2">
        <v>0.65649999999999997</v>
      </c>
      <c r="G9095" s="3" t="s">
        <v>8490</v>
      </c>
      <c r="H9095" s="4" t="s">
        <v>14593</v>
      </c>
      <c r="I9095" s="2" t="s">
        <v>424</v>
      </c>
    </row>
    <row r="9096" spans="1:9" x14ac:dyDescent="0.25">
      <c r="A9096" s="2">
        <v>694557666</v>
      </c>
      <c r="B9096" s="2" t="s">
        <v>452</v>
      </c>
      <c r="C9096" s="2" t="s">
        <v>453</v>
      </c>
      <c r="D9096" s="2">
        <v>3</v>
      </c>
      <c r="E9096" s="2" t="s">
        <v>9</v>
      </c>
      <c r="F9096" s="13">
        <v>0.66649999999999998</v>
      </c>
      <c r="G9096" s="3" t="s">
        <v>4883</v>
      </c>
      <c r="H9096" s="4" t="s">
        <v>10986</v>
      </c>
      <c r="I9096" s="2" t="s">
        <v>9</v>
      </c>
    </row>
    <row r="9097" spans="1:9" x14ac:dyDescent="0.25">
      <c r="A9097" s="2">
        <v>694551927</v>
      </c>
      <c r="B9097" s="2" t="s">
        <v>452</v>
      </c>
      <c r="C9097" s="2" t="s">
        <v>453</v>
      </c>
      <c r="D9097" s="2">
        <v>3</v>
      </c>
      <c r="E9097" s="2" t="s">
        <v>9</v>
      </c>
      <c r="F9097" s="13">
        <v>0.66720000000000002</v>
      </c>
      <c r="G9097" s="3" t="s">
        <v>850</v>
      </c>
      <c r="H9097" s="4" t="s">
        <v>19550</v>
      </c>
      <c r="I9097" s="2" t="s">
        <v>9</v>
      </c>
    </row>
    <row r="9098" spans="1:9" x14ac:dyDescent="0.25">
      <c r="A9098" s="2">
        <v>694558540</v>
      </c>
      <c r="B9098" s="2" t="s">
        <v>452</v>
      </c>
      <c r="C9098" s="2" t="s">
        <v>453</v>
      </c>
      <c r="D9098" s="2">
        <v>3</v>
      </c>
      <c r="E9098" s="2" t="s">
        <v>11</v>
      </c>
      <c r="F9098" s="2">
        <v>1</v>
      </c>
      <c r="G9098" s="3" t="s">
        <v>5474</v>
      </c>
      <c r="H9098" s="4" t="s">
        <v>11577</v>
      </c>
      <c r="I9098" s="2" t="s">
        <v>11</v>
      </c>
    </row>
    <row r="9099" spans="1:9" x14ac:dyDescent="0.25">
      <c r="A9099" s="2">
        <v>694556776</v>
      </c>
      <c r="B9099" s="2" t="s">
        <v>452</v>
      </c>
      <c r="C9099" s="2" t="s">
        <v>453</v>
      </c>
      <c r="D9099" s="2">
        <v>3</v>
      </c>
      <c r="E9099" s="2" t="s">
        <v>9</v>
      </c>
      <c r="F9099" s="13">
        <v>0.66659999999999997</v>
      </c>
      <c r="G9099" s="3" t="s">
        <v>4246</v>
      </c>
      <c r="H9099" s="4" t="s">
        <v>10349</v>
      </c>
      <c r="I9099" s="2" t="s">
        <v>9</v>
      </c>
    </row>
    <row r="9100" spans="1:9" x14ac:dyDescent="0.25">
      <c r="A9100" s="2">
        <v>694553998</v>
      </c>
      <c r="B9100" s="2" t="s">
        <v>452</v>
      </c>
      <c r="C9100" s="2" t="s">
        <v>453</v>
      </c>
      <c r="D9100" s="2">
        <v>3</v>
      </c>
      <c r="E9100" s="2" t="s">
        <v>11</v>
      </c>
      <c r="F9100" s="2">
        <v>1</v>
      </c>
      <c r="G9100" s="3" t="s">
        <v>2286</v>
      </c>
      <c r="H9100" s="4" t="s">
        <v>19551</v>
      </c>
      <c r="I9100" s="2" t="s">
        <v>11</v>
      </c>
    </row>
    <row r="9101" spans="1:9" x14ac:dyDescent="0.25">
      <c r="A9101" s="2">
        <v>694553391</v>
      </c>
      <c r="B9101" s="2" t="s">
        <v>452</v>
      </c>
      <c r="C9101" s="2" t="s">
        <v>453</v>
      </c>
      <c r="D9101" s="2">
        <v>3</v>
      </c>
      <c r="E9101" s="2" t="s">
        <v>11</v>
      </c>
      <c r="F9101" s="2">
        <v>0.66969999999999996</v>
      </c>
      <c r="G9101" s="3" t="s">
        <v>1866</v>
      </c>
      <c r="H9101" s="4" t="s">
        <v>19552</v>
      </c>
      <c r="I9101" s="2" t="s">
        <v>11</v>
      </c>
    </row>
    <row r="9102" spans="1:9" x14ac:dyDescent="0.25">
      <c r="A9102" s="2">
        <v>694550796</v>
      </c>
      <c r="B9102" s="2" t="s">
        <v>7</v>
      </c>
      <c r="C9102" s="2" t="s">
        <v>8</v>
      </c>
      <c r="D9102" s="2">
        <v>44</v>
      </c>
      <c r="E9102" s="2" t="s">
        <v>11</v>
      </c>
      <c r="F9102" s="2">
        <v>0.71919999999999995</v>
      </c>
      <c r="G9102" s="3" t="s">
        <v>155</v>
      </c>
      <c r="H9102" s="4" t="s">
        <v>19553</v>
      </c>
      <c r="I9102" s="2" t="s">
        <v>11</v>
      </c>
    </row>
    <row r="9103" spans="1:9" x14ac:dyDescent="0.25">
      <c r="A9103" s="2">
        <v>694552977</v>
      </c>
      <c r="B9103" s="2" t="s">
        <v>452</v>
      </c>
      <c r="C9103" s="2" t="s">
        <v>453</v>
      </c>
      <c r="D9103" s="2">
        <v>3</v>
      </c>
      <c r="E9103" s="2" t="s">
        <v>424</v>
      </c>
      <c r="F9103" s="2">
        <v>0.66339999999999999</v>
      </c>
      <c r="G9103" s="3" t="s">
        <v>1567</v>
      </c>
      <c r="H9103" s="4" t="s">
        <v>19554</v>
      </c>
      <c r="I9103" s="2" t="s">
        <v>424</v>
      </c>
    </row>
    <row r="9104" spans="1:9" x14ac:dyDescent="0.25">
      <c r="A9104" s="2">
        <v>694550781</v>
      </c>
      <c r="B9104" s="2" t="s">
        <v>7</v>
      </c>
      <c r="C9104" s="2" t="s">
        <v>8</v>
      </c>
      <c r="D9104" s="2">
        <v>41</v>
      </c>
      <c r="E9104" s="2" t="s">
        <v>11</v>
      </c>
      <c r="F9104" s="2">
        <v>0.63680000000000003</v>
      </c>
      <c r="G9104" s="3" t="s">
        <v>147</v>
      </c>
      <c r="H9104" s="4" t="s">
        <v>19555</v>
      </c>
      <c r="I9104" s="2" t="s">
        <v>11</v>
      </c>
    </row>
    <row r="9105" spans="1:9" x14ac:dyDescent="0.25">
      <c r="A9105" s="2">
        <v>694550895</v>
      </c>
      <c r="B9105" s="2" t="s">
        <v>7</v>
      </c>
      <c r="C9105" s="2" t="s">
        <v>8</v>
      </c>
      <c r="D9105" s="2">
        <v>38</v>
      </c>
      <c r="E9105" s="2" t="s">
        <v>15</v>
      </c>
      <c r="F9105" s="2">
        <v>0.56220000000000003</v>
      </c>
      <c r="G9105" s="3" t="s">
        <v>212</v>
      </c>
      <c r="H9105" s="4" t="s">
        <v>19556</v>
      </c>
      <c r="I9105" s="2" t="s">
        <v>11</v>
      </c>
    </row>
    <row r="9106" spans="1:9" x14ac:dyDescent="0.25">
      <c r="A9106" s="2">
        <v>694551146</v>
      </c>
      <c r="B9106" s="2" t="s">
        <v>7</v>
      </c>
      <c r="C9106" s="2" t="s">
        <v>8</v>
      </c>
      <c r="D9106" s="2">
        <v>34</v>
      </c>
      <c r="E9106" s="2" t="s">
        <v>11</v>
      </c>
      <c r="F9106" s="2">
        <v>0.55779999999999996</v>
      </c>
      <c r="G9106" s="3" t="s">
        <v>396</v>
      </c>
      <c r="H9106" s="4" t="s">
        <v>19557</v>
      </c>
      <c r="I9106" s="2" t="s">
        <v>11</v>
      </c>
    </row>
    <row r="9107" spans="1:9" x14ac:dyDescent="0.25">
      <c r="A9107" s="2">
        <v>694564687</v>
      </c>
      <c r="B9107" s="2" t="s">
        <v>452</v>
      </c>
      <c r="C9107" s="2" t="s">
        <v>453</v>
      </c>
      <c r="D9107" s="2">
        <v>3</v>
      </c>
      <c r="E9107" s="2" t="s">
        <v>11</v>
      </c>
      <c r="F9107" s="2">
        <v>0.67030000000000001</v>
      </c>
      <c r="G9107" s="3" t="s">
        <v>9791</v>
      </c>
      <c r="H9107" s="4" t="s">
        <v>15894</v>
      </c>
      <c r="I9107" s="2" t="s">
        <v>11</v>
      </c>
    </row>
    <row r="9108" spans="1:9" x14ac:dyDescent="0.25">
      <c r="A9108" s="2">
        <v>694550872</v>
      </c>
      <c r="B9108" s="2" t="s">
        <v>7</v>
      </c>
      <c r="C9108" s="2" t="s">
        <v>8</v>
      </c>
      <c r="D9108" s="2">
        <v>43</v>
      </c>
      <c r="E9108" s="2" t="s">
        <v>15</v>
      </c>
      <c r="F9108" s="2">
        <v>0.80310000000000004</v>
      </c>
      <c r="G9108" s="3" t="s">
        <v>193</v>
      </c>
      <c r="H9108" s="4" t="s">
        <v>19558</v>
      </c>
      <c r="I9108" s="2" t="s">
        <v>11</v>
      </c>
    </row>
    <row r="9109" spans="1:9" x14ac:dyDescent="0.25">
      <c r="A9109" s="2">
        <v>694560908</v>
      </c>
      <c r="B9109" s="2" t="s">
        <v>452</v>
      </c>
      <c r="C9109" s="2" t="s">
        <v>453</v>
      </c>
      <c r="D9109" s="2">
        <v>3</v>
      </c>
      <c r="E9109" s="2" t="s">
        <v>9</v>
      </c>
      <c r="F9109" s="13">
        <v>0.67110000000000003</v>
      </c>
      <c r="G9109" s="3" t="s">
        <v>7098</v>
      </c>
      <c r="H9109" s="4" t="s">
        <v>13201</v>
      </c>
      <c r="I9109" s="2" t="s">
        <v>9</v>
      </c>
    </row>
    <row r="9110" spans="1:9" x14ac:dyDescent="0.25">
      <c r="A9110" s="2">
        <v>694551008</v>
      </c>
      <c r="B9110" s="2" t="s">
        <v>7</v>
      </c>
      <c r="C9110" s="2" t="s">
        <v>8</v>
      </c>
      <c r="D9110" s="2">
        <v>39</v>
      </c>
      <c r="E9110" s="2" t="s">
        <v>9</v>
      </c>
      <c r="F9110" s="13">
        <v>0.8004</v>
      </c>
      <c r="G9110" s="3" t="s">
        <v>291</v>
      </c>
      <c r="H9110" s="4" t="s">
        <v>19559</v>
      </c>
      <c r="I9110" s="2" t="s">
        <v>9</v>
      </c>
    </row>
    <row r="9111" spans="1:9" x14ac:dyDescent="0.25">
      <c r="A9111" s="2">
        <v>694559224</v>
      </c>
      <c r="B9111" s="2" t="s">
        <v>452</v>
      </c>
      <c r="C9111" s="2" t="s">
        <v>453</v>
      </c>
      <c r="D9111" s="2">
        <v>3</v>
      </c>
      <c r="E9111" s="2" t="s">
        <v>9</v>
      </c>
      <c r="F9111" s="13">
        <v>0.66859999999999997</v>
      </c>
      <c r="G9111" s="3" t="s">
        <v>5927</v>
      </c>
      <c r="H9111" s="4" t="s">
        <v>12030</v>
      </c>
      <c r="I9111" s="2" t="s">
        <v>9</v>
      </c>
    </row>
    <row r="9112" spans="1:9" x14ac:dyDescent="0.25">
      <c r="A9112" s="2">
        <v>694559519</v>
      </c>
      <c r="B9112" s="2" t="s">
        <v>452</v>
      </c>
      <c r="C9112" s="2" t="s">
        <v>453</v>
      </c>
      <c r="D9112" s="2">
        <v>3</v>
      </c>
      <c r="E9112" s="2" t="s">
        <v>11</v>
      </c>
      <c r="F9112" s="2">
        <v>0.66100000000000003</v>
      </c>
      <c r="G9112" s="3" t="s">
        <v>6133</v>
      </c>
      <c r="H9112" s="4" t="s">
        <v>12236</v>
      </c>
      <c r="I9112" s="2" t="s">
        <v>11</v>
      </c>
    </row>
    <row r="9113" spans="1:9" x14ac:dyDescent="0.25">
      <c r="A9113" s="2">
        <v>694562507</v>
      </c>
      <c r="B9113" s="2" t="s">
        <v>452</v>
      </c>
      <c r="C9113" s="2" t="s">
        <v>453</v>
      </c>
      <c r="D9113" s="2">
        <v>3</v>
      </c>
      <c r="E9113" s="2" t="s">
        <v>9</v>
      </c>
      <c r="F9113" s="13">
        <v>1</v>
      </c>
      <c r="G9113" s="3" t="s">
        <v>8227</v>
      </c>
      <c r="H9113" s="4" t="s">
        <v>14330</v>
      </c>
      <c r="I9113" s="2" t="s">
        <v>9</v>
      </c>
    </row>
    <row r="9114" spans="1:9" x14ac:dyDescent="0.25">
      <c r="A9114" s="2">
        <v>694550627</v>
      </c>
      <c r="B9114" s="2" t="s">
        <v>7</v>
      </c>
      <c r="C9114" s="2" t="s">
        <v>8</v>
      </c>
      <c r="D9114" s="2">
        <v>35</v>
      </c>
      <c r="E9114" s="2" t="s">
        <v>11</v>
      </c>
      <c r="F9114" s="2">
        <v>0.51970000000000005</v>
      </c>
      <c r="G9114" s="3" t="s">
        <v>52</v>
      </c>
      <c r="H9114" s="4" t="s">
        <v>19560</v>
      </c>
      <c r="I9114" s="2" t="s">
        <v>11</v>
      </c>
    </row>
    <row r="9115" spans="1:9" x14ac:dyDescent="0.25">
      <c r="A9115" s="2">
        <v>694555008</v>
      </c>
      <c r="B9115" s="2" t="s">
        <v>452</v>
      </c>
      <c r="C9115" s="2" t="s">
        <v>453</v>
      </c>
      <c r="D9115" s="2">
        <v>3</v>
      </c>
      <c r="E9115" s="2" t="s">
        <v>10</v>
      </c>
      <c r="F9115" s="2">
        <v>0.6784</v>
      </c>
      <c r="G9115" s="3" t="s">
        <v>3009</v>
      </c>
      <c r="H9115" s="4" t="s">
        <v>19561</v>
      </c>
      <c r="I9115" s="2" t="s">
        <v>9</v>
      </c>
    </row>
    <row r="9116" spans="1:9" x14ac:dyDescent="0.25">
      <c r="A9116" s="2">
        <v>694563793</v>
      </c>
      <c r="B9116" s="2" t="s">
        <v>452</v>
      </c>
      <c r="C9116" s="2" t="s">
        <v>453</v>
      </c>
      <c r="D9116" s="2">
        <v>3</v>
      </c>
      <c r="E9116" s="2" t="s">
        <v>9</v>
      </c>
      <c r="F9116" s="13">
        <v>1</v>
      </c>
      <c r="G9116" s="3" t="s">
        <v>9150</v>
      </c>
      <c r="H9116" s="4" t="s">
        <v>15253</v>
      </c>
      <c r="I9116" s="2" t="s">
        <v>9</v>
      </c>
    </row>
    <row r="9117" spans="1:9" x14ac:dyDescent="0.25">
      <c r="A9117" s="2">
        <v>694554274</v>
      </c>
      <c r="B9117" s="2" t="s">
        <v>452</v>
      </c>
      <c r="C9117" s="2" t="s">
        <v>453</v>
      </c>
      <c r="D9117" s="2">
        <v>3</v>
      </c>
      <c r="E9117" s="2" t="s">
        <v>9</v>
      </c>
      <c r="F9117" s="13">
        <v>1</v>
      </c>
      <c r="G9117" s="3" t="s">
        <v>2481</v>
      </c>
      <c r="H9117" s="4" t="s">
        <v>19562</v>
      </c>
      <c r="I9117" s="2" t="s">
        <v>9</v>
      </c>
    </row>
    <row r="9118" spans="1:9" x14ac:dyDescent="0.25">
      <c r="A9118" s="2">
        <v>694557103</v>
      </c>
      <c r="B9118" s="2" t="s">
        <v>452</v>
      </c>
      <c r="C9118" s="2" t="s">
        <v>453</v>
      </c>
      <c r="D9118" s="2">
        <v>3</v>
      </c>
      <c r="E9118" s="2" t="s">
        <v>9</v>
      </c>
      <c r="F9118" s="13">
        <v>0.66659999999999997</v>
      </c>
      <c r="G9118" s="3" t="s">
        <v>4480</v>
      </c>
      <c r="H9118" s="4" t="s">
        <v>10583</v>
      </c>
      <c r="I9118" s="2" t="s">
        <v>9</v>
      </c>
    </row>
    <row r="9119" spans="1:9" x14ac:dyDescent="0.25">
      <c r="A9119" s="2">
        <v>694555954</v>
      </c>
      <c r="B9119" s="2" t="s">
        <v>452</v>
      </c>
      <c r="C9119" s="2" t="s">
        <v>453</v>
      </c>
      <c r="D9119" s="2">
        <v>3</v>
      </c>
      <c r="E9119" s="2" t="s">
        <v>9</v>
      </c>
      <c r="F9119" s="13">
        <v>1</v>
      </c>
      <c r="G9119" s="3" t="s">
        <v>3644</v>
      </c>
      <c r="H9119" s="4" t="s">
        <v>19563</v>
      </c>
      <c r="I9119" s="2" t="s">
        <v>9</v>
      </c>
    </row>
    <row r="9120" spans="1:9" x14ac:dyDescent="0.25">
      <c r="A9120" s="2">
        <v>694560988</v>
      </c>
      <c r="B9120" s="2" t="s">
        <v>452</v>
      </c>
      <c r="C9120" s="2" t="s">
        <v>453</v>
      </c>
      <c r="D9120" s="2">
        <v>3</v>
      </c>
      <c r="E9120" s="2" t="s">
        <v>9</v>
      </c>
      <c r="F9120" s="13">
        <v>1</v>
      </c>
      <c r="G9120" s="3" t="s">
        <v>7155</v>
      </c>
      <c r="H9120" s="4" t="s">
        <v>13258</v>
      </c>
      <c r="I9120" s="2" t="s">
        <v>9</v>
      </c>
    </row>
    <row r="9121" spans="1:9" x14ac:dyDescent="0.25">
      <c r="A9121" s="2">
        <v>694550646</v>
      </c>
      <c r="B9121" s="2" t="s">
        <v>7</v>
      </c>
      <c r="C9121" s="2" t="s">
        <v>8</v>
      </c>
      <c r="D9121" s="2">
        <v>41</v>
      </c>
      <c r="E9121" s="2" t="s">
        <v>11</v>
      </c>
      <c r="F9121" s="2">
        <v>0.55669999999999997</v>
      </c>
      <c r="G9121" s="3" t="s">
        <v>66</v>
      </c>
      <c r="H9121" s="4" t="s">
        <v>19564</v>
      </c>
      <c r="I9121" s="2" t="s">
        <v>11</v>
      </c>
    </row>
    <row r="9122" spans="1:9" x14ac:dyDescent="0.25">
      <c r="A9122" s="2">
        <v>694554609</v>
      </c>
      <c r="B9122" s="2" t="s">
        <v>452</v>
      </c>
      <c r="C9122" s="2" t="s">
        <v>453</v>
      </c>
      <c r="D9122" s="2">
        <v>3</v>
      </c>
      <c r="E9122" s="2" t="s">
        <v>9</v>
      </c>
      <c r="F9122" s="13">
        <v>0.66690000000000005</v>
      </c>
      <c r="G9122" s="3" t="s">
        <v>2720</v>
      </c>
      <c r="H9122" s="4" t="s">
        <v>19565</v>
      </c>
      <c r="I9122" s="2" t="s">
        <v>9</v>
      </c>
    </row>
    <row r="9123" spans="1:9" x14ac:dyDescent="0.25">
      <c r="A9123" s="2">
        <v>694562914</v>
      </c>
      <c r="B9123" s="2" t="s">
        <v>452</v>
      </c>
      <c r="C9123" s="2" t="s">
        <v>453</v>
      </c>
      <c r="D9123" s="2">
        <v>3</v>
      </c>
      <c r="E9123" s="2" t="s">
        <v>9</v>
      </c>
      <c r="F9123" s="13">
        <v>0.67200000000000004</v>
      </c>
      <c r="G9123" s="3" t="s">
        <v>8512</v>
      </c>
      <c r="H9123" s="4" t="s">
        <v>14615</v>
      </c>
      <c r="I9123" s="2" t="s">
        <v>9</v>
      </c>
    </row>
    <row r="9124" spans="1:9" x14ac:dyDescent="0.25">
      <c r="A9124" s="2">
        <v>694556401</v>
      </c>
      <c r="B9124" s="2" t="s">
        <v>452</v>
      </c>
      <c r="C9124" s="2" t="s">
        <v>453</v>
      </c>
      <c r="D9124" s="2">
        <v>3</v>
      </c>
      <c r="E9124" s="2" t="s">
        <v>9</v>
      </c>
      <c r="F9124" s="13">
        <v>0.66790000000000005</v>
      </c>
      <c r="G9124" s="3" t="s">
        <v>3979</v>
      </c>
      <c r="H9124" s="4" t="s">
        <v>10082</v>
      </c>
      <c r="I9124" s="2" t="s">
        <v>9</v>
      </c>
    </row>
    <row r="9125" spans="1:9" x14ac:dyDescent="0.25">
      <c r="A9125" s="2">
        <v>694562199</v>
      </c>
      <c r="B9125" s="2" t="s">
        <v>452</v>
      </c>
      <c r="C9125" s="2" t="s">
        <v>453</v>
      </c>
      <c r="D9125" s="2">
        <v>3</v>
      </c>
      <c r="E9125" s="2" t="s">
        <v>424</v>
      </c>
      <c r="F9125" s="2">
        <v>0.66569999999999996</v>
      </c>
      <c r="G9125" s="3" t="s">
        <v>8014</v>
      </c>
      <c r="H9125" s="4" t="s">
        <v>14117</v>
      </c>
      <c r="I9125" s="2" t="s">
        <v>424</v>
      </c>
    </row>
    <row r="9126" spans="1:9" x14ac:dyDescent="0.25">
      <c r="A9126" s="2">
        <v>694563314</v>
      </c>
      <c r="B9126" s="2" t="s">
        <v>452</v>
      </c>
      <c r="C9126" s="2" t="s">
        <v>453</v>
      </c>
      <c r="D9126" s="2">
        <v>3</v>
      </c>
      <c r="E9126" s="2" t="s">
        <v>424</v>
      </c>
      <c r="F9126" s="2">
        <v>1</v>
      </c>
      <c r="G9126" s="3" t="s">
        <v>8804</v>
      </c>
      <c r="H9126" s="4" t="s">
        <v>14907</v>
      </c>
      <c r="I9126" s="2" t="s">
        <v>424</v>
      </c>
    </row>
    <row r="9127" spans="1:9" x14ac:dyDescent="0.25">
      <c r="A9127" s="2">
        <v>694564811</v>
      </c>
      <c r="B9127" s="2" t="s">
        <v>452</v>
      </c>
      <c r="C9127" s="2" t="s">
        <v>453</v>
      </c>
      <c r="D9127" s="2">
        <v>3</v>
      </c>
      <c r="E9127" s="2" t="s">
        <v>424</v>
      </c>
      <c r="F9127" s="2">
        <v>0.66849999999999998</v>
      </c>
      <c r="G9127" s="3" t="s">
        <v>9882</v>
      </c>
      <c r="H9127" s="4" t="s">
        <v>15985</v>
      </c>
      <c r="I9127" s="2" t="s">
        <v>424</v>
      </c>
    </row>
    <row r="9128" spans="1:9" x14ac:dyDescent="0.25">
      <c r="A9128" s="2">
        <v>694551764</v>
      </c>
      <c r="B9128" s="2" t="s">
        <v>452</v>
      </c>
      <c r="C9128" s="2" t="s">
        <v>453</v>
      </c>
      <c r="D9128" s="2">
        <v>3</v>
      </c>
      <c r="E9128" s="2" t="s">
        <v>9</v>
      </c>
      <c r="F9128" s="13">
        <v>1</v>
      </c>
      <c r="G9128" s="3" t="s">
        <v>736</v>
      </c>
      <c r="H9128" s="4" t="s">
        <v>19566</v>
      </c>
      <c r="I9128" s="2" t="s">
        <v>9</v>
      </c>
    </row>
    <row r="9129" spans="1:9" x14ac:dyDescent="0.25">
      <c r="A9129" s="2">
        <v>694554810</v>
      </c>
      <c r="B9129" s="2" t="s">
        <v>452</v>
      </c>
      <c r="C9129" s="2" t="s">
        <v>453</v>
      </c>
      <c r="D9129" s="2">
        <v>3</v>
      </c>
      <c r="E9129" s="2" t="s">
        <v>11</v>
      </c>
      <c r="F9129" s="2">
        <v>0.66539999999999999</v>
      </c>
      <c r="G9129" s="3" t="s">
        <v>2880</v>
      </c>
      <c r="H9129" s="4" t="s">
        <v>19567</v>
      </c>
      <c r="I9129" s="2" t="s">
        <v>11</v>
      </c>
    </row>
    <row r="9130" spans="1:9" x14ac:dyDescent="0.25">
      <c r="A9130" s="2">
        <v>694555534</v>
      </c>
      <c r="B9130" s="2" t="s">
        <v>452</v>
      </c>
      <c r="C9130" s="2" t="s">
        <v>453</v>
      </c>
      <c r="D9130" s="2">
        <v>3</v>
      </c>
      <c r="E9130" s="2" t="s">
        <v>11</v>
      </c>
      <c r="F9130" s="2">
        <v>0.67030000000000001</v>
      </c>
      <c r="G9130" s="3" t="s">
        <v>3352</v>
      </c>
      <c r="H9130" s="4" t="s">
        <v>19568</v>
      </c>
      <c r="I9130" s="2" t="s">
        <v>11</v>
      </c>
    </row>
    <row r="9131" spans="1:9" x14ac:dyDescent="0.25">
      <c r="A9131" s="2">
        <v>694559918</v>
      </c>
      <c r="B9131" s="2" t="s">
        <v>452</v>
      </c>
      <c r="C9131" s="2" t="s">
        <v>453</v>
      </c>
      <c r="D9131" s="2">
        <v>3</v>
      </c>
      <c r="E9131" s="2" t="s">
        <v>9</v>
      </c>
      <c r="F9131" s="13">
        <v>1</v>
      </c>
      <c r="G9131" s="3" t="s">
        <v>6413</v>
      </c>
      <c r="H9131" s="4" t="s">
        <v>12516</v>
      </c>
      <c r="I9131" s="2" t="s">
        <v>9</v>
      </c>
    </row>
    <row r="9132" spans="1:9" x14ac:dyDescent="0.25">
      <c r="A9132" s="2">
        <v>694560569</v>
      </c>
      <c r="B9132" s="2" t="s">
        <v>452</v>
      </c>
      <c r="C9132" s="2" t="s">
        <v>453</v>
      </c>
      <c r="D9132" s="2">
        <v>3</v>
      </c>
      <c r="E9132" s="2" t="s">
        <v>9</v>
      </c>
      <c r="F9132" s="13">
        <v>0.6704</v>
      </c>
      <c r="G9132" s="3" t="s">
        <v>6856</v>
      </c>
      <c r="H9132" s="4" t="s">
        <v>12959</v>
      </c>
      <c r="I9132" s="2" t="s">
        <v>9</v>
      </c>
    </row>
    <row r="9133" spans="1:9" x14ac:dyDescent="0.25">
      <c r="A9133" s="2">
        <v>694561104</v>
      </c>
      <c r="B9133" s="2" t="s">
        <v>452</v>
      </c>
      <c r="C9133" s="2" t="s">
        <v>453</v>
      </c>
      <c r="D9133" s="2">
        <v>3</v>
      </c>
      <c r="E9133" s="2" t="s">
        <v>10</v>
      </c>
      <c r="F9133" s="2">
        <v>0.66300000000000003</v>
      </c>
      <c r="G9133" s="3" t="s">
        <v>7238</v>
      </c>
      <c r="H9133" s="4" t="s">
        <v>13341</v>
      </c>
      <c r="I9133" s="2" t="s">
        <v>9</v>
      </c>
    </row>
    <row r="9134" spans="1:9" x14ac:dyDescent="0.25">
      <c r="A9134" s="2">
        <v>694557697</v>
      </c>
      <c r="B9134" s="2" t="s">
        <v>452</v>
      </c>
      <c r="C9134" s="2" t="s">
        <v>453</v>
      </c>
      <c r="D9134" s="2">
        <v>3</v>
      </c>
      <c r="E9134" s="2" t="s">
        <v>11</v>
      </c>
      <c r="F9134" s="2">
        <v>0.67</v>
      </c>
      <c r="G9134" s="3" t="s">
        <v>4907</v>
      </c>
      <c r="H9134" s="4" t="s">
        <v>11010</v>
      </c>
      <c r="I9134" s="2" t="s">
        <v>11</v>
      </c>
    </row>
    <row r="9135" spans="1:9" x14ac:dyDescent="0.25">
      <c r="A9135" s="2">
        <v>694557191</v>
      </c>
      <c r="B9135" s="2" t="s">
        <v>452</v>
      </c>
      <c r="C9135" s="2" t="s">
        <v>453</v>
      </c>
      <c r="D9135" s="2">
        <v>3</v>
      </c>
      <c r="E9135" s="2" t="s">
        <v>9</v>
      </c>
      <c r="F9135" s="13">
        <v>1</v>
      </c>
      <c r="G9135" s="3" t="s">
        <v>4546</v>
      </c>
      <c r="H9135" s="4" t="s">
        <v>10649</v>
      </c>
      <c r="I9135" s="2" t="s">
        <v>9</v>
      </c>
    </row>
    <row r="9136" spans="1:9" x14ac:dyDescent="0.25">
      <c r="A9136" s="2">
        <v>694561339</v>
      </c>
      <c r="B9136" s="2" t="s">
        <v>452</v>
      </c>
      <c r="C9136" s="2" t="s">
        <v>453</v>
      </c>
      <c r="D9136" s="2">
        <v>3</v>
      </c>
      <c r="E9136" s="2" t="s">
        <v>11</v>
      </c>
      <c r="F9136" s="2">
        <v>1</v>
      </c>
      <c r="G9136" s="3" t="s">
        <v>7410</v>
      </c>
      <c r="H9136" s="4" t="s">
        <v>13513</v>
      </c>
      <c r="I9136" s="2" t="s">
        <v>11</v>
      </c>
    </row>
    <row r="9137" spans="1:9" x14ac:dyDescent="0.25">
      <c r="A9137" s="2">
        <v>694564807</v>
      </c>
      <c r="B9137" s="2" t="s">
        <v>452</v>
      </c>
      <c r="C9137" s="2" t="s">
        <v>453</v>
      </c>
      <c r="D9137" s="2">
        <v>3</v>
      </c>
      <c r="E9137" s="2" t="s">
        <v>9</v>
      </c>
      <c r="F9137" s="13">
        <v>1</v>
      </c>
      <c r="G9137" s="3" t="s">
        <v>9878</v>
      </c>
      <c r="H9137" s="4" t="s">
        <v>15981</v>
      </c>
      <c r="I9137" s="2" t="s">
        <v>9</v>
      </c>
    </row>
    <row r="9138" spans="1:9" x14ac:dyDescent="0.25">
      <c r="A9138" s="2">
        <v>694556752</v>
      </c>
      <c r="B9138" s="2" t="s">
        <v>452</v>
      </c>
      <c r="C9138" s="2" t="s">
        <v>453</v>
      </c>
      <c r="D9138" s="2">
        <v>3</v>
      </c>
      <c r="E9138" s="2" t="s">
        <v>424</v>
      </c>
      <c r="F9138" s="2">
        <v>0.6754</v>
      </c>
      <c r="G9138" s="3" t="s">
        <v>4231</v>
      </c>
      <c r="H9138" s="4" t="s">
        <v>10334</v>
      </c>
      <c r="I9138" s="2" t="s">
        <v>424</v>
      </c>
    </row>
    <row r="9139" spans="1:9" x14ac:dyDescent="0.25">
      <c r="A9139" s="2">
        <v>694553615</v>
      </c>
      <c r="B9139" s="2" t="s">
        <v>452</v>
      </c>
      <c r="C9139" s="2" t="s">
        <v>453</v>
      </c>
      <c r="D9139" s="2">
        <v>3</v>
      </c>
      <c r="E9139" s="2" t="s">
        <v>424</v>
      </c>
      <c r="F9139" s="2">
        <v>0.66539999999999999</v>
      </c>
      <c r="G9139" s="3" t="s">
        <v>2022</v>
      </c>
      <c r="H9139" s="4" t="s">
        <v>19569</v>
      </c>
      <c r="I9139" s="2" t="s">
        <v>424</v>
      </c>
    </row>
    <row r="9140" spans="1:9" x14ac:dyDescent="0.25">
      <c r="A9140" s="2">
        <v>694562450</v>
      </c>
      <c r="B9140" s="2" t="s">
        <v>452</v>
      </c>
      <c r="C9140" s="2" t="s">
        <v>453</v>
      </c>
      <c r="D9140" s="2">
        <v>3</v>
      </c>
      <c r="E9140" s="2" t="s">
        <v>9</v>
      </c>
      <c r="F9140" s="13">
        <v>0.66539999999999999</v>
      </c>
      <c r="G9140" s="3" t="s">
        <v>8188</v>
      </c>
      <c r="H9140" s="4" t="s">
        <v>14291</v>
      </c>
      <c r="I9140" s="2" t="s">
        <v>9</v>
      </c>
    </row>
    <row r="9141" spans="1:9" x14ac:dyDescent="0.25">
      <c r="A9141" s="2">
        <v>694556509</v>
      </c>
      <c r="B9141" s="2" t="s">
        <v>452</v>
      </c>
      <c r="C9141" s="2" t="s">
        <v>453</v>
      </c>
      <c r="D9141" s="2">
        <v>3</v>
      </c>
      <c r="E9141" s="2" t="s">
        <v>424</v>
      </c>
      <c r="F9141" s="2">
        <v>0.67269999999999996</v>
      </c>
      <c r="G9141" s="3" t="s">
        <v>4060</v>
      </c>
      <c r="H9141" s="4" t="s">
        <v>10163</v>
      </c>
      <c r="I9141" s="2" t="s">
        <v>424</v>
      </c>
    </row>
    <row r="9142" spans="1:9" x14ac:dyDescent="0.25">
      <c r="A9142" s="2">
        <v>694561827</v>
      </c>
      <c r="B9142" s="2" t="s">
        <v>452</v>
      </c>
      <c r="C9142" s="2" t="s">
        <v>453</v>
      </c>
      <c r="D9142" s="2">
        <v>3</v>
      </c>
      <c r="E9142" s="2" t="s">
        <v>9</v>
      </c>
      <c r="F9142" s="13">
        <v>0.67589999999999995</v>
      </c>
      <c r="G9142" s="3" t="s">
        <v>7760</v>
      </c>
      <c r="H9142" s="4" t="s">
        <v>13863</v>
      </c>
      <c r="I9142" s="2" t="s">
        <v>9</v>
      </c>
    </row>
    <row r="9143" spans="1:9" x14ac:dyDescent="0.25">
      <c r="A9143" s="2">
        <v>694555713</v>
      </c>
      <c r="B9143" s="2" t="s">
        <v>452</v>
      </c>
      <c r="C9143" s="2" t="s">
        <v>453</v>
      </c>
      <c r="D9143" s="2">
        <v>3</v>
      </c>
      <c r="E9143" s="2" t="s">
        <v>9</v>
      </c>
      <c r="F9143" s="13">
        <v>1</v>
      </c>
      <c r="G9143" s="3" t="s">
        <v>3482</v>
      </c>
      <c r="H9143" s="4" t="s">
        <v>19570</v>
      </c>
      <c r="I9143" s="2" t="s">
        <v>9</v>
      </c>
    </row>
    <row r="9144" spans="1:9" x14ac:dyDescent="0.25">
      <c r="A9144" s="2">
        <v>694558134</v>
      </c>
      <c r="B9144" s="2" t="s">
        <v>452</v>
      </c>
      <c r="C9144" s="2" t="s">
        <v>453</v>
      </c>
      <c r="D9144" s="2">
        <v>3</v>
      </c>
      <c r="E9144" s="2" t="s">
        <v>9</v>
      </c>
      <c r="F9144" s="13">
        <v>1</v>
      </c>
      <c r="G9144" s="3" t="s">
        <v>5184</v>
      </c>
      <c r="H9144" s="4" t="s">
        <v>11287</v>
      </c>
      <c r="I9144" s="2" t="s">
        <v>9</v>
      </c>
    </row>
    <row r="9145" spans="1:9" x14ac:dyDescent="0.25">
      <c r="A9145" s="2">
        <v>694551135</v>
      </c>
      <c r="B9145" s="2" t="s">
        <v>7</v>
      </c>
      <c r="C9145" s="2" t="s">
        <v>8</v>
      </c>
      <c r="D9145" s="2">
        <v>40</v>
      </c>
      <c r="E9145" s="2" t="s">
        <v>9</v>
      </c>
      <c r="F9145" s="13">
        <v>0.72009999999999996</v>
      </c>
      <c r="G9145" s="3" t="s">
        <v>386</v>
      </c>
      <c r="H9145" s="4" t="s">
        <v>19571</v>
      </c>
      <c r="I9145" s="2" t="s">
        <v>9</v>
      </c>
    </row>
    <row r="9146" spans="1:9" x14ac:dyDescent="0.25">
      <c r="A9146" s="2">
        <v>694556190</v>
      </c>
      <c r="B9146" s="2" t="s">
        <v>452</v>
      </c>
      <c r="C9146" s="2" t="s">
        <v>453</v>
      </c>
      <c r="D9146" s="2">
        <v>3</v>
      </c>
      <c r="E9146" s="2" t="s">
        <v>424</v>
      </c>
      <c r="F9146" s="2">
        <v>0.66700000000000004</v>
      </c>
      <c r="G9146" s="3" t="s">
        <v>3822</v>
      </c>
      <c r="H9146" s="4" t="s">
        <v>19572</v>
      </c>
      <c r="I9146" s="2" t="s">
        <v>424</v>
      </c>
    </row>
    <row r="9147" spans="1:9" x14ac:dyDescent="0.25">
      <c r="A9147" s="2">
        <v>694561994</v>
      </c>
      <c r="B9147" s="2" t="s">
        <v>452</v>
      </c>
      <c r="C9147" s="2" t="s">
        <v>453</v>
      </c>
      <c r="D9147" s="2">
        <v>3</v>
      </c>
      <c r="E9147" s="2" t="s">
        <v>11</v>
      </c>
      <c r="F9147" s="2">
        <v>0.66749999999999998</v>
      </c>
      <c r="G9147" s="3" t="s">
        <v>7869</v>
      </c>
      <c r="H9147" s="4" t="s">
        <v>13972</v>
      </c>
      <c r="I9147" s="2" t="s">
        <v>11</v>
      </c>
    </row>
    <row r="9148" spans="1:9" x14ac:dyDescent="0.25">
      <c r="A9148" s="2">
        <v>694561298</v>
      </c>
      <c r="B9148" s="2" t="s">
        <v>452</v>
      </c>
      <c r="C9148" s="2" t="s">
        <v>453</v>
      </c>
      <c r="D9148" s="2">
        <v>3</v>
      </c>
      <c r="E9148" s="2" t="s">
        <v>424</v>
      </c>
      <c r="F9148" s="2">
        <v>1</v>
      </c>
      <c r="G9148" s="3" t="s">
        <v>7382</v>
      </c>
      <c r="H9148" s="4" t="s">
        <v>13485</v>
      </c>
      <c r="I9148" s="2" t="s">
        <v>424</v>
      </c>
    </row>
    <row r="9149" spans="1:9" x14ac:dyDescent="0.25">
      <c r="A9149" s="2">
        <v>694555101</v>
      </c>
      <c r="B9149" s="2" t="s">
        <v>452</v>
      </c>
      <c r="C9149" s="2" t="s">
        <v>453</v>
      </c>
      <c r="D9149" s="2">
        <v>3</v>
      </c>
      <c r="E9149" s="2" t="s">
        <v>424</v>
      </c>
      <c r="F9149" s="2">
        <v>0.66690000000000005</v>
      </c>
      <c r="G9149" s="3" t="s">
        <v>3068</v>
      </c>
      <c r="H9149" s="4" t="s">
        <v>19573</v>
      </c>
      <c r="I9149" s="2" t="s">
        <v>424</v>
      </c>
    </row>
    <row r="9150" spans="1:9" x14ac:dyDescent="0.25">
      <c r="A9150" s="2">
        <v>694552114</v>
      </c>
      <c r="B9150" s="2" t="s">
        <v>452</v>
      </c>
      <c r="C9150" s="2" t="s">
        <v>453</v>
      </c>
      <c r="D9150" s="2">
        <v>3</v>
      </c>
      <c r="E9150" s="2" t="s">
        <v>9</v>
      </c>
      <c r="F9150" s="13">
        <v>1</v>
      </c>
      <c r="G9150" s="3" t="s">
        <v>987</v>
      </c>
      <c r="H9150" s="4" t="s">
        <v>19574</v>
      </c>
      <c r="I9150" s="2" t="s">
        <v>9</v>
      </c>
    </row>
    <row r="9151" spans="1:9" x14ac:dyDescent="0.25">
      <c r="A9151" s="2">
        <v>694557232</v>
      </c>
      <c r="B9151" s="2" t="s">
        <v>452</v>
      </c>
      <c r="C9151" s="2" t="s">
        <v>453</v>
      </c>
      <c r="D9151" s="2">
        <v>3</v>
      </c>
      <c r="E9151" s="2" t="s">
        <v>9</v>
      </c>
      <c r="F9151" s="13">
        <v>1</v>
      </c>
      <c r="G9151" s="3" t="s">
        <v>4576</v>
      </c>
      <c r="H9151" s="4" t="s">
        <v>10679</v>
      </c>
      <c r="I9151" s="2" t="s">
        <v>9</v>
      </c>
    </row>
    <row r="9152" spans="1:9" x14ac:dyDescent="0.25">
      <c r="A9152" s="2">
        <v>694561201</v>
      </c>
      <c r="B9152" s="2" t="s">
        <v>452</v>
      </c>
      <c r="C9152" s="2" t="s">
        <v>453</v>
      </c>
      <c r="D9152" s="2">
        <v>3</v>
      </c>
      <c r="E9152" s="2" t="s">
        <v>15</v>
      </c>
      <c r="F9152" s="2">
        <v>0.3387</v>
      </c>
      <c r="G9152" s="3" t="s">
        <v>7305</v>
      </c>
      <c r="H9152" s="4" t="s">
        <v>13408</v>
      </c>
      <c r="I9152" s="2" t="s">
        <v>11</v>
      </c>
    </row>
    <row r="9153" spans="1:9" x14ac:dyDescent="0.25">
      <c r="A9153" s="2">
        <v>694562437</v>
      </c>
      <c r="B9153" s="2" t="s">
        <v>452</v>
      </c>
      <c r="C9153" s="2" t="s">
        <v>453</v>
      </c>
      <c r="D9153" s="2">
        <v>3</v>
      </c>
      <c r="E9153" s="2" t="s">
        <v>424</v>
      </c>
      <c r="F9153" s="2">
        <v>0.66159999999999997</v>
      </c>
      <c r="G9153" s="3" t="s">
        <v>8180</v>
      </c>
      <c r="H9153" s="4" t="s">
        <v>14283</v>
      </c>
      <c r="I9153" s="2" t="s">
        <v>424</v>
      </c>
    </row>
    <row r="9154" spans="1:9" x14ac:dyDescent="0.25">
      <c r="A9154" s="2">
        <v>694552794</v>
      </c>
      <c r="B9154" s="2" t="s">
        <v>452</v>
      </c>
      <c r="C9154" s="2" t="s">
        <v>453</v>
      </c>
      <c r="D9154" s="2">
        <v>3</v>
      </c>
      <c r="E9154" s="2" t="s">
        <v>9</v>
      </c>
      <c r="F9154" s="13">
        <v>1</v>
      </c>
      <c r="G9154" s="3" t="s">
        <v>1442</v>
      </c>
      <c r="H9154" s="4" t="s">
        <v>19575</v>
      </c>
      <c r="I9154" s="2" t="s">
        <v>9</v>
      </c>
    </row>
    <row r="9155" spans="1:9" x14ac:dyDescent="0.25">
      <c r="A9155" s="2">
        <v>694556453</v>
      </c>
      <c r="B9155" s="2" t="s">
        <v>452</v>
      </c>
      <c r="C9155" s="2" t="s">
        <v>453</v>
      </c>
      <c r="D9155" s="2">
        <v>3</v>
      </c>
      <c r="E9155" s="2" t="s">
        <v>11</v>
      </c>
      <c r="F9155" s="2">
        <v>0.33500000000000002</v>
      </c>
      <c r="G9155" s="3" t="s">
        <v>4018</v>
      </c>
      <c r="H9155" s="4" t="s">
        <v>10121</v>
      </c>
      <c r="I9155" s="2" t="s">
        <v>11</v>
      </c>
    </row>
    <row r="9156" spans="1:9" x14ac:dyDescent="0.25">
      <c r="A9156" s="2">
        <v>694551172</v>
      </c>
      <c r="B9156" s="2" t="s">
        <v>7</v>
      </c>
      <c r="C9156" s="2" t="s">
        <v>8</v>
      </c>
      <c r="D9156" s="2">
        <v>35</v>
      </c>
      <c r="E9156" s="2" t="s">
        <v>9</v>
      </c>
      <c r="F9156" s="13">
        <v>0.68110000000000004</v>
      </c>
      <c r="G9156" s="3" t="s">
        <v>416</v>
      </c>
      <c r="H9156" s="4" t="s">
        <v>19576</v>
      </c>
      <c r="I9156" s="2" t="s">
        <v>9</v>
      </c>
    </row>
    <row r="9157" spans="1:9" x14ac:dyDescent="0.25">
      <c r="A9157" s="2">
        <v>694554453</v>
      </c>
      <c r="B9157" s="2" t="s">
        <v>452</v>
      </c>
      <c r="C9157" s="2" t="s">
        <v>453</v>
      </c>
      <c r="D9157" s="2">
        <v>3</v>
      </c>
      <c r="E9157" s="2" t="s">
        <v>9</v>
      </c>
      <c r="F9157" s="13">
        <v>1</v>
      </c>
      <c r="G9157" s="3" t="s">
        <v>2607</v>
      </c>
      <c r="H9157" s="4" t="s">
        <v>19577</v>
      </c>
      <c r="I9157" s="2" t="s">
        <v>9</v>
      </c>
    </row>
    <row r="9158" spans="1:9" x14ac:dyDescent="0.25">
      <c r="A9158" s="2">
        <v>694551125</v>
      </c>
      <c r="B9158" s="2" t="s">
        <v>7</v>
      </c>
      <c r="C9158" s="2" t="s">
        <v>8</v>
      </c>
      <c r="D9158" s="2">
        <v>43</v>
      </c>
      <c r="E9158" s="2" t="s">
        <v>15</v>
      </c>
      <c r="F9158" s="2">
        <v>0.51949999999999996</v>
      </c>
      <c r="G9158" s="3" t="s">
        <v>379</v>
      </c>
      <c r="H9158" s="4" t="s">
        <v>19578</v>
      </c>
      <c r="I9158" s="2" t="s">
        <v>11</v>
      </c>
    </row>
    <row r="9159" spans="1:9" x14ac:dyDescent="0.25">
      <c r="A9159" s="2">
        <v>694564237</v>
      </c>
      <c r="B9159" s="2" t="s">
        <v>452</v>
      </c>
      <c r="C9159" s="2" t="s">
        <v>453</v>
      </c>
      <c r="D9159" s="2">
        <v>3</v>
      </c>
      <c r="E9159" s="2" t="s">
        <v>9</v>
      </c>
      <c r="F9159" s="13">
        <v>0.6663</v>
      </c>
      <c r="G9159" s="3" t="s">
        <v>9466</v>
      </c>
      <c r="H9159" s="4" t="s">
        <v>15569</v>
      </c>
      <c r="I9159" s="2" t="s">
        <v>9</v>
      </c>
    </row>
    <row r="9160" spans="1:9" x14ac:dyDescent="0.25">
      <c r="A9160" s="2">
        <v>694557619</v>
      </c>
      <c r="B9160" s="2" t="s">
        <v>452</v>
      </c>
      <c r="C9160" s="2" t="s">
        <v>453</v>
      </c>
      <c r="D9160" s="2">
        <v>3</v>
      </c>
      <c r="E9160" s="2" t="s">
        <v>9</v>
      </c>
      <c r="F9160" s="13">
        <v>0.66959999999999997</v>
      </c>
      <c r="G9160" s="3" t="s">
        <v>4850</v>
      </c>
      <c r="H9160" s="4" t="s">
        <v>10953</v>
      </c>
      <c r="I9160" s="2" t="s">
        <v>9</v>
      </c>
    </row>
    <row r="9161" spans="1:9" x14ac:dyDescent="0.25">
      <c r="A9161" s="2">
        <v>694554795</v>
      </c>
      <c r="B9161" s="2" t="s">
        <v>452</v>
      </c>
      <c r="C9161" s="2" t="s">
        <v>453</v>
      </c>
      <c r="D9161" s="2">
        <v>3</v>
      </c>
      <c r="E9161" s="2" t="s">
        <v>9</v>
      </c>
      <c r="F9161" s="13">
        <v>1</v>
      </c>
      <c r="G9161" s="3" t="s">
        <v>2869</v>
      </c>
      <c r="H9161" s="4" t="s">
        <v>19579</v>
      </c>
      <c r="I9161" s="2" t="s">
        <v>9</v>
      </c>
    </row>
    <row r="9162" spans="1:9" x14ac:dyDescent="0.25">
      <c r="A9162" s="2">
        <v>694557577</v>
      </c>
      <c r="B9162" s="2" t="s">
        <v>452</v>
      </c>
      <c r="C9162" s="2" t="s">
        <v>453</v>
      </c>
      <c r="D9162" s="2">
        <v>3</v>
      </c>
      <c r="E9162" s="2" t="s">
        <v>9</v>
      </c>
      <c r="F9162" s="13">
        <v>1</v>
      </c>
      <c r="G9162" s="3" t="s">
        <v>4821</v>
      </c>
      <c r="H9162" s="4" t="s">
        <v>10924</v>
      </c>
      <c r="I9162" s="2" t="s">
        <v>9</v>
      </c>
    </row>
    <row r="9163" spans="1:9" x14ac:dyDescent="0.25">
      <c r="A9163" s="2">
        <v>694555719</v>
      </c>
      <c r="B9163" s="2" t="s">
        <v>452</v>
      </c>
      <c r="C9163" s="2" t="s">
        <v>453</v>
      </c>
      <c r="D9163" s="2">
        <v>3</v>
      </c>
      <c r="E9163" s="2" t="s">
        <v>424</v>
      </c>
      <c r="F9163" s="2">
        <v>1</v>
      </c>
      <c r="G9163" s="3" t="s">
        <v>3485</v>
      </c>
      <c r="H9163" s="4" t="s">
        <v>19580</v>
      </c>
      <c r="I9163" s="2" t="s">
        <v>424</v>
      </c>
    </row>
    <row r="9164" spans="1:9" x14ac:dyDescent="0.25">
      <c r="A9164" s="2">
        <v>694551719</v>
      </c>
      <c r="B9164" s="2" t="s">
        <v>452</v>
      </c>
      <c r="C9164" s="2" t="s">
        <v>453</v>
      </c>
      <c r="D9164" s="2">
        <v>3</v>
      </c>
      <c r="E9164" s="2" t="s">
        <v>9</v>
      </c>
      <c r="F9164" s="13">
        <v>1</v>
      </c>
      <c r="G9164" s="3" t="s">
        <v>704</v>
      </c>
      <c r="H9164" s="4" t="s">
        <v>19581</v>
      </c>
      <c r="I9164" s="2" t="s">
        <v>9</v>
      </c>
    </row>
    <row r="9165" spans="1:9" x14ac:dyDescent="0.25">
      <c r="A9165" s="2">
        <v>694552147</v>
      </c>
      <c r="B9165" s="2" t="s">
        <v>452</v>
      </c>
      <c r="C9165" s="2" t="s">
        <v>453</v>
      </c>
      <c r="D9165" s="2">
        <v>3</v>
      </c>
      <c r="E9165" s="2" t="s">
        <v>9</v>
      </c>
      <c r="F9165" s="13">
        <v>1</v>
      </c>
      <c r="G9165" s="3" t="s">
        <v>1011</v>
      </c>
      <c r="H9165" s="4" t="s">
        <v>19582</v>
      </c>
      <c r="I9165" s="2" t="s">
        <v>9</v>
      </c>
    </row>
    <row r="9166" spans="1:9" x14ac:dyDescent="0.25">
      <c r="A9166" s="2">
        <v>694551857</v>
      </c>
      <c r="B9166" s="2" t="s">
        <v>452</v>
      </c>
      <c r="C9166" s="2" t="s">
        <v>453</v>
      </c>
      <c r="D9166" s="2">
        <v>3</v>
      </c>
      <c r="E9166" s="2" t="s">
        <v>424</v>
      </c>
      <c r="F9166" s="2">
        <v>0.65529999999999999</v>
      </c>
      <c r="G9166" s="3" t="s">
        <v>800</v>
      </c>
      <c r="H9166" s="4" t="s">
        <v>19583</v>
      </c>
      <c r="I9166" s="2" t="s">
        <v>424</v>
      </c>
    </row>
    <row r="9167" spans="1:9" x14ac:dyDescent="0.25">
      <c r="A9167" s="2">
        <v>694559974</v>
      </c>
      <c r="B9167" s="2" t="s">
        <v>452</v>
      </c>
      <c r="C9167" s="2" t="s">
        <v>453</v>
      </c>
      <c r="D9167" s="2">
        <v>3</v>
      </c>
      <c r="E9167" s="2" t="s">
        <v>9</v>
      </c>
      <c r="F9167" s="13">
        <v>1</v>
      </c>
      <c r="G9167" s="3" t="s">
        <v>6452</v>
      </c>
      <c r="H9167" s="4" t="s">
        <v>12555</v>
      </c>
      <c r="I9167" s="2" t="s">
        <v>9</v>
      </c>
    </row>
    <row r="9168" spans="1:9" x14ac:dyDescent="0.25">
      <c r="A9168" s="2">
        <v>694562583</v>
      </c>
      <c r="B9168" s="2" t="s">
        <v>452</v>
      </c>
      <c r="C9168" s="2" t="s">
        <v>453</v>
      </c>
      <c r="D9168" s="2">
        <v>3</v>
      </c>
      <c r="E9168" s="2" t="s">
        <v>9</v>
      </c>
      <c r="F9168" s="13">
        <v>0.66690000000000005</v>
      </c>
      <c r="G9168" s="3" t="s">
        <v>8285</v>
      </c>
      <c r="H9168" s="4" t="s">
        <v>14388</v>
      </c>
      <c r="I9168" s="2" t="s">
        <v>9</v>
      </c>
    </row>
    <row r="9169" spans="1:9" x14ac:dyDescent="0.25">
      <c r="A9169" s="2">
        <v>694557188</v>
      </c>
      <c r="B9169" s="2" t="s">
        <v>452</v>
      </c>
      <c r="C9169" s="2" t="s">
        <v>453</v>
      </c>
      <c r="D9169" s="2">
        <v>3</v>
      </c>
      <c r="E9169" s="2" t="s">
        <v>424</v>
      </c>
      <c r="F9169" s="2">
        <v>0.66439999999999999</v>
      </c>
      <c r="G9169" s="3" t="s">
        <v>4543</v>
      </c>
      <c r="H9169" s="4" t="s">
        <v>10646</v>
      </c>
      <c r="I9169" s="2" t="s">
        <v>424</v>
      </c>
    </row>
    <row r="9170" spans="1:9" x14ac:dyDescent="0.25">
      <c r="A9170" s="2">
        <v>694556663</v>
      </c>
      <c r="B9170" s="2" t="s">
        <v>452</v>
      </c>
      <c r="C9170" s="2" t="s">
        <v>453</v>
      </c>
      <c r="D9170" s="2">
        <v>3</v>
      </c>
      <c r="E9170" s="2" t="s">
        <v>9</v>
      </c>
      <c r="F9170" s="13">
        <v>0.68279999999999996</v>
      </c>
      <c r="G9170" s="3" t="s">
        <v>4173</v>
      </c>
      <c r="H9170" s="4" t="s">
        <v>10276</v>
      </c>
      <c r="I9170" s="2" t="s">
        <v>9</v>
      </c>
    </row>
    <row r="9171" spans="1:9" x14ac:dyDescent="0.25">
      <c r="A9171" s="2">
        <v>694564728</v>
      </c>
      <c r="B9171" s="2" t="s">
        <v>452</v>
      </c>
      <c r="C9171" s="2" t="s">
        <v>453</v>
      </c>
      <c r="D9171" s="2">
        <v>3</v>
      </c>
      <c r="E9171" s="2" t="s">
        <v>11</v>
      </c>
      <c r="F9171" s="2">
        <v>0.68</v>
      </c>
      <c r="G9171" s="3" t="s">
        <v>9823</v>
      </c>
      <c r="H9171" s="4" t="s">
        <v>15926</v>
      </c>
      <c r="I9171" s="2" t="s">
        <v>11</v>
      </c>
    </row>
    <row r="9172" spans="1:9" x14ac:dyDescent="0.25">
      <c r="A9172" s="2">
        <v>694561850</v>
      </c>
      <c r="B9172" s="2" t="s">
        <v>452</v>
      </c>
      <c r="C9172" s="2" t="s">
        <v>453</v>
      </c>
      <c r="D9172" s="2">
        <v>3</v>
      </c>
      <c r="E9172" s="2" t="s">
        <v>9</v>
      </c>
      <c r="F9172" s="13">
        <v>1</v>
      </c>
      <c r="G9172" s="3" t="s">
        <v>7775</v>
      </c>
      <c r="H9172" s="4" t="s">
        <v>13878</v>
      </c>
      <c r="I9172" s="2" t="s">
        <v>9</v>
      </c>
    </row>
    <row r="9173" spans="1:9" x14ac:dyDescent="0.25">
      <c r="A9173" s="2">
        <v>694558224</v>
      </c>
      <c r="B9173" s="2" t="s">
        <v>452</v>
      </c>
      <c r="C9173" s="2" t="s">
        <v>453</v>
      </c>
      <c r="D9173" s="2">
        <v>3</v>
      </c>
      <c r="E9173" s="2" t="s">
        <v>9</v>
      </c>
      <c r="F9173" s="13">
        <v>1</v>
      </c>
      <c r="G9173" s="3" t="s">
        <v>5247</v>
      </c>
      <c r="H9173" s="4" t="s">
        <v>11350</v>
      </c>
      <c r="I9173" s="2" t="s">
        <v>9</v>
      </c>
    </row>
    <row r="9174" spans="1:9" x14ac:dyDescent="0.25">
      <c r="A9174" s="2">
        <v>694557855</v>
      </c>
      <c r="B9174" s="2" t="s">
        <v>452</v>
      </c>
      <c r="C9174" s="2" t="s">
        <v>453</v>
      </c>
      <c r="D9174" s="2">
        <v>3</v>
      </c>
      <c r="E9174" s="2" t="s">
        <v>9</v>
      </c>
      <c r="F9174" s="13">
        <v>0.66779999999999995</v>
      </c>
      <c r="G9174" s="3" t="s">
        <v>5009</v>
      </c>
      <c r="H9174" s="4" t="s">
        <v>11112</v>
      </c>
      <c r="I9174" s="2" t="s">
        <v>9</v>
      </c>
    </row>
    <row r="9175" spans="1:9" x14ac:dyDescent="0.25">
      <c r="A9175" s="2">
        <v>694551698</v>
      </c>
      <c r="B9175" s="2" t="s">
        <v>452</v>
      </c>
      <c r="C9175" s="2" t="s">
        <v>453</v>
      </c>
      <c r="D9175" s="2">
        <v>3</v>
      </c>
      <c r="E9175" s="2" t="s">
        <v>424</v>
      </c>
      <c r="F9175" s="2">
        <v>0.3387</v>
      </c>
      <c r="G9175" s="3" t="s">
        <v>687</v>
      </c>
      <c r="H9175" s="4" t="s">
        <v>19584</v>
      </c>
      <c r="I9175" s="2" t="s">
        <v>424</v>
      </c>
    </row>
    <row r="9176" spans="1:9" x14ac:dyDescent="0.25">
      <c r="A9176" s="2">
        <v>694550610</v>
      </c>
      <c r="B9176" s="2" t="s">
        <v>7</v>
      </c>
      <c r="C9176" s="2" t="s">
        <v>8</v>
      </c>
      <c r="D9176" s="2">
        <v>48</v>
      </c>
      <c r="E9176" s="2" t="s">
        <v>9</v>
      </c>
      <c r="F9176" s="13">
        <v>0.75819999999999999</v>
      </c>
      <c r="G9176" s="3" t="s">
        <v>40</v>
      </c>
      <c r="H9176" s="4" t="s">
        <v>19585</v>
      </c>
      <c r="I9176" s="2" t="s">
        <v>9</v>
      </c>
    </row>
    <row r="9177" spans="1:9" x14ac:dyDescent="0.25">
      <c r="A9177" s="2">
        <v>694556911</v>
      </c>
      <c r="B9177" s="2" t="s">
        <v>452</v>
      </c>
      <c r="C9177" s="2" t="s">
        <v>453</v>
      </c>
      <c r="D9177" s="2">
        <v>3</v>
      </c>
      <c r="E9177" s="2" t="s">
        <v>9</v>
      </c>
      <c r="F9177" s="13">
        <v>0.66679999999999995</v>
      </c>
      <c r="G9177" s="3" t="s">
        <v>4346</v>
      </c>
      <c r="H9177" s="4" t="s">
        <v>10449</v>
      </c>
      <c r="I9177" s="2" t="s">
        <v>9</v>
      </c>
    </row>
    <row r="9178" spans="1:9" x14ac:dyDescent="0.25">
      <c r="A9178" s="2">
        <v>694552028</v>
      </c>
      <c r="B9178" s="2" t="s">
        <v>452</v>
      </c>
      <c r="C9178" s="2" t="s">
        <v>453</v>
      </c>
      <c r="D9178" s="2">
        <v>3</v>
      </c>
      <c r="E9178" s="2" t="s">
        <v>11</v>
      </c>
      <c r="F9178" s="2">
        <v>1</v>
      </c>
      <c r="G9178" s="3" t="s">
        <v>922</v>
      </c>
      <c r="H9178" s="4" t="s">
        <v>19586</v>
      </c>
      <c r="I9178" s="2" t="s">
        <v>11</v>
      </c>
    </row>
    <row r="9179" spans="1:9" x14ac:dyDescent="0.25">
      <c r="A9179" s="2">
        <v>694564363</v>
      </c>
      <c r="B9179" s="2" t="s">
        <v>452</v>
      </c>
      <c r="C9179" s="2" t="s">
        <v>453</v>
      </c>
      <c r="D9179" s="2">
        <v>3</v>
      </c>
      <c r="E9179" s="2" t="s">
        <v>9</v>
      </c>
      <c r="F9179" s="13">
        <v>0.66649999999999998</v>
      </c>
      <c r="G9179" s="3" t="s">
        <v>9564</v>
      </c>
      <c r="H9179" s="4" t="s">
        <v>15667</v>
      </c>
      <c r="I9179" s="2" t="s">
        <v>9</v>
      </c>
    </row>
    <row r="9180" spans="1:9" x14ac:dyDescent="0.25">
      <c r="A9180" s="2">
        <v>694563328</v>
      </c>
      <c r="B9180" s="2" t="s">
        <v>452</v>
      </c>
      <c r="C9180" s="2" t="s">
        <v>453</v>
      </c>
      <c r="D9180" s="2">
        <v>3</v>
      </c>
      <c r="E9180" s="2" t="s">
        <v>9</v>
      </c>
      <c r="F9180" s="13">
        <v>0.66420000000000001</v>
      </c>
      <c r="G9180" s="3" t="s">
        <v>8815</v>
      </c>
      <c r="H9180" s="4" t="s">
        <v>14918</v>
      </c>
      <c r="I9180" s="2" t="s">
        <v>9</v>
      </c>
    </row>
    <row r="9181" spans="1:9" x14ac:dyDescent="0.25">
      <c r="A9181" s="2">
        <v>694561998</v>
      </c>
      <c r="B9181" s="2" t="s">
        <v>452</v>
      </c>
      <c r="C9181" s="2" t="s">
        <v>453</v>
      </c>
      <c r="D9181" s="2">
        <v>3</v>
      </c>
      <c r="E9181" s="2" t="s">
        <v>424</v>
      </c>
      <c r="F9181" s="2">
        <v>0.66259999999999997</v>
      </c>
      <c r="G9181" s="3" t="s">
        <v>7873</v>
      </c>
      <c r="H9181" s="4" t="s">
        <v>13976</v>
      </c>
      <c r="I9181" s="2" t="s">
        <v>424</v>
      </c>
    </row>
    <row r="9182" spans="1:9" x14ac:dyDescent="0.25">
      <c r="A9182" s="2">
        <v>694560743</v>
      </c>
      <c r="B9182" s="2" t="s">
        <v>452</v>
      </c>
      <c r="C9182" s="2" t="s">
        <v>453</v>
      </c>
      <c r="D9182" s="2">
        <v>3</v>
      </c>
      <c r="E9182" s="2" t="s">
        <v>9</v>
      </c>
      <c r="F9182" s="13">
        <v>0.66190000000000004</v>
      </c>
      <c r="G9182" s="3" t="s">
        <v>6979</v>
      </c>
      <c r="H9182" s="4" t="s">
        <v>13082</v>
      </c>
      <c r="I9182" s="2" t="s">
        <v>9</v>
      </c>
    </row>
    <row r="9183" spans="1:9" x14ac:dyDescent="0.25">
      <c r="A9183" s="2">
        <v>694559427</v>
      </c>
      <c r="B9183" s="2" t="s">
        <v>452</v>
      </c>
      <c r="C9183" s="2" t="s">
        <v>453</v>
      </c>
      <c r="D9183" s="2">
        <v>3</v>
      </c>
      <c r="E9183" s="2" t="s">
        <v>9</v>
      </c>
      <c r="F9183" s="13">
        <v>0.66979999999999995</v>
      </c>
      <c r="G9183" s="3" t="s">
        <v>6069</v>
      </c>
      <c r="H9183" s="4" t="s">
        <v>12172</v>
      </c>
      <c r="I9183" s="2" t="s">
        <v>9</v>
      </c>
    </row>
    <row r="9184" spans="1:9" x14ac:dyDescent="0.25">
      <c r="A9184" s="2">
        <v>694560041</v>
      </c>
      <c r="B9184" s="2" t="s">
        <v>452</v>
      </c>
      <c r="C9184" s="2" t="s">
        <v>453</v>
      </c>
      <c r="D9184" s="2">
        <v>3</v>
      </c>
      <c r="E9184" s="2" t="s">
        <v>11</v>
      </c>
      <c r="F9184" s="2">
        <v>0.66180000000000005</v>
      </c>
      <c r="G9184" s="3" t="s">
        <v>6497</v>
      </c>
      <c r="H9184" s="4" t="s">
        <v>12600</v>
      </c>
      <c r="I9184" s="2" t="s">
        <v>11</v>
      </c>
    </row>
    <row r="9185" spans="1:9" x14ac:dyDescent="0.25">
      <c r="A9185" s="2">
        <v>694557049</v>
      </c>
      <c r="B9185" s="2" t="s">
        <v>452</v>
      </c>
      <c r="C9185" s="2" t="s">
        <v>453</v>
      </c>
      <c r="D9185" s="2">
        <v>3</v>
      </c>
      <c r="E9185" s="2" t="s">
        <v>9</v>
      </c>
      <c r="F9185" s="13">
        <v>1</v>
      </c>
      <c r="G9185" s="3" t="s">
        <v>4441</v>
      </c>
      <c r="H9185" s="4" t="s">
        <v>10544</v>
      </c>
      <c r="I9185" s="2" t="s">
        <v>9</v>
      </c>
    </row>
    <row r="9186" spans="1:9" x14ac:dyDescent="0.25">
      <c r="A9186" s="2">
        <v>694560033</v>
      </c>
      <c r="B9186" s="2" t="s">
        <v>452</v>
      </c>
      <c r="C9186" s="2" t="s">
        <v>453</v>
      </c>
      <c r="D9186" s="2">
        <v>3</v>
      </c>
      <c r="E9186" s="2" t="s">
        <v>9</v>
      </c>
      <c r="F9186" s="13">
        <v>0.67469999999999997</v>
      </c>
      <c r="G9186" s="3" t="s">
        <v>6490</v>
      </c>
      <c r="H9186" s="4" t="s">
        <v>12593</v>
      </c>
      <c r="I9186" s="2" t="s">
        <v>9</v>
      </c>
    </row>
    <row r="9187" spans="1:9" x14ac:dyDescent="0.25">
      <c r="A9187" s="2">
        <v>694552297</v>
      </c>
      <c r="B9187" s="2" t="s">
        <v>452</v>
      </c>
      <c r="C9187" s="2" t="s">
        <v>453</v>
      </c>
      <c r="D9187" s="2">
        <v>3</v>
      </c>
      <c r="E9187" s="2" t="s">
        <v>9</v>
      </c>
      <c r="F9187" s="13">
        <v>0.67259999999999998</v>
      </c>
      <c r="G9187" s="3" t="s">
        <v>1123</v>
      </c>
      <c r="H9187" s="4" t="s">
        <v>19587</v>
      </c>
      <c r="I9187" s="2" t="s">
        <v>9</v>
      </c>
    </row>
    <row r="9188" spans="1:9" x14ac:dyDescent="0.25">
      <c r="A9188" s="2">
        <v>694556024</v>
      </c>
      <c r="B9188" s="2" t="s">
        <v>452</v>
      </c>
      <c r="C9188" s="2" t="s">
        <v>453</v>
      </c>
      <c r="D9188" s="2">
        <v>3</v>
      </c>
      <c r="E9188" s="2" t="s">
        <v>9</v>
      </c>
      <c r="F9188" s="13">
        <v>0.67130000000000001</v>
      </c>
      <c r="G9188" s="3" t="s">
        <v>3690</v>
      </c>
      <c r="H9188" s="4" t="s">
        <v>19588</v>
      </c>
      <c r="I9188" s="2" t="s">
        <v>9</v>
      </c>
    </row>
    <row r="9189" spans="1:9" x14ac:dyDescent="0.25">
      <c r="A9189" s="2">
        <v>694551573</v>
      </c>
      <c r="B9189" s="2" t="s">
        <v>452</v>
      </c>
      <c r="C9189" s="2" t="s">
        <v>453</v>
      </c>
      <c r="D9189" s="2">
        <v>3</v>
      </c>
      <c r="E9189" s="2" t="s">
        <v>11</v>
      </c>
      <c r="F9189" s="2">
        <v>0.65869999999999995</v>
      </c>
      <c r="G9189" s="3" t="s">
        <v>604</v>
      </c>
      <c r="H9189" s="4" t="s">
        <v>19589</v>
      </c>
      <c r="I9189" s="2" t="s">
        <v>11</v>
      </c>
    </row>
    <row r="9190" spans="1:9" x14ac:dyDescent="0.25">
      <c r="A9190" s="2">
        <v>694555610</v>
      </c>
      <c r="B9190" s="2" t="s">
        <v>452</v>
      </c>
      <c r="C9190" s="2" t="s">
        <v>453</v>
      </c>
      <c r="D9190" s="2">
        <v>3</v>
      </c>
      <c r="E9190" s="2" t="s">
        <v>9</v>
      </c>
      <c r="F9190" s="13">
        <v>1</v>
      </c>
      <c r="G9190" s="3" t="s">
        <v>3410</v>
      </c>
      <c r="H9190" s="4" t="s">
        <v>19590</v>
      </c>
      <c r="I9190" s="2" t="s">
        <v>9</v>
      </c>
    </row>
    <row r="9191" spans="1:9" x14ac:dyDescent="0.25">
      <c r="A9191" s="2">
        <v>694557767</v>
      </c>
      <c r="B9191" s="2" t="s">
        <v>452</v>
      </c>
      <c r="C9191" s="2" t="s">
        <v>453</v>
      </c>
      <c r="D9191" s="2">
        <v>3</v>
      </c>
      <c r="E9191" s="2" t="s">
        <v>9</v>
      </c>
      <c r="F9191" s="13">
        <v>0.66979999999999995</v>
      </c>
      <c r="G9191" s="3" t="s">
        <v>4949</v>
      </c>
      <c r="H9191" s="4" t="s">
        <v>11052</v>
      </c>
      <c r="I9191" s="2" t="s">
        <v>9</v>
      </c>
    </row>
    <row r="9192" spans="1:9" x14ac:dyDescent="0.25">
      <c r="A9192" s="2">
        <v>694550718</v>
      </c>
      <c r="B9192" s="2" t="s">
        <v>7</v>
      </c>
      <c r="C9192" s="2" t="s">
        <v>8</v>
      </c>
      <c r="D9192" s="2">
        <v>43</v>
      </c>
      <c r="E9192" s="2" t="s">
        <v>11</v>
      </c>
      <c r="F9192" s="2">
        <v>0.52100000000000002</v>
      </c>
      <c r="G9192" s="3" t="s">
        <v>115</v>
      </c>
      <c r="H9192" s="4" t="s">
        <v>19591</v>
      </c>
      <c r="I9192" s="2" t="s">
        <v>11</v>
      </c>
    </row>
    <row r="9193" spans="1:9" x14ac:dyDescent="0.25">
      <c r="A9193" s="2">
        <v>694550637</v>
      </c>
      <c r="B9193" s="2" t="s">
        <v>7</v>
      </c>
      <c r="C9193" s="2" t="s">
        <v>8</v>
      </c>
      <c r="D9193" s="2">
        <v>29</v>
      </c>
      <c r="E9193" s="2" t="s">
        <v>15</v>
      </c>
      <c r="F9193" s="2">
        <v>0.51949999999999996</v>
      </c>
      <c r="G9193" s="3" t="s">
        <v>59</v>
      </c>
      <c r="H9193" s="4" t="s">
        <v>19592</v>
      </c>
      <c r="I9193" s="2" t="s">
        <v>11</v>
      </c>
    </row>
    <row r="9194" spans="1:9" x14ac:dyDescent="0.25">
      <c r="A9194" s="2">
        <v>694558537</v>
      </c>
      <c r="B9194" s="2" t="s">
        <v>452</v>
      </c>
      <c r="C9194" s="2" t="s">
        <v>453</v>
      </c>
      <c r="D9194" s="2">
        <v>3</v>
      </c>
      <c r="E9194" s="2" t="s">
        <v>11</v>
      </c>
      <c r="F9194" s="2">
        <v>0.66420000000000001</v>
      </c>
      <c r="G9194" s="3" t="s">
        <v>5471</v>
      </c>
      <c r="H9194" s="4" t="s">
        <v>11574</v>
      </c>
      <c r="I9194" s="2" t="s">
        <v>11</v>
      </c>
    </row>
    <row r="9195" spans="1:9" x14ac:dyDescent="0.25">
      <c r="A9195" s="2">
        <v>694562455</v>
      </c>
      <c r="B9195" s="2" t="s">
        <v>452</v>
      </c>
      <c r="C9195" s="2" t="s">
        <v>453</v>
      </c>
      <c r="D9195" s="2">
        <v>3</v>
      </c>
      <c r="E9195" s="2" t="s">
        <v>9</v>
      </c>
      <c r="F9195" s="13">
        <v>0.66349999999999998</v>
      </c>
      <c r="G9195" s="3" t="s">
        <v>8193</v>
      </c>
      <c r="H9195" s="4" t="s">
        <v>14296</v>
      </c>
      <c r="I9195" s="2" t="s">
        <v>9</v>
      </c>
    </row>
    <row r="9196" spans="1:9" x14ac:dyDescent="0.25">
      <c r="A9196" s="2">
        <v>694562746</v>
      </c>
      <c r="B9196" s="2" t="s">
        <v>452</v>
      </c>
      <c r="C9196" s="2" t="s">
        <v>453</v>
      </c>
      <c r="D9196" s="2">
        <v>3</v>
      </c>
      <c r="E9196" s="2" t="s">
        <v>9</v>
      </c>
      <c r="F9196" s="13">
        <v>0.66159999999999997</v>
      </c>
      <c r="G9196" s="3" t="s">
        <v>8398</v>
      </c>
      <c r="H9196" s="4" t="s">
        <v>14501</v>
      </c>
      <c r="I9196" s="2" t="s">
        <v>9</v>
      </c>
    </row>
    <row r="9197" spans="1:9" x14ac:dyDescent="0.25">
      <c r="A9197" s="2">
        <v>694563550</v>
      </c>
      <c r="B9197" s="2" t="s">
        <v>452</v>
      </c>
      <c r="C9197" s="2" t="s">
        <v>453</v>
      </c>
      <c r="D9197" s="2">
        <v>3</v>
      </c>
      <c r="E9197" s="2" t="s">
        <v>9</v>
      </c>
      <c r="F9197" s="13">
        <v>0.67200000000000004</v>
      </c>
      <c r="G9197" s="3" t="s">
        <v>8979</v>
      </c>
      <c r="H9197" s="4" t="s">
        <v>15082</v>
      </c>
      <c r="I9197" s="2" t="s">
        <v>9</v>
      </c>
    </row>
    <row r="9198" spans="1:9" x14ac:dyDescent="0.25">
      <c r="A9198" s="2">
        <v>694551050</v>
      </c>
      <c r="B9198" s="2" t="s">
        <v>7</v>
      </c>
      <c r="C9198" s="2" t="s">
        <v>8</v>
      </c>
      <c r="D9198" s="2">
        <v>43</v>
      </c>
      <c r="E9198" s="2" t="s">
        <v>11</v>
      </c>
      <c r="F9198" s="2">
        <v>0.63719999999999999</v>
      </c>
      <c r="G9198" s="3" t="s">
        <v>323</v>
      </c>
      <c r="H9198" s="4" t="s">
        <v>19593</v>
      </c>
      <c r="I9198" s="2" t="s">
        <v>11</v>
      </c>
    </row>
    <row r="9199" spans="1:9" x14ac:dyDescent="0.25">
      <c r="A9199" s="2">
        <v>694557062</v>
      </c>
      <c r="B9199" s="2" t="s">
        <v>452</v>
      </c>
      <c r="C9199" s="2" t="s">
        <v>453</v>
      </c>
      <c r="D9199" s="2">
        <v>3</v>
      </c>
      <c r="E9199" s="2" t="s">
        <v>9</v>
      </c>
      <c r="F9199" s="13">
        <v>1</v>
      </c>
      <c r="G9199" s="3" t="s">
        <v>4453</v>
      </c>
      <c r="H9199" s="4" t="s">
        <v>10556</v>
      </c>
      <c r="I9199" s="2" t="s">
        <v>9</v>
      </c>
    </row>
    <row r="9200" spans="1:9" x14ac:dyDescent="0.25">
      <c r="A9200" s="2">
        <v>694559432</v>
      </c>
      <c r="B9200" s="2" t="s">
        <v>452</v>
      </c>
      <c r="C9200" s="2" t="s">
        <v>453</v>
      </c>
      <c r="D9200" s="2">
        <v>3</v>
      </c>
      <c r="E9200" s="2" t="s">
        <v>9</v>
      </c>
      <c r="F9200" s="13">
        <v>0.66139999999999999</v>
      </c>
      <c r="G9200" s="3" t="s">
        <v>6073</v>
      </c>
      <c r="H9200" s="4" t="s">
        <v>12176</v>
      </c>
      <c r="I9200" s="2" t="s">
        <v>9</v>
      </c>
    </row>
    <row r="9201" spans="1:9" x14ac:dyDescent="0.25">
      <c r="A9201" s="2">
        <v>694552046</v>
      </c>
      <c r="B9201" s="2" t="s">
        <v>452</v>
      </c>
      <c r="C9201" s="2" t="s">
        <v>453</v>
      </c>
      <c r="D9201" s="2">
        <v>3</v>
      </c>
      <c r="E9201" s="2" t="s">
        <v>11</v>
      </c>
      <c r="F9201" s="2">
        <v>0.34239999999999998</v>
      </c>
      <c r="G9201" s="3" t="s">
        <v>936</v>
      </c>
      <c r="H9201" s="4" t="s">
        <v>19594</v>
      </c>
      <c r="I9201" s="2" t="s">
        <v>11</v>
      </c>
    </row>
    <row r="9202" spans="1:9" x14ac:dyDescent="0.25">
      <c r="A9202" s="2">
        <v>694553272</v>
      </c>
      <c r="B9202" s="2" t="s">
        <v>452</v>
      </c>
      <c r="C9202" s="2" t="s">
        <v>453</v>
      </c>
      <c r="D9202" s="2">
        <v>3</v>
      </c>
      <c r="E9202" s="2" t="s">
        <v>9</v>
      </c>
      <c r="F9202" s="13">
        <v>1</v>
      </c>
      <c r="G9202" s="3" t="s">
        <v>1784</v>
      </c>
      <c r="H9202" s="4" t="s">
        <v>19595</v>
      </c>
      <c r="I9202" s="2" t="s">
        <v>9</v>
      </c>
    </row>
    <row r="9203" spans="1:9" x14ac:dyDescent="0.25">
      <c r="A9203" s="2">
        <v>694555649</v>
      </c>
      <c r="B9203" s="2" t="s">
        <v>452</v>
      </c>
      <c r="C9203" s="2" t="s">
        <v>453</v>
      </c>
      <c r="D9203" s="2">
        <v>3</v>
      </c>
      <c r="E9203" s="2" t="s">
        <v>9</v>
      </c>
      <c r="F9203" s="13">
        <v>0.66320000000000001</v>
      </c>
      <c r="G9203" s="3" t="s">
        <v>3440</v>
      </c>
      <c r="H9203" s="4" t="s">
        <v>19596</v>
      </c>
      <c r="I9203" s="2" t="s">
        <v>9</v>
      </c>
    </row>
    <row r="9204" spans="1:9" x14ac:dyDescent="0.25">
      <c r="A9204" s="2">
        <v>694562493</v>
      </c>
      <c r="B9204" s="2" t="s">
        <v>452</v>
      </c>
      <c r="C9204" s="2" t="s">
        <v>453</v>
      </c>
      <c r="D9204" s="2">
        <v>3</v>
      </c>
      <c r="E9204" s="2" t="s">
        <v>11</v>
      </c>
      <c r="F9204" s="2">
        <v>1</v>
      </c>
      <c r="G9204" s="3" t="s">
        <v>8220</v>
      </c>
      <c r="H9204" s="4" t="s">
        <v>14323</v>
      </c>
      <c r="I9204" s="2" t="s">
        <v>11</v>
      </c>
    </row>
    <row r="9205" spans="1:9" x14ac:dyDescent="0.25">
      <c r="A9205" s="2">
        <v>694556990</v>
      </c>
      <c r="B9205" s="2" t="s">
        <v>452</v>
      </c>
      <c r="C9205" s="2" t="s">
        <v>453</v>
      </c>
      <c r="D9205" s="2">
        <v>3</v>
      </c>
      <c r="E9205" s="2" t="s">
        <v>424</v>
      </c>
      <c r="F9205" s="2">
        <v>1</v>
      </c>
      <c r="G9205" s="3" t="s">
        <v>4399</v>
      </c>
      <c r="H9205" s="4" t="s">
        <v>10502</v>
      </c>
      <c r="I9205" s="2" t="s">
        <v>424</v>
      </c>
    </row>
    <row r="9206" spans="1:9" x14ac:dyDescent="0.25">
      <c r="A9206" s="2">
        <v>694557053</v>
      </c>
      <c r="B9206" s="2" t="s">
        <v>452</v>
      </c>
      <c r="C9206" s="2" t="s">
        <v>453</v>
      </c>
      <c r="D9206" s="2">
        <v>3</v>
      </c>
      <c r="E9206" s="2" t="s">
        <v>424</v>
      </c>
      <c r="F9206" s="2">
        <v>0.6663</v>
      </c>
      <c r="G9206" s="3" t="s">
        <v>4445</v>
      </c>
      <c r="H9206" s="4" t="s">
        <v>10548</v>
      </c>
      <c r="I9206" s="2" t="s">
        <v>424</v>
      </c>
    </row>
    <row r="9207" spans="1:9" x14ac:dyDescent="0.25">
      <c r="A9207" s="2">
        <v>694560054</v>
      </c>
      <c r="B9207" s="2" t="s">
        <v>452</v>
      </c>
      <c r="C9207" s="2" t="s">
        <v>453</v>
      </c>
      <c r="D9207" s="2">
        <v>3</v>
      </c>
      <c r="E9207" s="2" t="s">
        <v>424</v>
      </c>
      <c r="F9207" s="2">
        <v>0.66010000000000002</v>
      </c>
      <c r="G9207" s="3" t="s">
        <v>6505</v>
      </c>
      <c r="H9207" s="4" t="s">
        <v>12608</v>
      </c>
      <c r="I9207" s="2" t="s">
        <v>424</v>
      </c>
    </row>
    <row r="9208" spans="1:9" x14ac:dyDescent="0.25">
      <c r="A9208" s="2">
        <v>694556173</v>
      </c>
      <c r="B9208" s="2" t="s">
        <v>452</v>
      </c>
      <c r="C9208" s="2" t="s">
        <v>453</v>
      </c>
      <c r="D9208" s="2">
        <v>3</v>
      </c>
      <c r="E9208" s="2" t="s">
        <v>424</v>
      </c>
      <c r="F9208" s="2">
        <v>0.66979999999999995</v>
      </c>
      <c r="G9208" s="3" t="s">
        <v>3808</v>
      </c>
      <c r="H9208" s="4" t="s">
        <v>19597</v>
      </c>
      <c r="I9208" s="2" t="s">
        <v>424</v>
      </c>
    </row>
    <row r="9209" spans="1:9" x14ac:dyDescent="0.25">
      <c r="A9209" s="2">
        <v>694556088</v>
      </c>
      <c r="B9209" s="2" t="s">
        <v>452</v>
      </c>
      <c r="C9209" s="2" t="s">
        <v>453</v>
      </c>
      <c r="D9209" s="2">
        <v>3</v>
      </c>
      <c r="E9209" s="2" t="s">
        <v>424</v>
      </c>
      <c r="F9209" s="2">
        <v>0.67249999999999999</v>
      </c>
      <c r="G9209" s="3" t="s">
        <v>3747</v>
      </c>
      <c r="H9209" s="4" t="s">
        <v>19598</v>
      </c>
      <c r="I9209" s="2" t="s">
        <v>424</v>
      </c>
    </row>
    <row r="9210" spans="1:9" x14ac:dyDescent="0.25">
      <c r="A9210" s="2">
        <v>694550904</v>
      </c>
      <c r="B9210" s="2" t="s">
        <v>7</v>
      </c>
      <c r="C9210" s="2" t="s">
        <v>8</v>
      </c>
      <c r="D9210" s="2">
        <v>31</v>
      </c>
      <c r="E9210" s="2" t="s">
        <v>11</v>
      </c>
      <c r="F9210" s="2">
        <v>0.76060000000000005</v>
      </c>
      <c r="G9210" s="3" t="s">
        <v>217</v>
      </c>
      <c r="H9210" s="4" t="s">
        <v>19599</v>
      </c>
      <c r="I9210" s="2" t="s">
        <v>11</v>
      </c>
    </row>
    <row r="9211" spans="1:9" x14ac:dyDescent="0.25">
      <c r="A9211" s="2">
        <v>694551014</v>
      </c>
      <c r="B9211" s="2" t="s">
        <v>7</v>
      </c>
      <c r="C9211" s="2" t="s">
        <v>8</v>
      </c>
      <c r="D9211" s="2">
        <v>37</v>
      </c>
      <c r="E9211" s="2" t="s">
        <v>11</v>
      </c>
      <c r="F9211" s="2">
        <v>0.87729999999999997</v>
      </c>
      <c r="G9211" s="3" t="s">
        <v>295</v>
      </c>
      <c r="H9211" s="4" t="s">
        <v>19600</v>
      </c>
      <c r="I9211" s="2" t="s">
        <v>11</v>
      </c>
    </row>
    <row r="9212" spans="1:9" x14ac:dyDescent="0.25">
      <c r="A9212" s="2">
        <v>694560360</v>
      </c>
      <c r="B9212" s="2" t="s">
        <v>452</v>
      </c>
      <c r="C9212" s="2" t="s">
        <v>453</v>
      </c>
      <c r="D9212" s="2">
        <v>3</v>
      </c>
      <c r="E9212" s="2" t="s">
        <v>424</v>
      </c>
      <c r="F9212" s="2">
        <v>0.67510000000000003</v>
      </c>
      <c r="G9212" s="3" t="s">
        <v>6702</v>
      </c>
      <c r="H9212" s="4" t="s">
        <v>12805</v>
      </c>
      <c r="I9212" s="2" t="s">
        <v>424</v>
      </c>
    </row>
    <row r="9213" spans="1:9" x14ac:dyDescent="0.25">
      <c r="A9213" s="2">
        <v>694551189</v>
      </c>
      <c r="B9213" s="2" t="s">
        <v>7</v>
      </c>
      <c r="C9213" s="2" t="s">
        <v>8</v>
      </c>
      <c r="D9213" s="2">
        <v>43</v>
      </c>
      <c r="E9213" s="2" t="s">
        <v>15</v>
      </c>
      <c r="F9213" s="2">
        <v>0.52159999999999995</v>
      </c>
      <c r="G9213" s="3" t="s">
        <v>430</v>
      </c>
      <c r="H9213" s="4" t="s">
        <v>19601</v>
      </c>
      <c r="I9213" s="2" t="s">
        <v>11</v>
      </c>
    </row>
    <row r="9214" spans="1:9" x14ac:dyDescent="0.25">
      <c r="A9214" s="2">
        <v>694550614</v>
      </c>
      <c r="B9214" s="2" t="s">
        <v>7</v>
      </c>
      <c r="C9214" s="2" t="s">
        <v>8</v>
      </c>
      <c r="D9214" s="2">
        <v>46</v>
      </c>
      <c r="E9214" s="2" t="s">
        <v>15</v>
      </c>
      <c r="F9214" s="2">
        <v>0.80100000000000005</v>
      </c>
      <c r="G9214" s="3" t="s">
        <v>43</v>
      </c>
      <c r="H9214" s="4" t="s">
        <v>19602</v>
      </c>
      <c r="I9214" s="2" t="s">
        <v>11</v>
      </c>
    </row>
    <row r="9215" spans="1:9" x14ac:dyDescent="0.25">
      <c r="A9215" s="2">
        <v>694554266</v>
      </c>
      <c r="B9215" s="2" t="s">
        <v>452</v>
      </c>
      <c r="C9215" s="2" t="s">
        <v>453</v>
      </c>
      <c r="D9215" s="2">
        <v>3</v>
      </c>
      <c r="E9215" s="2" t="s">
        <v>424</v>
      </c>
      <c r="F9215" s="2">
        <v>0.64880000000000004</v>
      </c>
      <c r="G9215" s="3" t="s">
        <v>2476</v>
      </c>
      <c r="H9215" s="4" t="s">
        <v>19603</v>
      </c>
      <c r="I9215" s="2" t="s">
        <v>424</v>
      </c>
    </row>
    <row r="9216" spans="1:9" x14ac:dyDescent="0.25">
      <c r="A9216" s="2">
        <v>694551196</v>
      </c>
      <c r="B9216" s="2" t="s">
        <v>7</v>
      </c>
      <c r="C9216" s="2" t="s">
        <v>8</v>
      </c>
      <c r="D9216" s="2">
        <v>38</v>
      </c>
      <c r="E9216" s="2" t="s">
        <v>15</v>
      </c>
      <c r="F9216" s="2">
        <v>0.64139999999999997</v>
      </c>
      <c r="G9216" s="3" t="s">
        <v>435</v>
      </c>
      <c r="H9216" s="4" t="s">
        <v>19604</v>
      </c>
      <c r="I9216" s="2" t="s">
        <v>11</v>
      </c>
    </row>
    <row r="9217" spans="1:9" x14ac:dyDescent="0.25">
      <c r="A9217" s="2">
        <v>694550934</v>
      </c>
      <c r="B9217" s="2" t="s">
        <v>7</v>
      </c>
      <c r="C9217" s="2" t="s">
        <v>8</v>
      </c>
      <c r="D9217" s="2">
        <v>54</v>
      </c>
      <c r="E9217" s="2" t="s">
        <v>9</v>
      </c>
      <c r="F9217" s="13">
        <v>0.76300000000000001</v>
      </c>
      <c r="G9217" s="3" t="s">
        <v>241</v>
      </c>
      <c r="H9217" s="4" t="s">
        <v>19605</v>
      </c>
      <c r="I9217" s="2" t="s">
        <v>9</v>
      </c>
    </row>
    <row r="9218" spans="1:9" x14ac:dyDescent="0.25">
      <c r="A9218" s="2">
        <v>694561794</v>
      </c>
      <c r="B9218" s="2" t="s">
        <v>452</v>
      </c>
      <c r="C9218" s="2" t="s">
        <v>453</v>
      </c>
      <c r="D9218" s="2">
        <v>3</v>
      </c>
      <c r="E9218" s="2" t="s">
        <v>9</v>
      </c>
      <c r="F9218" s="13">
        <v>1</v>
      </c>
      <c r="G9218" s="3" t="s">
        <v>7735</v>
      </c>
      <c r="H9218" s="4" t="s">
        <v>13838</v>
      </c>
      <c r="I9218" s="2" t="s">
        <v>9</v>
      </c>
    </row>
    <row r="9219" spans="1:9" x14ac:dyDescent="0.25">
      <c r="A9219" s="2">
        <v>694560511</v>
      </c>
      <c r="B9219" s="2" t="s">
        <v>452</v>
      </c>
      <c r="C9219" s="2" t="s">
        <v>453</v>
      </c>
      <c r="D9219" s="2">
        <v>3</v>
      </c>
      <c r="E9219" s="2" t="s">
        <v>424</v>
      </c>
      <c r="F9219" s="2">
        <v>1</v>
      </c>
      <c r="G9219" s="3" t="s">
        <v>6814</v>
      </c>
      <c r="H9219" s="4" t="s">
        <v>12917</v>
      </c>
      <c r="I9219" s="2" t="s">
        <v>424</v>
      </c>
    </row>
    <row r="9220" spans="1:9" x14ac:dyDescent="0.25">
      <c r="A9220" s="2">
        <v>694556038</v>
      </c>
      <c r="B9220" s="2" t="s">
        <v>452</v>
      </c>
      <c r="C9220" s="2" t="s">
        <v>453</v>
      </c>
      <c r="D9220" s="2">
        <v>3</v>
      </c>
      <c r="E9220" s="2" t="s">
        <v>9</v>
      </c>
      <c r="F9220" s="13">
        <v>1</v>
      </c>
      <c r="G9220" s="3" t="s">
        <v>3703</v>
      </c>
      <c r="H9220" s="4" t="s">
        <v>19606</v>
      </c>
      <c r="I9220" s="2" t="s">
        <v>9</v>
      </c>
    </row>
    <row r="9221" spans="1:9" x14ac:dyDescent="0.25">
      <c r="A9221" s="2">
        <v>694550631</v>
      </c>
      <c r="B9221" s="2" t="s">
        <v>7</v>
      </c>
      <c r="C9221" s="2" t="s">
        <v>8</v>
      </c>
      <c r="D9221" s="2">
        <v>54</v>
      </c>
      <c r="E9221" s="2" t="s">
        <v>11</v>
      </c>
      <c r="F9221" s="2">
        <v>0.88019999999999998</v>
      </c>
      <c r="G9221" s="3" t="s">
        <v>56</v>
      </c>
      <c r="H9221" s="4" t="s">
        <v>19607</v>
      </c>
      <c r="I9221" s="2" t="s">
        <v>11</v>
      </c>
    </row>
    <row r="9222" spans="1:9" x14ac:dyDescent="0.25">
      <c r="A9222" s="2">
        <v>694552359</v>
      </c>
      <c r="B9222" s="2" t="s">
        <v>452</v>
      </c>
      <c r="C9222" s="2" t="s">
        <v>453</v>
      </c>
      <c r="D9222" s="2">
        <v>3</v>
      </c>
      <c r="E9222" s="2" t="s">
        <v>9</v>
      </c>
      <c r="F9222" s="13">
        <v>0.6673</v>
      </c>
      <c r="G9222" s="3" t="s">
        <v>1165</v>
      </c>
      <c r="H9222" s="4" t="s">
        <v>19608</v>
      </c>
      <c r="I9222" s="2" t="s">
        <v>9</v>
      </c>
    </row>
    <row r="9223" spans="1:9" x14ac:dyDescent="0.25">
      <c r="A9223" s="2">
        <v>694554134</v>
      </c>
      <c r="B9223" s="2" t="s">
        <v>452</v>
      </c>
      <c r="C9223" s="2" t="s">
        <v>453</v>
      </c>
      <c r="D9223" s="2">
        <v>3</v>
      </c>
      <c r="E9223" s="2" t="s">
        <v>11</v>
      </c>
      <c r="F9223" s="2">
        <v>0.67279999999999995</v>
      </c>
      <c r="G9223" s="3" t="s">
        <v>2380</v>
      </c>
      <c r="H9223" s="4" t="s">
        <v>19609</v>
      </c>
      <c r="I9223" s="2" t="s">
        <v>11</v>
      </c>
    </row>
    <row r="9224" spans="1:9" x14ac:dyDescent="0.25">
      <c r="A9224" s="2">
        <v>694561456</v>
      </c>
      <c r="B9224" s="2" t="s">
        <v>452</v>
      </c>
      <c r="C9224" s="2" t="s">
        <v>453</v>
      </c>
      <c r="D9224" s="2">
        <v>3</v>
      </c>
      <c r="E9224" s="2" t="s">
        <v>9</v>
      </c>
      <c r="F9224" s="13">
        <v>1</v>
      </c>
      <c r="G9224" s="3" t="s">
        <v>7491</v>
      </c>
      <c r="H9224" s="4" t="s">
        <v>13594</v>
      </c>
      <c r="I9224" s="2" t="s">
        <v>9</v>
      </c>
    </row>
    <row r="9225" spans="1:9" x14ac:dyDescent="0.25">
      <c r="A9225" s="2">
        <v>694551795</v>
      </c>
      <c r="B9225" s="2" t="s">
        <v>452</v>
      </c>
      <c r="C9225" s="2" t="s">
        <v>453</v>
      </c>
      <c r="D9225" s="2">
        <v>3</v>
      </c>
      <c r="E9225" s="2" t="s">
        <v>11</v>
      </c>
      <c r="F9225" s="2">
        <v>0.67459999999999998</v>
      </c>
      <c r="G9225" s="3" t="s">
        <v>759</v>
      </c>
      <c r="H9225" s="4" t="s">
        <v>19610</v>
      </c>
      <c r="I9225" s="2" t="s">
        <v>11</v>
      </c>
    </row>
    <row r="9226" spans="1:9" x14ac:dyDescent="0.25">
      <c r="A9226" s="2">
        <v>694562664</v>
      </c>
      <c r="B9226" s="2" t="s">
        <v>452</v>
      </c>
      <c r="C9226" s="2" t="s">
        <v>453</v>
      </c>
      <c r="D9226" s="2">
        <v>3</v>
      </c>
      <c r="E9226" s="2" t="s">
        <v>9</v>
      </c>
      <c r="F9226" s="13">
        <v>0.67700000000000005</v>
      </c>
      <c r="G9226" s="3" t="s">
        <v>8347</v>
      </c>
      <c r="H9226" s="4" t="s">
        <v>14450</v>
      </c>
      <c r="I9226" s="2" t="s">
        <v>9</v>
      </c>
    </row>
    <row r="9227" spans="1:9" x14ac:dyDescent="0.25">
      <c r="A9227" s="2">
        <v>694557038</v>
      </c>
      <c r="B9227" s="2" t="s">
        <v>452</v>
      </c>
      <c r="C9227" s="2" t="s">
        <v>453</v>
      </c>
      <c r="D9227" s="2">
        <v>3</v>
      </c>
      <c r="E9227" s="2" t="s">
        <v>424</v>
      </c>
      <c r="F9227" s="2">
        <v>0.67469999999999997</v>
      </c>
      <c r="G9227" s="3" t="s">
        <v>4432</v>
      </c>
      <c r="H9227" s="4" t="s">
        <v>10535</v>
      </c>
      <c r="I9227" s="2" t="s">
        <v>424</v>
      </c>
    </row>
    <row r="9228" spans="1:9" x14ac:dyDescent="0.25">
      <c r="A9228" s="2">
        <v>694557134</v>
      </c>
      <c r="B9228" s="2" t="s">
        <v>452</v>
      </c>
      <c r="C9228" s="2" t="s">
        <v>453</v>
      </c>
      <c r="D9228" s="2">
        <v>3</v>
      </c>
      <c r="E9228" s="2" t="s">
        <v>9</v>
      </c>
      <c r="F9228" s="13">
        <v>1</v>
      </c>
      <c r="G9228" s="3" t="s">
        <v>4501</v>
      </c>
      <c r="H9228" s="4" t="s">
        <v>10604</v>
      </c>
      <c r="I9228" s="2" t="s">
        <v>9</v>
      </c>
    </row>
    <row r="9229" spans="1:9" x14ac:dyDescent="0.25">
      <c r="A9229" s="2">
        <v>694557133</v>
      </c>
      <c r="B9229" s="2" t="s">
        <v>452</v>
      </c>
      <c r="C9229" s="2" t="s">
        <v>453</v>
      </c>
      <c r="D9229" s="2">
        <v>3</v>
      </c>
      <c r="E9229" s="2" t="s">
        <v>9</v>
      </c>
      <c r="F9229" s="13">
        <v>0.67600000000000005</v>
      </c>
      <c r="G9229" s="3" t="s">
        <v>4500</v>
      </c>
      <c r="H9229" s="4" t="s">
        <v>10603</v>
      </c>
      <c r="I9229" s="2" t="s">
        <v>9</v>
      </c>
    </row>
    <row r="9230" spans="1:9" x14ac:dyDescent="0.25">
      <c r="A9230" s="2">
        <v>694560685</v>
      </c>
      <c r="B9230" s="2" t="s">
        <v>452</v>
      </c>
      <c r="C9230" s="2" t="s">
        <v>453</v>
      </c>
      <c r="D9230" s="2">
        <v>3</v>
      </c>
      <c r="E9230" s="2" t="s">
        <v>9</v>
      </c>
      <c r="F9230" s="13">
        <v>0.66469999999999996</v>
      </c>
      <c r="G9230" s="3" t="s">
        <v>6936</v>
      </c>
      <c r="H9230" s="4" t="s">
        <v>13039</v>
      </c>
      <c r="I9230" s="2" t="s">
        <v>9</v>
      </c>
    </row>
    <row r="9231" spans="1:9" x14ac:dyDescent="0.25">
      <c r="A9231" s="2">
        <v>694560389</v>
      </c>
      <c r="B9231" s="2" t="s">
        <v>452</v>
      </c>
      <c r="C9231" s="2" t="s">
        <v>453</v>
      </c>
      <c r="D9231" s="2">
        <v>3</v>
      </c>
      <c r="E9231" s="2" t="s">
        <v>9</v>
      </c>
      <c r="F9231" s="13">
        <v>0.67210000000000003</v>
      </c>
      <c r="G9231" s="3" t="s">
        <v>6724</v>
      </c>
      <c r="H9231" s="4" t="s">
        <v>12827</v>
      </c>
      <c r="I9231" s="2" t="s">
        <v>9</v>
      </c>
    </row>
    <row r="9232" spans="1:9" x14ac:dyDescent="0.25">
      <c r="A9232" s="2">
        <v>694554886</v>
      </c>
      <c r="B9232" s="2" t="s">
        <v>452</v>
      </c>
      <c r="C9232" s="2" t="s">
        <v>453</v>
      </c>
      <c r="D9232" s="2">
        <v>3</v>
      </c>
      <c r="E9232" s="2" t="s">
        <v>9</v>
      </c>
      <c r="F9232" s="13">
        <v>0.66879999999999995</v>
      </c>
      <c r="G9232" s="3" t="s">
        <v>2934</v>
      </c>
      <c r="H9232" s="4" t="s">
        <v>19611</v>
      </c>
      <c r="I9232" s="2" t="s">
        <v>9</v>
      </c>
    </row>
    <row r="9233" spans="1:9" x14ac:dyDescent="0.25">
      <c r="A9233" s="2">
        <v>694553177</v>
      </c>
      <c r="B9233" s="2" t="s">
        <v>452</v>
      </c>
      <c r="C9233" s="2" t="s">
        <v>453</v>
      </c>
      <c r="D9233" s="2">
        <v>3</v>
      </c>
      <c r="E9233" s="2" t="s">
        <v>424</v>
      </c>
      <c r="F9233" s="2">
        <v>0.65839999999999999</v>
      </c>
      <c r="G9233" s="3" t="s">
        <v>1714</v>
      </c>
      <c r="H9233" s="4" t="s">
        <v>19612</v>
      </c>
      <c r="I9233" s="2" t="s">
        <v>424</v>
      </c>
    </row>
    <row r="9234" spans="1:9" x14ac:dyDescent="0.25">
      <c r="A9234" s="2">
        <v>694561528</v>
      </c>
      <c r="B9234" s="2" t="s">
        <v>452</v>
      </c>
      <c r="C9234" s="2" t="s">
        <v>453</v>
      </c>
      <c r="D9234" s="2">
        <v>3</v>
      </c>
      <c r="E9234" s="2" t="s">
        <v>10</v>
      </c>
      <c r="F9234" s="2">
        <v>0.66310000000000002</v>
      </c>
      <c r="G9234" s="3" t="s">
        <v>7543</v>
      </c>
      <c r="H9234" s="4" t="s">
        <v>13646</v>
      </c>
      <c r="I9234" s="2" t="s">
        <v>9</v>
      </c>
    </row>
    <row r="9235" spans="1:9" x14ac:dyDescent="0.25">
      <c r="A9235" s="2">
        <v>694551051</v>
      </c>
      <c r="B9235" s="2" t="s">
        <v>7</v>
      </c>
      <c r="C9235" s="2" t="s">
        <v>8</v>
      </c>
      <c r="D9235" s="2">
        <v>37</v>
      </c>
      <c r="E9235" s="2" t="s">
        <v>10</v>
      </c>
      <c r="F9235" s="2">
        <v>0.55920000000000003</v>
      </c>
      <c r="G9235" s="3" t="s">
        <v>324</v>
      </c>
      <c r="H9235" s="4" t="s">
        <v>19613</v>
      </c>
      <c r="I9235" s="2" t="s">
        <v>9</v>
      </c>
    </row>
    <row r="9236" spans="1:9" x14ac:dyDescent="0.25">
      <c r="A9236" s="2">
        <v>694557790</v>
      </c>
      <c r="B9236" s="2" t="s">
        <v>452</v>
      </c>
      <c r="C9236" s="2" t="s">
        <v>453</v>
      </c>
      <c r="D9236" s="2">
        <v>3</v>
      </c>
      <c r="E9236" s="2" t="s">
        <v>9</v>
      </c>
      <c r="F9236" s="13">
        <v>0.66830000000000001</v>
      </c>
      <c r="G9236" s="3" t="s">
        <v>4968</v>
      </c>
      <c r="H9236" s="4" t="s">
        <v>11071</v>
      </c>
      <c r="I9236" s="2" t="s">
        <v>9</v>
      </c>
    </row>
    <row r="9237" spans="1:9" x14ac:dyDescent="0.25">
      <c r="A9237" s="2">
        <v>694556717</v>
      </c>
      <c r="B9237" s="2" t="s">
        <v>452</v>
      </c>
      <c r="C9237" s="2" t="s">
        <v>453</v>
      </c>
      <c r="D9237" s="2">
        <v>3</v>
      </c>
      <c r="E9237" s="2" t="s">
        <v>424</v>
      </c>
      <c r="F9237" s="2">
        <v>0.33560000000000001</v>
      </c>
      <c r="G9237" s="3" t="s">
        <v>4209</v>
      </c>
      <c r="H9237" s="4" t="s">
        <v>10312</v>
      </c>
      <c r="I9237" s="2" t="s">
        <v>424</v>
      </c>
    </row>
    <row r="9238" spans="1:9" x14ac:dyDescent="0.25">
      <c r="A9238" s="2">
        <v>694552069</v>
      </c>
      <c r="B9238" s="2" t="s">
        <v>452</v>
      </c>
      <c r="C9238" s="2" t="s">
        <v>453</v>
      </c>
      <c r="D9238" s="2">
        <v>3</v>
      </c>
      <c r="E9238" s="2" t="s">
        <v>424</v>
      </c>
      <c r="F9238" s="2">
        <v>0.67159999999999997</v>
      </c>
      <c r="G9238" s="3" t="s">
        <v>950</v>
      </c>
      <c r="H9238" s="4" t="s">
        <v>19614</v>
      </c>
      <c r="I9238" s="2" t="s">
        <v>424</v>
      </c>
    </row>
    <row r="9239" spans="1:9" x14ac:dyDescent="0.25">
      <c r="A9239" s="2">
        <v>694558160</v>
      </c>
      <c r="B9239" s="2" t="s">
        <v>452</v>
      </c>
      <c r="C9239" s="2" t="s">
        <v>453</v>
      </c>
      <c r="D9239" s="2">
        <v>3</v>
      </c>
      <c r="E9239" s="2" t="s">
        <v>9</v>
      </c>
      <c r="F9239" s="13">
        <v>1</v>
      </c>
      <c r="G9239" s="3" t="s">
        <v>5203</v>
      </c>
      <c r="H9239" s="4" t="s">
        <v>11306</v>
      </c>
      <c r="I9239" s="2" t="s">
        <v>9</v>
      </c>
    </row>
    <row r="9240" spans="1:9" x14ac:dyDescent="0.25">
      <c r="A9240" s="2">
        <v>694552931</v>
      </c>
      <c r="B9240" s="2" t="s">
        <v>452</v>
      </c>
      <c r="C9240" s="2" t="s">
        <v>453</v>
      </c>
      <c r="D9240" s="2">
        <v>3</v>
      </c>
      <c r="E9240" s="2" t="s">
        <v>10</v>
      </c>
      <c r="F9240" s="2">
        <v>0.33660000000000001</v>
      </c>
      <c r="G9240" s="3" t="s">
        <v>1544</v>
      </c>
      <c r="H9240" s="4" t="s">
        <v>19615</v>
      </c>
      <c r="I9240" s="2" t="s">
        <v>9</v>
      </c>
    </row>
    <row r="9241" spans="1:9" x14ac:dyDescent="0.25">
      <c r="A9241" s="2">
        <v>694551190</v>
      </c>
      <c r="B9241" s="2" t="s">
        <v>7</v>
      </c>
      <c r="C9241" s="2" t="s">
        <v>8</v>
      </c>
      <c r="D9241" s="2">
        <v>41</v>
      </c>
      <c r="E9241" s="2" t="s">
        <v>15</v>
      </c>
      <c r="F9241" s="2">
        <v>0.56100000000000005</v>
      </c>
      <c r="G9241" s="3" t="s">
        <v>431</v>
      </c>
      <c r="H9241" s="4" t="s">
        <v>19616</v>
      </c>
      <c r="I9241" s="2" t="s">
        <v>11</v>
      </c>
    </row>
    <row r="9242" spans="1:9" x14ac:dyDescent="0.25">
      <c r="A9242" s="2">
        <v>694562245</v>
      </c>
      <c r="B9242" s="2" t="s">
        <v>452</v>
      </c>
      <c r="C9242" s="2" t="s">
        <v>453</v>
      </c>
      <c r="D9242" s="2">
        <v>3</v>
      </c>
      <c r="E9242" s="2" t="s">
        <v>11</v>
      </c>
      <c r="F9242" s="2">
        <v>0.66759999999999997</v>
      </c>
      <c r="G9242" s="3" t="s">
        <v>8051</v>
      </c>
      <c r="H9242" s="4" t="s">
        <v>14154</v>
      </c>
      <c r="I9242" s="2" t="s">
        <v>11</v>
      </c>
    </row>
    <row r="9243" spans="1:9" x14ac:dyDescent="0.25">
      <c r="A9243" s="2">
        <v>694553566</v>
      </c>
      <c r="B9243" s="2" t="s">
        <v>452</v>
      </c>
      <c r="C9243" s="2" t="s">
        <v>453</v>
      </c>
      <c r="D9243" s="2">
        <v>3</v>
      </c>
      <c r="E9243" s="2" t="s">
        <v>9</v>
      </c>
      <c r="F9243" s="13">
        <v>0.66710000000000003</v>
      </c>
      <c r="G9243" s="3" t="s">
        <v>1986</v>
      </c>
      <c r="H9243" s="4" t="s">
        <v>19617</v>
      </c>
      <c r="I9243" s="2" t="s">
        <v>9</v>
      </c>
    </row>
    <row r="9244" spans="1:9" x14ac:dyDescent="0.25">
      <c r="A9244" s="2">
        <v>694551061</v>
      </c>
      <c r="B9244" s="2" t="s">
        <v>7</v>
      </c>
      <c r="C9244" s="2" t="s">
        <v>8</v>
      </c>
      <c r="D9244" s="2">
        <v>45</v>
      </c>
      <c r="E9244" s="2" t="s">
        <v>10</v>
      </c>
      <c r="F9244" s="2">
        <v>0.6</v>
      </c>
      <c r="G9244" s="3" t="s">
        <v>328</v>
      </c>
      <c r="H9244" s="4" t="s">
        <v>19618</v>
      </c>
      <c r="I9244" s="2" t="s">
        <v>9</v>
      </c>
    </row>
    <row r="9245" spans="1:9" x14ac:dyDescent="0.25">
      <c r="A9245" s="2">
        <v>694554204</v>
      </c>
      <c r="B9245" s="2" t="s">
        <v>452</v>
      </c>
      <c r="C9245" s="2" t="s">
        <v>453</v>
      </c>
      <c r="D9245" s="2">
        <v>3</v>
      </c>
      <c r="E9245" s="2" t="s">
        <v>9</v>
      </c>
      <c r="F9245" s="13">
        <v>1</v>
      </c>
      <c r="G9245" s="3" t="s">
        <v>2431</v>
      </c>
      <c r="H9245" s="4" t="s">
        <v>19619</v>
      </c>
      <c r="I9245" s="2" t="s">
        <v>9</v>
      </c>
    </row>
    <row r="9246" spans="1:9" x14ac:dyDescent="0.25">
      <c r="A9246" s="2">
        <v>694563424</v>
      </c>
      <c r="B9246" s="2" t="s">
        <v>452</v>
      </c>
      <c r="C9246" s="2" t="s">
        <v>453</v>
      </c>
      <c r="D9246" s="2">
        <v>3</v>
      </c>
      <c r="E9246" s="2" t="s">
        <v>9</v>
      </c>
      <c r="F9246" s="13">
        <v>0.6643</v>
      </c>
      <c r="G9246" s="3" t="s">
        <v>8887</v>
      </c>
      <c r="H9246" s="4" t="s">
        <v>14990</v>
      </c>
      <c r="I9246" s="2" t="s">
        <v>9</v>
      </c>
    </row>
    <row r="9247" spans="1:9" x14ac:dyDescent="0.25">
      <c r="A9247" s="2">
        <v>694550996</v>
      </c>
      <c r="B9247" s="2" t="s">
        <v>7</v>
      </c>
      <c r="C9247" s="2" t="s">
        <v>8</v>
      </c>
      <c r="D9247" s="2">
        <v>42</v>
      </c>
      <c r="E9247" s="2" t="s">
        <v>11</v>
      </c>
      <c r="F9247" s="2">
        <v>0.60119999999999996</v>
      </c>
      <c r="G9247" s="3" t="s">
        <v>283</v>
      </c>
      <c r="H9247" s="4" t="s">
        <v>19620</v>
      </c>
      <c r="I9247" s="2" t="s">
        <v>11</v>
      </c>
    </row>
    <row r="9248" spans="1:9" x14ac:dyDescent="0.25">
      <c r="A9248" s="2">
        <v>694550716</v>
      </c>
      <c r="B9248" s="2" t="s">
        <v>7</v>
      </c>
      <c r="C9248" s="2" t="s">
        <v>8</v>
      </c>
      <c r="D9248" s="2">
        <v>49</v>
      </c>
      <c r="E9248" s="2" t="s">
        <v>10</v>
      </c>
      <c r="F9248" s="2">
        <v>0.60209999999999997</v>
      </c>
      <c r="G9248" s="3" t="s">
        <v>113</v>
      </c>
      <c r="H9248" s="4" t="s">
        <v>19621</v>
      </c>
      <c r="I9248" s="2" t="s">
        <v>9</v>
      </c>
    </row>
    <row r="9249" spans="1:9" x14ac:dyDescent="0.25">
      <c r="A9249" s="2">
        <v>694563774</v>
      </c>
      <c r="B9249" s="2" t="s">
        <v>452</v>
      </c>
      <c r="C9249" s="2" t="s">
        <v>453</v>
      </c>
      <c r="D9249" s="2">
        <v>3</v>
      </c>
      <c r="E9249" s="2" t="s">
        <v>9</v>
      </c>
      <c r="F9249" s="13">
        <v>0.66749999999999998</v>
      </c>
      <c r="G9249" s="3" t="s">
        <v>9141</v>
      </c>
      <c r="H9249" s="4" t="s">
        <v>15244</v>
      </c>
      <c r="I9249" s="2" t="s">
        <v>9</v>
      </c>
    </row>
    <row r="9250" spans="1:9" x14ac:dyDescent="0.25">
      <c r="A9250" s="2">
        <v>694550653</v>
      </c>
      <c r="B9250" s="2" t="s">
        <v>7</v>
      </c>
      <c r="C9250" s="2" t="s">
        <v>8</v>
      </c>
      <c r="D9250" s="2">
        <v>42</v>
      </c>
      <c r="E9250" s="2" t="s">
        <v>9</v>
      </c>
      <c r="F9250" s="13">
        <v>0.92010000000000003</v>
      </c>
      <c r="G9250" s="3" t="s">
        <v>69</v>
      </c>
      <c r="H9250" s="4" t="s">
        <v>19622</v>
      </c>
      <c r="I9250" s="2" t="s">
        <v>9</v>
      </c>
    </row>
    <row r="9251" spans="1:9" x14ac:dyDescent="0.25">
      <c r="A9251" s="2">
        <v>694553826</v>
      </c>
      <c r="B9251" s="2" t="s">
        <v>452</v>
      </c>
      <c r="C9251" s="2" t="s">
        <v>453</v>
      </c>
      <c r="D9251" s="2">
        <v>3</v>
      </c>
      <c r="E9251" s="2" t="s">
        <v>11</v>
      </c>
      <c r="F9251" s="2">
        <v>0.34210000000000002</v>
      </c>
      <c r="G9251" s="3" t="s">
        <v>2162</v>
      </c>
      <c r="H9251" s="4" t="s">
        <v>19623</v>
      </c>
      <c r="I9251" s="2" t="s">
        <v>11</v>
      </c>
    </row>
    <row r="9252" spans="1:9" x14ac:dyDescent="0.25">
      <c r="A9252" s="2">
        <v>694551175</v>
      </c>
      <c r="B9252" s="2" t="s">
        <v>7</v>
      </c>
      <c r="C9252" s="2" t="s">
        <v>8</v>
      </c>
      <c r="D9252" s="2">
        <v>44</v>
      </c>
      <c r="E9252" s="2" t="s">
        <v>9</v>
      </c>
      <c r="F9252" s="13">
        <v>0.71940000000000004</v>
      </c>
      <c r="G9252" s="3" t="s">
        <v>419</v>
      </c>
      <c r="H9252" s="4" t="s">
        <v>19624</v>
      </c>
      <c r="I9252" s="2" t="s">
        <v>9</v>
      </c>
    </row>
    <row r="9253" spans="1:9" x14ac:dyDescent="0.25">
      <c r="A9253" s="2">
        <v>694555374</v>
      </c>
      <c r="B9253" s="2" t="s">
        <v>452</v>
      </c>
      <c r="C9253" s="2" t="s">
        <v>453</v>
      </c>
      <c r="D9253" s="2">
        <v>3</v>
      </c>
      <c r="E9253" s="2" t="s">
        <v>9</v>
      </c>
      <c r="F9253" s="13">
        <v>0.66979999999999995</v>
      </c>
      <c r="G9253" s="3" t="s">
        <v>3246</v>
      </c>
      <c r="H9253" s="4" t="s">
        <v>19625</v>
      </c>
      <c r="I9253" s="2" t="s">
        <v>9</v>
      </c>
    </row>
    <row r="9254" spans="1:9" x14ac:dyDescent="0.25">
      <c r="A9254" s="2">
        <v>694552390</v>
      </c>
      <c r="B9254" s="2" t="s">
        <v>452</v>
      </c>
      <c r="C9254" s="2" t="s">
        <v>453</v>
      </c>
      <c r="D9254" s="2">
        <v>3</v>
      </c>
      <c r="E9254" s="2" t="s">
        <v>11</v>
      </c>
      <c r="F9254" s="2">
        <v>1</v>
      </c>
      <c r="G9254" s="3" t="s">
        <v>1186</v>
      </c>
      <c r="H9254" s="4" t="s">
        <v>19626</v>
      </c>
      <c r="I9254" s="2" t="s">
        <v>11</v>
      </c>
    </row>
    <row r="9255" spans="1:9" x14ac:dyDescent="0.25">
      <c r="A9255" s="2">
        <v>694552940</v>
      </c>
      <c r="B9255" s="2" t="s">
        <v>452</v>
      </c>
      <c r="C9255" s="2" t="s">
        <v>453</v>
      </c>
      <c r="D9255" s="2">
        <v>3</v>
      </c>
      <c r="E9255" s="2" t="s">
        <v>9</v>
      </c>
      <c r="F9255" s="13">
        <v>1</v>
      </c>
      <c r="G9255" s="3" t="s">
        <v>1548</v>
      </c>
      <c r="H9255" s="4" t="s">
        <v>19627</v>
      </c>
      <c r="I9255" s="2" t="s">
        <v>9</v>
      </c>
    </row>
    <row r="9256" spans="1:9" x14ac:dyDescent="0.25">
      <c r="A9256" s="2">
        <v>694564314</v>
      </c>
      <c r="B9256" s="2" t="s">
        <v>452</v>
      </c>
      <c r="C9256" s="2" t="s">
        <v>453</v>
      </c>
      <c r="D9256" s="2">
        <v>3</v>
      </c>
      <c r="E9256" s="2" t="s">
        <v>9</v>
      </c>
      <c r="F9256" s="13">
        <v>1</v>
      </c>
      <c r="G9256" s="3" t="s">
        <v>9527</v>
      </c>
      <c r="H9256" s="4" t="s">
        <v>15630</v>
      </c>
      <c r="I9256" s="2" t="s">
        <v>9</v>
      </c>
    </row>
    <row r="9257" spans="1:9" x14ac:dyDescent="0.25">
      <c r="A9257" s="2">
        <v>694558097</v>
      </c>
      <c r="B9257" s="2" t="s">
        <v>452</v>
      </c>
      <c r="C9257" s="2" t="s">
        <v>453</v>
      </c>
      <c r="D9257" s="2">
        <v>3</v>
      </c>
      <c r="E9257" s="2" t="s">
        <v>424</v>
      </c>
      <c r="F9257" s="2">
        <v>1</v>
      </c>
      <c r="G9257" s="3" t="s">
        <v>5163</v>
      </c>
      <c r="H9257" s="4" t="s">
        <v>11266</v>
      </c>
      <c r="I9257" s="2" t="s">
        <v>424</v>
      </c>
    </row>
    <row r="9258" spans="1:9" x14ac:dyDescent="0.25">
      <c r="A9258" s="2">
        <v>694562229</v>
      </c>
      <c r="B9258" s="2" t="s">
        <v>452</v>
      </c>
      <c r="C9258" s="2" t="s">
        <v>453</v>
      </c>
      <c r="D9258" s="2">
        <v>3</v>
      </c>
      <c r="E9258" s="2" t="s">
        <v>9</v>
      </c>
      <c r="F9258" s="13">
        <v>1</v>
      </c>
      <c r="G9258" s="3" t="s">
        <v>8038</v>
      </c>
      <c r="H9258" s="4" t="s">
        <v>14141</v>
      </c>
      <c r="I9258" s="2" t="s">
        <v>9</v>
      </c>
    </row>
    <row r="9259" spans="1:9" x14ac:dyDescent="0.25">
      <c r="A9259" s="2">
        <v>694551498</v>
      </c>
      <c r="B9259" s="2" t="s">
        <v>452</v>
      </c>
      <c r="C9259" s="2" t="s">
        <v>453</v>
      </c>
      <c r="D9259" s="2">
        <v>3</v>
      </c>
      <c r="E9259" s="2" t="s">
        <v>424</v>
      </c>
      <c r="F9259" s="2">
        <v>0.34089999999999998</v>
      </c>
      <c r="G9259" s="3" t="s">
        <v>551</v>
      </c>
      <c r="H9259" s="4" t="s">
        <v>19628</v>
      </c>
      <c r="I9259" s="2" t="s">
        <v>424</v>
      </c>
    </row>
    <row r="9260" spans="1:9" x14ac:dyDescent="0.25">
      <c r="A9260" s="2">
        <v>694556603</v>
      </c>
      <c r="B9260" s="2" t="s">
        <v>452</v>
      </c>
      <c r="C9260" s="2" t="s">
        <v>453</v>
      </c>
      <c r="D9260" s="2">
        <v>3</v>
      </c>
      <c r="E9260" s="2" t="s">
        <v>9</v>
      </c>
      <c r="F9260" s="13">
        <v>0.66259999999999997</v>
      </c>
      <c r="G9260" s="3" t="s">
        <v>4129</v>
      </c>
      <c r="H9260" s="4" t="s">
        <v>10232</v>
      </c>
      <c r="I9260" s="2" t="s">
        <v>9</v>
      </c>
    </row>
    <row r="9261" spans="1:9" x14ac:dyDescent="0.25">
      <c r="A9261" s="2">
        <v>694556746</v>
      </c>
      <c r="B9261" s="2" t="s">
        <v>452</v>
      </c>
      <c r="C9261" s="2" t="s">
        <v>453</v>
      </c>
      <c r="D9261" s="2">
        <v>3</v>
      </c>
      <c r="E9261" s="2" t="s">
        <v>424</v>
      </c>
      <c r="F9261" s="2">
        <v>0.66930000000000001</v>
      </c>
      <c r="G9261" s="3" t="s">
        <v>4227</v>
      </c>
      <c r="H9261" s="4" t="s">
        <v>10330</v>
      </c>
      <c r="I9261" s="2" t="s">
        <v>424</v>
      </c>
    </row>
    <row r="9262" spans="1:9" x14ac:dyDescent="0.25">
      <c r="A9262" s="2">
        <v>694561963</v>
      </c>
      <c r="B9262" s="2" t="s">
        <v>452</v>
      </c>
      <c r="C9262" s="2" t="s">
        <v>453</v>
      </c>
      <c r="D9262" s="2">
        <v>3</v>
      </c>
      <c r="E9262" s="2" t="s">
        <v>9</v>
      </c>
      <c r="F9262" s="13">
        <v>1</v>
      </c>
      <c r="G9262" s="3" t="s">
        <v>7849</v>
      </c>
      <c r="H9262" s="4" t="s">
        <v>13952</v>
      </c>
      <c r="I9262" s="2" t="s">
        <v>9</v>
      </c>
    </row>
    <row r="9263" spans="1:9" x14ac:dyDescent="0.25">
      <c r="A9263" s="2">
        <v>694550866</v>
      </c>
      <c r="B9263" s="2" t="s">
        <v>7</v>
      </c>
      <c r="C9263" s="2" t="s">
        <v>8</v>
      </c>
      <c r="D9263" s="2">
        <v>44</v>
      </c>
      <c r="E9263" s="2" t="s">
        <v>9</v>
      </c>
      <c r="F9263" s="13">
        <v>0.79890000000000005</v>
      </c>
      <c r="G9263" s="3" t="s">
        <v>189</v>
      </c>
      <c r="H9263" s="4" t="s">
        <v>19629</v>
      </c>
      <c r="I9263" s="2" t="s">
        <v>9</v>
      </c>
    </row>
    <row r="9264" spans="1:9" x14ac:dyDescent="0.25">
      <c r="A9264" s="2">
        <v>694551205</v>
      </c>
      <c r="B9264" s="2" t="s">
        <v>7</v>
      </c>
      <c r="C9264" s="2" t="s">
        <v>8</v>
      </c>
      <c r="D9264" s="2">
        <v>45</v>
      </c>
      <c r="E9264" s="2" t="s">
        <v>9</v>
      </c>
      <c r="F9264" s="13">
        <v>0.80059999999999998</v>
      </c>
      <c r="G9264" s="3" t="s">
        <v>442</v>
      </c>
      <c r="H9264" s="4" t="s">
        <v>19630</v>
      </c>
      <c r="I9264" s="2" t="s">
        <v>9</v>
      </c>
    </row>
    <row r="9265" spans="1:9" x14ac:dyDescent="0.25">
      <c r="A9265" s="2">
        <v>694560071</v>
      </c>
      <c r="B9265" s="2" t="s">
        <v>452</v>
      </c>
      <c r="C9265" s="2" t="s">
        <v>453</v>
      </c>
      <c r="D9265" s="2">
        <v>3</v>
      </c>
      <c r="E9265" s="2" t="s">
        <v>9</v>
      </c>
      <c r="F9265" s="13">
        <v>1</v>
      </c>
      <c r="G9265" s="3" t="s">
        <v>6514</v>
      </c>
      <c r="H9265" s="4" t="s">
        <v>12617</v>
      </c>
      <c r="I9265" s="2" t="s">
        <v>9</v>
      </c>
    </row>
    <row r="9266" spans="1:9" x14ac:dyDescent="0.25">
      <c r="A9266" s="2">
        <v>694559543</v>
      </c>
      <c r="B9266" s="2" t="s">
        <v>452</v>
      </c>
      <c r="C9266" s="2" t="s">
        <v>453</v>
      </c>
      <c r="D9266" s="2">
        <v>3</v>
      </c>
      <c r="E9266" s="2" t="s">
        <v>9</v>
      </c>
      <c r="F9266" s="13">
        <v>1</v>
      </c>
      <c r="G9266" s="3" t="s">
        <v>6150</v>
      </c>
      <c r="H9266" s="4" t="s">
        <v>12253</v>
      </c>
      <c r="I9266" s="2" t="s">
        <v>9</v>
      </c>
    </row>
    <row r="9267" spans="1:9" x14ac:dyDescent="0.25">
      <c r="A9267" s="2">
        <v>694558084</v>
      </c>
      <c r="B9267" s="2" t="s">
        <v>452</v>
      </c>
      <c r="C9267" s="2" t="s">
        <v>453</v>
      </c>
      <c r="D9267" s="2">
        <v>3</v>
      </c>
      <c r="E9267" s="2" t="s">
        <v>9</v>
      </c>
      <c r="F9267" s="13">
        <v>0.66410000000000002</v>
      </c>
      <c r="G9267" s="3" t="s">
        <v>5153</v>
      </c>
      <c r="H9267" s="4" t="s">
        <v>11256</v>
      </c>
      <c r="I9267" s="2" t="s">
        <v>9</v>
      </c>
    </row>
    <row r="9268" spans="1:9" x14ac:dyDescent="0.25">
      <c r="A9268" s="2">
        <v>694562141</v>
      </c>
      <c r="B9268" s="2" t="s">
        <v>452</v>
      </c>
      <c r="C9268" s="2" t="s">
        <v>453</v>
      </c>
      <c r="D9268" s="2">
        <v>3</v>
      </c>
      <c r="E9268" s="2" t="s">
        <v>9</v>
      </c>
      <c r="F9268" s="13">
        <v>0.66320000000000001</v>
      </c>
      <c r="G9268" s="3" t="s">
        <v>7975</v>
      </c>
      <c r="H9268" s="4" t="s">
        <v>14078</v>
      </c>
      <c r="I9268" s="2" t="s">
        <v>9</v>
      </c>
    </row>
    <row r="9269" spans="1:9" x14ac:dyDescent="0.25">
      <c r="A9269" s="2">
        <v>694560535</v>
      </c>
      <c r="B9269" s="2" t="s">
        <v>452</v>
      </c>
      <c r="C9269" s="2" t="s">
        <v>453</v>
      </c>
      <c r="D9269" s="2">
        <v>3</v>
      </c>
      <c r="E9269" s="2" t="s">
        <v>424</v>
      </c>
      <c r="F9269" s="2">
        <v>0.66369999999999996</v>
      </c>
      <c r="G9269" s="3" t="s">
        <v>6830</v>
      </c>
      <c r="H9269" s="4" t="s">
        <v>12933</v>
      </c>
      <c r="I9269" s="2" t="s">
        <v>424</v>
      </c>
    </row>
    <row r="9270" spans="1:9" x14ac:dyDescent="0.25">
      <c r="A9270" s="2">
        <v>694560141</v>
      </c>
      <c r="B9270" s="2" t="s">
        <v>452</v>
      </c>
      <c r="C9270" s="2" t="s">
        <v>453</v>
      </c>
      <c r="D9270" s="2">
        <v>3</v>
      </c>
      <c r="E9270" s="2" t="s">
        <v>15</v>
      </c>
      <c r="F9270" s="2">
        <v>0.66600000000000004</v>
      </c>
      <c r="G9270" s="3" t="s">
        <v>6565</v>
      </c>
      <c r="H9270" s="4" t="s">
        <v>12668</v>
      </c>
      <c r="I9270" s="2" t="s">
        <v>11</v>
      </c>
    </row>
    <row r="9271" spans="1:9" x14ac:dyDescent="0.25">
      <c r="A9271" s="2">
        <v>694555855</v>
      </c>
      <c r="B9271" s="2" t="s">
        <v>452</v>
      </c>
      <c r="C9271" s="2" t="s">
        <v>453</v>
      </c>
      <c r="D9271" s="2">
        <v>3</v>
      </c>
      <c r="E9271" s="2" t="s">
        <v>15</v>
      </c>
      <c r="F9271" s="2">
        <v>0.33750000000000002</v>
      </c>
      <c r="G9271" s="3" t="s">
        <v>3569</v>
      </c>
      <c r="H9271" s="4" t="s">
        <v>19631</v>
      </c>
      <c r="I9271" s="2" t="s">
        <v>11</v>
      </c>
    </row>
    <row r="9272" spans="1:9" x14ac:dyDescent="0.25">
      <c r="A9272" s="2">
        <v>694559245</v>
      </c>
      <c r="B9272" s="2" t="s">
        <v>452</v>
      </c>
      <c r="C9272" s="2" t="s">
        <v>453</v>
      </c>
      <c r="D9272" s="2">
        <v>3</v>
      </c>
      <c r="E9272" s="2" t="s">
        <v>9</v>
      </c>
      <c r="F9272" s="13">
        <v>0.6673</v>
      </c>
      <c r="G9272" s="3" t="s">
        <v>5944</v>
      </c>
      <c r="H9272" s="4" t="s">
        <v>12047</v>
      </c>
      <c r="I9272" s="2" t="s">
        <v>9</v>
      </c>
    </row>
    <row r="9273" spans="1:9" x14ac:dyDescent="0.25">
      <c r="A9273" s="2">
        <v>694561562</v>
      </c>
      <c r="B9273" s="2" t="s">
        <v>452</v>
      </c>
      <c r="C9273" s="2" t="s">
        <v>453</v>
      </c>
      <c r="D9273" s="2">
        <v>3</v>
      </c>
      <c r="E9273" s="2" t="s">
        <v>9</v>
      </c>
      <c r="F9273" s="13">
        <v>1</v>
      </c>
      <c r="G9273" s="3" t="s">
        <v>7568</v>
      </c>
      <c r="H9273" s="4" t="s">
        <v>13671</v>
      </c>
      <c r="I9273" s="2" t="s">
        <v>9</v>
      </c>
    </row>
    <row r="9274" spans="1:9" x14ac:dyDescent="0.25">
      <c r="A9274" s="2">
        <v>694564520</v>
      </c>
      <c r="B9274" s="2" t="s">
        <v>452</v>
      </c>
      <c r="C9274" s="2" t="s">
        <v>453</v>
      </c>
      <c r="D9274" s="2">
        <v>3</v>
      </c>
      <c r="E9274" s="2" t="s">
        <v>9</v>
      </c>
      <c r="F9274" s="13">
        <v>1</v>
      </c>
      <c r="G9274" s="3" t="s">
        <v>9673</v>
      </c>
      <c r="H9274" s="4" t="s">
        <v>15776</v>
      </c>
      <c r="I9274" s="2" t="s">
        <v>9</v>
      </c>
    </row>
    <row r="9275" spans="1:9" x14ac:dyDescent="0.25">
      <c r="A9275" s="2">
        <v>694557477</v>
      </c>
      <c r="B9275" s="2" t="s">
        <v>452</v>
      </c>
      <c r="C9275" s="2" t="s">
        <v>453</v>
      </c>
      <c r="D9275" s="2">
        <v>3</v>
      </c>
      <c r="E9275" s="2" t="s">
        <v>11</v>
      </c>
      <c r="F9275" s="2">
        <v>0.67</v>
      </c>
      <c r="G9275" s="3" t="s">
        <v>4746</v>
      </c>
      <c r="H9275" s="4" t="s">
        <v>10849</v>
      </c>
      <c r="I9275" s="2" t="s">
        <v>11</v>
      </c>
    </row>
    <row r="9276" spans="1:9" x14ac:dyDescent="0.25">
      <c r="A9276" s="2">
        <v>694550585</v>
      </c>
      <c r="B9276" s="2" t="s">
        <v>7</v>
      </c>
      <c r="C9276" s="2" t="s">
        <v>8</v>
      </c>
      <c r="D9276" s="2">
        <v>38</v>
      </c>
      <c r="E9276" s="2" t="s">
        <v>9</v>
      </c>
      <c r="F9276" s="13">
        <v>0.88100000000000001</v>
      </c>
      <c r="G9276" s="3" t="s">
        <v>25</v>
      </c>
      <c r="H9276" s="4" t="s">
        <v>19632</v>
      </c>
      <c r="I9276" s="2" t="s">
        <v>9</v>
      </c>
    </row>
    <row r="9277" spans="1:9" x14ac:dyDescent="0.25">
      <c r="A9277" s="2">
        <v>694560392</v>
      </c>
      <c r="B9277" s="2" t="s">
        <v>452</v>
      </c>
      <c r="C9277" s="2" t="s">
        <v>453</v>
      </c>
      <c r="D9277" s="2">
        <v>3</v>
      </c>
      <c r="E9277" s="2" t="s">
        <v>9</v>
      </c>
      <c r="F9277" s="13">
        <v>0.68279999999999996</v>
      </c>
      <c r="G9277" s="3" t="s">
        <v>6727</v>
      </c>
      <c r="H9277" s="4" t="s">
        <v>12830</v>
      </c>
      <c r="I9277" s="2" t="s">
        <v>9</v>
      </c>
    </row>
    <row r="9278" spans="1:9" x14ac:dyDescent="0.25">
      <c r="A9278" s="2">
        <v>694552811</v>
      </c>
      <c r="B9278" s="2" t="s">
        <v>452</v>
      </c>
      <c r="C9278" s="2" t="s">
        <v>453</v>
      </c>
      <c r="D9278" s="2">
        <v>3</v>
      </c>
      <c r="E9278" s="2" t="s">
        <v>10</v>
      </c>
      <c r="F9278" s="2">
        <v>0.66520000000000001</v>
      </c>
      <c r="G9278" s="3" t="s">
        <v>1455</v>
      </c>
      <c r="H9278" s="4" t="s">
        <v>19633</v>
      </c>
      <c r="I9278" s="2" t="s">
        <v>9</v>
      </c>
    </row>
    <row r="9279" spans="1:9" x14ac:dyDescent="0.25">
      <c r="A9279" s="2">
        <v>694557422</v>
      </c>
      <c r="B9279" s="2" t="s">
        <v>452</v>
      </c>
      <c r="C9279" s="2" t="s">
        <v>453</v>
      </c>
      <c r="D9279" s="2">
        <v>3</v>
      </c>
      <c r="E9279" s="2" t="s">
        <v>9</v>
      </c>
      <c r="F9279" s="13">
        <v>1</v>
      </c>
      <c r="G9279" s="3" t="s">
        <v>4711</v>
      </c>
      <c r="H9279" s="4" t="s">
        <v>10814</v>
      </c>
      <c r="I9279" s="2" t="s">
        <v>9</v>
      </c>
    </row>
    <row r="9280" spans="1:9" x14ac:dyDescent="0.25">
      <c r="A9280" s="2">
        <v>694564374</v>
      </c>
      <c r="B9280" s="2" t="s">
        <v>452</v>
      </c>
      <c r="C9280" s="2" t="s">
        <v>453</v>
      </c>
      <c r="D9280" s="2">
        <v>3</v>
      </c>
      <c r="E9280" s="2" t="s">
        <v>9</v>
      </c>
      <c r="F9280" s="13">
        <v>1</v>
      </c>
      <c r="G9280" s="3" t="s">
        <v>9573</v>
      </c>
      <c r="H9280" s="4" t="s">
        <v>15676</v>
      </c>
      <c r="I9280" s="2" t="s">
        <v>9</v>
      </c>
    </row>
    <row r="9281" spans="1:9" x14ac:dyDescent="0.25">
      <c r="A9281" s="2">
        <v>694556206</v>
      </c>
      <c r="B9281" s="2" t="s">
        <v>452</v>
      </c>
      <c r="C9281" s="2" t="s">
        <v>453</v>
      </c>
      <c r="D9281" s="2">
        <v>3</v>
      </c>
      <c r="E9281" s="2" t="s">
        <v>424</v>
      </c>
      <c r="F9281" s="2">
        <v>0.66990000000000005</v>
      </c>
      <c r="G9281" s="3" t="s">
        <v>3834</v>
      </c>
      <c r="H9281" s="4" t="s">
        <v>19634</v>
      </c>
      <c r="I9281" s="2" t="s">
        <v>424</v>
      </c>
    </row>
    <row r="9282" spans="1:9" x14ac:dyDescent="0.25">
      <c r="A9282" s="2">
        <v>694563231</v>
      </c>
      <c r="B9282" s="2" t="s">
        <v>452</v>
      </c>
      <c r="C9282" s="2" t="s">
        <v>453</v>
      </c>
      <c r="D9282" s="2">
        <v>3</v>
      </c>
      <c r="E9282" s="2" t="s">
        <v>424</v>
      </c>
      <c r="F9282" s="2">
        <v>0.66359999999999997</v>
      </c>
      <c r="G9282" s="3" t="s">
        <v>8742</v>
      </c>
      <c r="H9282" s="4" t="s">
        <v>14845</v>
      </c>
      <c r="I9282" s="2" t="s">
        <v>424</v>
      </c>
    </row>
    <row r="9283" spans="1:9" x14ac:dyDescent="0.25">
      <c r="A9283" s="2">
        <v>694553517</v>
      </c>
      <c r="B9283" s="2" t="s">
        <v>452</v>
      </c>
      <c r="C9283" s="2" t="s">
        <v>453</v>
      </c>
      <c r="D9283" s="2">
        <v>3</v>
      </c>
      <c r="E9283" s="2" t="s">
        <v>9</v>
      </c>
      <c r="F9283" s="13">
        <v>1</v>
      </c>
      <c r="G9283" s="3" t="s">
        <v>1951</v>
      </c>
      <c r="H9283" s="4" t="s">
        <v>19635</v>
      </c>
      <c r="I9283" s="2" t="s">
        <v>9</v>
      </c>
    </row>
    <row r="9284" spans="1:9" x14ac:dyDescent="0.25">
      <c r="A9284" s="2">
        <v>694556113</v>
      </c>
      <c r="B9284" s="2" t="s">
        <v>452</v>
      </c>
      <c r="C9284" s="2" t="s">
        <v>453</v>
      </c>
      <c r="D9284" s="2">
        <v>3</v>
      </c>
      <c r="E9284" s="2" t="s">
        <v>9</v>
      </c>
      <c r="F9284" s="13">
        <v>1</v>
      </c>
      <c r="G9284" s="3" t="s">
        <v>3765</v>
      </c>
      <c r="H9284" s="4" t="s">
        <v>19636</v>
      </c>
      <c r="I9284" s="2" t="s">
        <v>9</v>
      </c>
    </row>
    <row r="9285" spans="1:9" x14ac:dyDescent="0.25">
      <c r="A9285" s="2">
        <v>694563683</v>
      </c>
      <c r="B9285" s="2" t="s">
        <v>452</v>
      </c>
      <c r="C9285" s="2" t="s">
        <v>453</v>
      </c>
      <c r="D9285" s="2">
        <v>3</v>
      </c>
      <c r="E9285" s="2" t="s">
        <v>9</v>
      </c>
      <c r="F9285" s="13">
        <v>1</v>
      </c>
      <c r="G9285" s="3" t="s">
        <v>9078</v>
      </c>
      <c r="H9285" s="4" t="s">
        <v>15181</v>
      </c>
      <c r="I9285" s="2" t="s">
        <v>9</v>
      </c>
    </row>
    <row r="9286" spans="1:9" x14ac:dyDescent="0.25">
      <c r="A9286" s="2">
        <v>694556062</v>
      </c>
      <c r="B9286" s="2" t="s">
        <v>452</v>
      </c>
      <c r="C9286" s="2" t="s">
        <v>453</v>
      </c>
      <c r="D9286" s="2">
        <v>3</v>
      </c>
      <c r="E9286" s="2" t="s">
        <v>9</v>
      </c>
      <c r="F9286" s="13">
        <v>1</v>
      </c>
      <c r="G9286" s="3" t="s">
        <v>3722</v>
      </c>
      <c r="H9286" s="4" t="s">
        <v>19637</v>
      </c>
      <c r="I9286" s="2" t="s">
        <v>9</v>
      </c>
    </row>
    <row r="9287" spans="1:9" x14ac:dyDescent="0.25">
      <c r="A9287" s="2">
        <v>694561713</v>
      </c>
      <c r="B9287" s="2" t="s">
        <v>452</v>
      </c>
      <c r="C9287" s="2" t="s">
        <v>453</v>
      </c>
      <c r="D9287" s="2">
        <v>3</v>
      </c>
      <c r="E9287" s="2" t="s">
        <v>9</v>
      </c>
      <c r="F9287" s="13">
        <v>0.6704</v>
      </c>
      <c r="G9287" s="3" t="s">
        <v>7677</v>
      </c>
      <c r="H9287" s="4" t="s">
        <v>13780</v>
      </c>
      <c r="I9287" s="2" t="s">
        <v>9</v>
      </c>
    </row>
    <row r="9288" spans="1:9" x14ac:dyDescent="0.25">
      <c r="A9288" s="2">
        <v>694559386</v>
      </c>
      <c r="B9288" s="2" t="s">
        <v>452</v>
      </c>
      <c r="C9288" s="2" t="s">
        <v>453</v>
      </c>
      <c r="D9288" s="2">
        <v>3</v>
      </c>
      <c r="E9288" s="2" t="s">
        <v>9</v>
      </c>
      <c r="F9288" s="13">
        <v>0.66259999999999997</v>
      </c>
      <c r="G9288" s="3" t="s">
        <v>6040</v>
      </c>
      <c r="H9288" s="4" t="s">
        <v>12143</v>
      </c>
      <c r="I9288" s="2" t="s">
        <v>9</v>
      </c>
    </row>
    <row r="9289" spans="1:9" x14ac:dyDescent="0.25">
      <c r="A9289" s="2">
        <v>694558711</v>
      </c>
      <c r="B9289" s="2" t="s">
        <v>452</v>
      </c>
      <c r="C9289" s="2" t="s">
        <v>453</v>
      </c>
      <c r="D9289" s="2">
        <v>3</v>
      </c>
      <c r="E9289" s="2" t="s">
        <v>9</v>
      </c>
      <c r="F9289" s="13">
        <v>0.6663</v>
      </c>
      <c r="G9289" s="3" t="s">
        <v>5583</v>
      </c>
      <c r="H9289" s="4" t="s">
        <v>11686</v>
      </c>
      <c r="I9289" s="2" t="s">
        <v>9</v>
      </c>
    </row>
    <row r="9290" spans="1:9" x14ac:dyDescent="0.25">
      <c r="A9290" s="2">
        <v>694559911</v>
      </c>
      <c r="B9290" s="2" t="s">
        <v>452</v>
      </c>
      <c r="C9290" s="2" t="s">
        <v>453</v>
      </c>
      <c r="D9290" s="2">
        <v>3</v>
      </c>
      <c r="E9290" s="2" t="s">
        <v>9</v>
      </c>
      <c r="F9290" s="13">
        <v>0.67390000000000005</v>
      </c>
      <c r="G9290" s="3" t="s">
        <v>6408</v>
      </c>
      <c r="H9290" s="4" t="s">
        <v>12511</v>
      </c>
      <c r="I9290" s="2" t="s">
        <v>9</v>
      </c>
    </row>
    <row r="9291" spans="1:9" x14ac:dyDescent="0.25">
      <c r="A9291" s="2">
        <v>694554123</v>
      </c>
      <c r="B9291" s="2" t="s">
        <v>452</v>
      </c>
      <c r="C9291" s="2" t="s">
        <v>453</v>
      </c>
      <c r="D9291" s="2">
        <v>3</v>
      </c>
      <c r="E9291" s="2" t="s">
        <v>9</v>
      </c>
      <c r="F9291" s="13">
        <v>0.6754</v>
      </c>
      <c r="G9291" s="3" t="s">
        <v>2372</v>
      </c>
      <c r="H9291" s="4" t="s">
        <v>19638</v>
      </c>
      <c r="I9291" s="2" t="s">
        <v>9</v>
      </c>
    </row>
    <row r="9292" spans="1:9" x14ac:dyDescent="0.25">
      <c r="A9292" s="2">
        <v>694559216</v>
      </c>
      <c r="B9292" s="2" t="s">
        <v>452</v>
      </c>
      <c r="C9292" s="2" t="s">
        <v>453</v>
      </c>
      <c r="D9292" s="2">
        <v>3</v>
      </c>
      <c r="E9292" s="2" t="s">
        <v>11</v>
      </c>
      <c r="F9292" s="2">
        <v>0.33850000000000002</v>
      </c>
      <c r="G9292" s="3" t="s">
        <v>5920</v>
      </c>
      <c r="H9292" s="4" t="s">
        <v>12023</v>
      </c>
      <c r="I9292" s="2" t="s">
        <v>11</v>
      </c>
    </row>
    <row r="9293" spans="1:9" x14ac:dyDescent="0.25">
      <c r="A9293" s="2">
        <v>694552356</v>
      </c>
      <c r="B9293" s="2" t="s">
        <v>452</v>
      </c>
      <c r="C9293" s="2" t="s">
        <v>453</v>
      </c>
      <c r="D9293" s="2">
        <v>3</v>
      </c>
      <c r="E9293" s="2" t="s">
        <v>9</v>
      </c>
      <c r="F9293" s="13">
        <v>0.66679999999999995</v>
      </c>
      <c r="G9293" s="3" t="s">
        <v>1162</v>
      </c>
      <c r="H9293" s="4" t="s">
        <v>19639</v>
      </c>
      <c r="I9293" s="2" t="s">
        <v>9</v>
      </c>
    </row>
    <row r="9294" spans="1:9" x14ac:dyDescent="0.25">
      <c r="A9294" s="2">
        <v>694553855</v>
      </c>
      <c r="B9294" s="2" t="s">
        <v>452</v>
      </c>
      <c r="C9294" s="2" t="s">
        <v>453</v>
      </c>
      <c r="D9294" s="2">
        <v>3</v>
      </c>
      <c r="E9294" s="2" t="s">
        <v>11</v>
      </c>
      <c r="F9294" s="2">
        <v>0.67479999999999996</v>
      </c>
      <c r="G9294" s="3" t="s">
        <v>2185</v>
      </c>
      <c r="H9294" s="4" t="s">
        <v>19640</v>
      </c>
      <c r="I9294" s="2" t="s">
        <v>11</v>
      </c>
    </row>
    <row r="9295" spans="1:9" x14ac:dyDescent="0.25">
      <c r="A9295" s="2">
        <v>694551828</v>
      </c>
      <c r="B9295" s="2" t="s">
        <v>452</v>
      </c>
      <c r="C9295" s="2" t="s">
        <v>453</v>
      </c>
      <c r="D9295" s="2">
        <v>3</v>
      </c>
      <c r="E9295" s="2" t="s">
        <v>9</v>
      </c>
      <c r="F9295" s="13">
        <v>1</v>
      </c>
      <c r="G9295" s="3" t="s">
        <v>783</v>
      </c>
      <c r="H9295" s="4" t="s">
        <v>19641</v>
      </c>
      <c r="I9295" s="2" t="s">
        <v>9</v>
      </c>
    </row>
    <row r="9296" spans="1:9" x14ac:dyDescent="0.25">
      <c r="A9296" s="2">
        <v>694552240</v>
      </c>
      <c r="B9296" s="2" t="s">
        <v>452</v>
      </c>
      <c r="C9296" s="2" t="s">
        <v>453</v>
      </c>
      <c r="D9296" s="2">
        <v>3</v>
      </c>
      <c r="E9296" s="2" t="s">
        <v>9</v>
      </c>
      <c r="F9296" s="13">
        <v>1</v>
      </c>
      <c r="G9296" s="3" t="s">
        <v>1081</v>
      </c>
      <c r="H9296" s="4" t="s">
        <v>19642</v>
      </c>
      <c r="I9296" s="2" t="s">
        <v>9</v>
      </c>
    </row>
    <row r="9297" spans="1:9" x14ac:dyDescent="0.25">
      <c r="A9297" s="2">
        <v>694553193</v>
      </c>
      <c r="B9297" s="2" t="s">
        <v>452</v>
      </c>
      <c r="C9297" s="2" t="s">
        <v>453</v>
      </c>
      <c r="D9297" s="2">
        <v>3</v>
      </c>
      <c r="E9297" s="2" t="s">
        <v>11</v>
      </c>
      <c r="F9297" s="2">
        <v>0.66510000000000002</v>
      </c>
      <c r="G9297" s="3" t="s">
        <v>1726</v>
      </c>
      <c r="H9297" s="4" t="s">
        <v>19643</v>
      </c>
      <c r="I9297" s="2" t="s">
        <v>11</v>
      </c>
    </row>
    <row r="9298" spans="1:9" x14ac:dyDescent="0.25">
      <c r="A9298" s="2">
        <v>694559119</v>
      </c>
      <c r="B9298" s="2" t="s">
        <v>452</v>
      </c>
      <c r="C9298" s="2" t="s">
        <v>453</v>
      </c>
      <c r="D9298" s="2">
        <v>3</v>
      </c>
      <c r="E9298" s="2" t="s">
        <v>11</v>
      </c>
      <c r="F9298" s="2">
        <v>0.67849999999999999</v>
      </c>
      <c r="G9298" s="3" t="s">
        <v>5855</v>
      </c>
      <c r="H9298" s="4" t="s">
        <v>11958</v>
      </c>
      <c r="I9298" s="2" t="s">
        <v>11</v>
      </c>
    </row>
    <row r="9299" spans="1:9" x14ac:dyDescent="0.25">
      <c r="A9299" s="2">
        <v>694562147</v>
      </c>
      <c r="B9299" s="2" t="s">
        <v>452</v>
      </c>
      <c r="C9299" s="2" t="s">
        <v>453</v>
      </c>
      <c r="D9299" s="2">
        <v>3</v>
      </c>
      <c r="E9299" s="2" t="s">
        <v>424</v>
      </c>
      <c r="F9299" s="2">
        <v>0.67079999999999995</v>
      </c>
      <c r="G9299" s="3" t="s">
        <v>7978</v>
      </c>
      <c r="H9299" s="4" t="s">
        <v>14081</v>
      </c>
      <c r="I9299" s="2" t="s">
        <v>424</v>
      </c>
    </row>
    <row r="9300" spans="1:9" x14ac:dyDescent="0.25">
      <c r="A9300" s="2">
        <v>694562906</v>
      </c>
      <c r="B9300" s="2" t="s">
        <v>452</v>
      </c>
      <c r="C9300" s="2" t="s">
        <v>453</v>
      </c>
      <c r="D9300" s="2">
        <v>3</v>
      </c>
      <c r="E9300" s="2" t="s">
        <v>9</v>
      </c>
      <c r="F9300" s="13">
        <v>1</v>
      </c>
      <c r="G9300" s="3" t="s">
        <v>8506</v>
      </c>
      <c r="H9300" s="4" t="s">
        <v>14609</v>
      </c>
      <c r="I9300" s="2" t="s">
        <v>9</v>
      </c>
    </row>
    <row r="9301" spans="1:9" x14ac:dyDescent="0.25">
      <c r="A9301" s="2">
        <v>694561355</v>
      </c>
      <c r="B9301" s="2" t="s">
        <v>452</v>
      </c>
      <c r="C9301" s="2" t="s">
        <v>453</v>
      </c>
      <c r="D9301" s="2">
        <v>3</v>
      </c>
      <c r="E9301" s="2" t="s">
        <v>9</v>
      </c>
      <c r="F9301" s="13">
        <v>1</v>
      </c>
      <c r="G9301" s="3" t="s">
        <v>7419</v>
      </c>
      <c r="H9301" s="4" t="s">
        <v>13522</v>
      </c>
      <c r="I9301" s="2" t="s">
        <v>9</v>
      </c>
    </row>
    <row r="9302" spans="1:9" x14ac:dyDescent="0.25">
      <c r="A9302" s="2">
        <v>694555246</v>
      </c>
      <c r="B9302" s="2" t="s">
        <v>452</v>
      </c>
      <c r="C9302" s="2" t="s">
        <v>453</v>
      </c>
      <c r="D9302" s="2">
        <v>3</v>
      </c>
      <c r="E9302" s="2" t="s">
        <v>424</v>
      </c>
      <c r="F9302" s="2">
        <v>0.33560000000000001</v>
      </c>
      <c r="G9302" s="3" t="s">
        <v>3149</v>
      </c>
      <c r="H9302" s="4" t="s">
        <v>19644</v>
      </c>
      <c r="I9302" s="2" t="s">
        <v>424</v>
      </c>
    </row>
    <row r="9303" spans="1:9" x14ac:dyDescent="0.25">
      <c r="A9303" s="2">
        <v>694560895</v>
      </c>
      <c r="B9303" s="2" t="s">
        <v>452</v>
      </c>
      <c r="C9303" s="2" t="s">
        <v>453</v>
      </c>
      <c r="D9303" s="2">
        <v>3</v>
      </c>
      <c r="E9303" s="2" t="s">
        <v>9</v>
      </c>
      <c r="F9303" s="13">
        <v>1</v>
      </c>
      <c r="G9303" s="3" t="s">
        <v>7085</v>
      </c>
      <c r="H9303" s="4" t="s">
        <v>13188</v>
      </c>
      <c r="I9303" s="2" t="s">
        <v>9</v>
      </c>
    </row>
    <row r="9304" spans="1:9" x14ac:dyDescent="0.25">
      <c r="A9304" s="2">
        <v>694555355</v>
      </c>
      <c r="B9304" s="2" t="s">
        <v>452</v>
      </c>
      <c r="C9304" s="2" t="s">
        <v>453</v>
      </c>
      <c r="D9304" s="2">
        <v>3</v>
      </c>
      <c r="E9304" s="2" t="s">
        <v>9</v>
      </c>
      <c r="F9304" s="13">
        <v>0.66490000000000005</v>
      </c>
      <c r="G9304" s="3" t="s">
        <v>3233</v>
      </c>
      <c r="H9304" s="4" t="s">
        <v>19645</v>
      </c>
      <c r="I9304" s="2" t="s">
        <v>9</v>
      </c>
    </row>
    <row r="9305" spans="1:9" x14ac:dyDescent="0.25">
      <c r="A9305" s="2">
        <v>694553407</v>
      </c>
      <c r="B9305" s="2" t="s">
        <v>452</v>
      </c>
      <c r="C9305" s="2" t="s">
        <v>453</v>
      </c>
      <c r="D9305" s="2">
        <v>3</v>
      </c>
      <c r="E9305" s="2" t="s">
        <v>9</v>
      </c>
      <c r="F9305" s="13">
        <v>1</v>
      </c>
      <c r="G9305" s="3" t="s">
        <v>1878</v>
      </c>
      <c r="H9305" s="4" t="s">
        <v>19646</v>
      </c>
      <c r="I9305" s="2" t="s">
        <v>9</v>
      </c>
    </row>
    <row r="9306" spans="1:9" x14ac:dyDescent="0.25">
      <c r="A9306" s="2">
        <v>694550674</v>
      </c>
      <c r="B9306" s="2" t="s">
        <v>7</v>
      </c>
      <c r="C9306" s="2" t="s">
        <v>8</v>
      </c>
      <c r="D9306" s="2">
        <v>37</v>
      </c>
      <c r="E9306" s="2" t="s">
        <v>9</v>
      </c>
      <c r="F9306" s="13">
        <v>0.72070000000000001</v>
      </c>
      <c r="G9306" s="3" t="s">
        <v>83</v>
      </c>
      <c r="H9306" s="4" t="s">
        <v>19647</v>
      </c>
      <c r="I9306" s="2" t="s">
        <v>9</v>
      </c>
    </row>
    <row r="9307" spans="1:9" x14ac:dyDescent="0.25">
      <c r="A9307" s="2">
        <v>694562999</v>
      </c>
      <c r="B9307" s="2" t="s">
        <v>452</v>
      </c>
      <c r="C9307" s="2" t="s">
        <v>453</v>
      </c>
      <c r="D9307" s="2">
        <v>3</v>
      </c>
      <c r="E9307" s="2" t="s">
        <v>9</v>
      </c>
      <c r="F9307" s="13">
        <v>0.67279999999999995</v>
      </c>
      <c r="G9307" s="3" t="s">
        <v>8571</v>
      </c>
      <c r="H9307" s="4" t="s">
        <v>14674</v>
      </c>
      <c r="I9307" s="2" t="s">
        <v>9</v>
      </c>
    </row>
    <row r="9308" spans="1:9" x14ac:dyDescent="0.25">
      <c r="A9308" s="2">
        <v>694561140</v>
      </c>
      <c r="B9308" s="2" t="s">
        <v>452</v>
      </c>
      <c r="C9308" s="2" t="s">
        <v>453</v>
      </c>
      <c r="D9308" s="2">
        <v>3</v>
      </c>
      <c r="E9308" s="2" t="s">
        <v>424</v>
      </c>
      <c r="F9308" s="2">
        <v>0.65620000000000001</v>
      </c>
      <c r="G9308" s="3" t="s">
        <v>7264</v>
      </c>
      <c r="H9308" s="4" t="s">
        <v>13367</v>
      </c>
      <c r="I9308" s="2" t="s">
        <v>424</v>
      </c>
    </row>
    <row r="9309" spans="1:9" x14ac:dyDescent="0.25">
      <c r="A9309" s="2">
        <v>694552450</v>
      </c>
      <c r="B9309" s="2" t="s">
        <v>452</v>
      </c>
      <c r="C9309" s="2" t="s">
        <v>453</v>
      </c>
      <c r="D9309" s="2">
        <v>3</v>
      </c>
      <c r="E9309" s="2" t="s">
        <v>10</v>
      </c>
      <c r="F9309" s="2">
        <v>0.66610000000000003</v>
      </c>
      <c r="G9309" s="3" t="s">
        <v>1223</v>
      </c>
      <c r="H9309" s="4" t="s">
        <v>19648</v>
      </c>
      <c r="I9309" s="2" t="s">
        <v>9</v>
      </c>
    </row>
    <row r="9310" spans="1:9" x14ac:dyDescent="0.25">
      <c r="A9310" s="2">
        <v>694564772</v>
      </c>
      <c r="B9310" s="2" t="s">
        <v>452</v>
      </c>
      <c r="C9310" s="2" t="s">
        <v>453</v>
      </c>
      <c r="D9310" s="2">
        <v>3</v>
      </c>
      <c r="E9310" s="2" t="s">
        <v>424</v>
      </c>
      <c r="F9310" s="2">
        <v>0.65710000000000002</v>
      </c>
      <c r="G9310" s="3" t="s">
        <v>9853</v>
      </c>
      <c r="H9310" s="4" t="s">
        <v>15956</v>
      </c>
      <c r="I9310" s="2" t="s">
        <v>424</v>
      </c>
    </row>
    <row r="9311" spans="1:9" x14ac:dyDescent="0.25">
      <c r="A9311" s="2">
        <v>694564021</v>
      </c>
      <c r="B9311" s="2" t="s">
        <v>452</v>
      </c>
      <c r="C9311" s="2" t="s">
        <v>453</v>
      </c>
      <c r="D9311" s="2">
        <v>3</v>
      </c>
      <c r="E9311" s="2" t="s">
        <v>9</v>
      </c>
      <c r="F9311" s="13">
        <v>0.66749999999999998</v>
      </c>
      <c r="G9311" s="3" t="s">
        <v>9313</v>
      </c>
      <c r="H9311" s="4" t="s">
        <v>15416</v>
      </c>
      <c r="I9311" s="2" t="s">
        <v>9</v>
      </c>
    </row>
    <row r="9312" spans="1:9" x14ac:dyDescent="0.25">
      <c r="A9312" s="2">
        <v>694550774</v>
      </c>
      <c r="B9312" s="2" t="s">
        <v>7</v>
      </c>
      <c r="C9312" s="2" t="s">
        <v>8</v>
      </c>
      <c r="D9312" s="2">
        <v>39</v>
      </c>
      <c r="E9312" s="2" t="s">
        <v>11</v>
      </c>
      <c r="F9312" s="2">
        <v>0.55930000000000002</v>
      </c>
      <c r="G9312" s="3" t="s">
        <v>142</v>
      </c>
      <c r="H9312" s="4" t="s">
        <v>19649</v>
      </c>
      <c r="I9312" s="2" t="s">
        <v>11</v>
      </c>
    </row>
    <row r="9313" spans="1:9" x14ac:dyDescent="0.25">
      <c r="A9313" s="2">
        <v>694558738</v>
      </c>
      <c r="B9313" s="2" t="s">
        <v>452</v>
      </c>
      <c r="C9313" s="2" t="s">
        <v>453</v>
      </c>
      <c r="D9313" s="2">
        <v>3</v>
      </c>
      <c r="E9313" s="2" t="s">
        <v>9</v>
      </c>
      <c r="F9313" s="13">
        <v>0.6764</v>
      </c>
      <c r="G9313" s="3" t="s">
        <v>5598</v>
      </c>
      <c r="H9313" s="4" t="s">
        <v>11701</v>
      </c>
      <c r="I9313" s="2" t="s">
        <v>9</v>
      </c>
    </row>
    <row r="9314" spans="1:9" x14ac:dyDescent="0.25">
      <c r="A9314" s="2">
        <v>694554554</v>
      </c>
      <c r="B9314" s="2" t="s">
        <v>452</v>
      </c>
      <c r="C9314" s="2" t="s">
        <v>453</v>
      </c>
      <c r="D9314" s="2">
        <v>3</v>
      </c>
      <c r="E9314" s="2" t="s">
        <v>424</v>
      </c>
      <c r="F9314" s="2">
        <v>0.65790000000000004</v>
      </c>
      <c r="G9314" s="3" t="s">
        <v>2677</v>
      </c>
      <c r="H9314" s="4" t="s">
        <v>19650</v>
      </c>
      <c r="I9314" s="2" t="s">
        <v>424</v>
      </c>
    </row>
    <row r="9315" spans="1:9" x14ac:dyDescent="0.25">
      <c r="A9315" s="2">
        <v>694551527</v>
      </c>
      <c r="B9315" s="2" t="s">
        <v>452</v>
      </c>
      <c r="C9315" s="2" t="s">
        <v>453</v>
      </c>
      <c r="D9315" s="2">
        <v>3</v>
      </c>
      <c r="E9315" s="2" t="s">
        <v>11</v>
      </c>
      <c r="F9315" s="2">
        <v>0.33529999999999999</v>
      </c>
      <c r="G9315" s="3" t="s">
        <v>572</v>
      </c>
      <c r="H9315" s="4" t="s">
        <v>19651</v>
      </c>
      <c r="I9315" s="2" t="s">
        <v>11</v>
      </c>
    </row>
    <row r="9316" spans="1:9" x14ac:dyDescent="0.25">
      <c r="A9316" s="2">
        <v>694553114</v>
      </c>
      <c r="B9316" s="2" t="s">
        <v>452</v>
      </c>
      <c r="C9316" s="2" t="s">
        <v>453</v>
      </c>
      <c r="D9316" s="2">
        <v>3</v>
      </c>
      <c r="E9316" s="2" t="s">
        <v>11</v>
      </c>
      <c r="F9316" s="2">
        <v>1</v>
      </c>
      <c r="G9316" s="3" t="s">
        <v>1664</v>
      </c>
      <c r="H9316" s="4" t="s">
        <v>19652</v>
      </c>
      <c r="I9316" s="2" t="s">
        <v>11</v>
      </c>
    </row>
    <row r="9317" spans="1:9" x14ac:dyDescent="0.25">
      <c r="A9317" s="2">
        <v>694552134</v>
      </c>
      <c r="B9317" s="2" t="s">
        <v>452</v>
      </c>
      <c r="C9317" s="2" t="s">
        <v>453</v>
      </c>
      <c r="D9317" s="2">
        <v>3</v>
      </c>
      <c r="E9317" s="2" t="s">
        <v>9</v>
      </c>
      <c r="F9317" s="13">
        <v>0.66469999999999996</v>
      </c>
      <c r="G9317" s="3" t="s">
        <v>1001</v>
      </c>
      <c r="H9317" s="4" t="s">
        <v>19653</v>
      </c>
      <c r="I9317" s="2" t="s">
        <v>9</v>
      </c>
    </row>
    <row r="9318" spans="1:9" x14ac:dyDescent="0.25">
      <c r="A9318" s="2">
        <v>694555870</v>
      </c>
      <c r="B9318" s="2" t="s">
        <v>452</v>
      </c>
      <c r="C9318" s="2" t="s">
        <v>453</v>
      </c>
      <c r="D9318" s="2">
        <v>3</v>
      </c>
      <c r="E9318" s="2" t="s">
        <v>424</v>
      </c>
      <c r="F9318" s="2">
        <v>1</v>
      </c>
      <c r="G9318" s="3" t="s">
        <v>3580</v>
      </c>
      <c r="H9318" s="4" t="s">
        <v>19654</v>
      </c>
      <c r="I9318" s="2" t="s">
        <v>424</v>
      </c>
    </row>
    <row r="9319" spans="1:9" x14ac:dyDescent="0.25">
      <c r="A9319" s="2">
        <v>694552167</v>
      </c>
      <c r="B9319" s="2" t="s">
        <v>452</v>
      </c>
      <c r="C9319" s="2" t="s">
        <v>453</v>
      </c>
      <c r="D9319" s="2">
        <v>3</v>
      </c>
      <c r="E9319" s="2" t="s">
        <v>9</v>
      </c>
      <c r="F9319" s="13">
        <v>0.67610000000000003</v>
      </c>
      <c r="G9319" s="3" t="s">
        <v>1026</v>
      </c>
      <c r="H9319" s="4" t="s">
        <v>19655</v>
      </c>
      <c r="I9319" s="2" t="s">
        <v>9</v>
      </c>
    </row>
    <row r="9320" spans="1:9" x14ac:dyDescent="0.25">
      <c r="A9320" s="2">
        <v>694562110</v>
      </c>
      <c r="B9320" s="2" t="s">
        <v>452</v>
      </c>
      <c r="C9320" s="2" t="s">
        <v>453</v>
      </c>
      <c r="D9320" s="2">
        <v>3</v>
      </c>
      <c r="E9320" s="2" t="s">
        <v>9</v>
      </c>
      <c r="F9320" s="13">
        <v>1</v>
      </c>
      <c r="G9320" s="3" t="s">
        <v>7949</v>
      </c>
      <c r="H9320" s="4" t="s">
        <v>14052</v>
      </c>
      <c r="I9320" s="2" t="s">
        <v>9</v>
      </c>
    </row>
    <row r="9321" spans="1:9" x14ac:dyDescent="0.25">
      <c r="A9321" s="2">
        <v>694552163</v>
      </c>
      <c r="B9321" s="2" t="s">
        <v>452</v>
      </c>
      <c r="C9321" s="2" t="s">
        <v>453</v>
      </c>
      <c r="D9321" s="2">
        <v>3</v>
      </c>
      <c r="E9321" s="2" t="s">
        <v>424</v>
      </c>
      <c r="F9321" s="2">
        <v>0.66320000000000001</v>
      </c>
      <c r="G9321" s="3" t="s">
        <v>1024</v>
      </c>
      <c r="H9321" s="4" t="s">
        <v>19656</v>
      </c>
      <c r="I9321" s="2" t="s">
        <v>424</v>
      </c>
    </row>
    <row r="9322" spans="1:9" x14ac:dyDescent="0.25">
      <c r="A9322" s="2">
        <v>694554853</v>
      </c>
      <c r="B9322" s="2" t="s">
        <v>452</v>
      </c>
      <c r="C9322" s="2" t="s">
        <v>453</v>
      </c>
      <c r="D9322" s="2">
        <v>3</v>
      </c>
      <c r="E9322" s="2" t="s">
        <v>424</v>
      </c>
      <c r="F9322" s="2">
        <v>0.66739999999999999</v>
      </c>
      <c r="G9322" s="3" t="s">
        <v>2911</v>
      </c>
      <c r="H9322" s="4" t="s">
        <v>19657</v>
      </c>
      <c r="I9322" s="2" t="s">
        <v>424</v>
      </c>
    </row>
    <row r="9323" spans="1:9" x14ac:dyDescent="0.25">
      <c r="A9323" s="2">
        <v>694563533</v>
      </c>
      <c r="B9323" s="2" t="s">
        <v>452</v>
      </c>
      <c r="C9323" s="2" t="s">
        <v>453</v>
      </c>
      <c r="D9323" s="2">
        <v>3</v>
      </c>
      <c r="E9323" s="2" t="s">
        <v>9</v>
      </c>
      <c r="F9323" s="13">
        <v>0.66779999999999995</v>
      </c>
      <c r="G9323" s="3" t="s">
        <v>8964</v>
      </c>
      <c r="H9323" s="4" t="s">
        <v>15067</v>
      </c>
      <c r="I9323" s="2" t="s">
        <v>9</v>
      </c>
    </row>
    <row r="9324" spans="1:9" x14ac:dyDescent="0.25">
      <c r="A9324" s="2">
        <v>694552368</v>
      </c>
      <c r="B9324" s="2" t="s">
        <v>452</v>
      </c>
      <c r="C9324" s="2" t="s">
        <v>453</v>
      </c>
      <c r="D9324" s="2">
        <v>3</v>
      </c>
      <c r="E9324" s="2" t="s">
        <v>9</v>
      </c>
      <c r="F9324" s="13">
        <v>1</v>
      </c>
      <c r="G9324" s="3" t="s">
        <v>1170</v>
      </c>
      <c r="H9324" s="4" t="s">
        <v>19658</v>
      </c>
      <c r="I9324" s="2" t="s">
        <v>9</v>
      </c>
    </row>
    <row r="9325" spans="1:9" x14ac:dyDescent="0.25">
      <c r="A9325" s="2">
        <v>694551094</v>
      </c>
      <c r="B9325" s="2" t="s">
        <v>7</v>
      </c>
      <c r="C9325" s="2" t="s">
        <v>8</v>
      </c>
      <c r="D9325" s="2">
        <v>35</v>
      </c>
      <c r="E9325" s="2" t="s">
        <v>10</v>
      </c>
      <c r="F9325" s="2">
        <v>0.71960000000000002</v>
      </c>
      <c r="G9325" s="3" t="s">
        <v>355</v>
      </c>
      <c r="H9325" s="4" t="s">
        <v>19659</v>
      </c>
      <c r="I9325" s="2" t="s">
        <v>9</v>
      </c>
    </row>
    <row r="9326" spans="1:9" x14ac:dyDescent="0.25">
      <c r="A9326" s="2">
        <v>694550608</v>
      </c>
      <c r="B9326" s="2" t="s">
        <v>7</v>
      </c>
      <c r="C9326" s="2" t="s">
        <v>8</v>
      </c>
      <c r="D9326" s="2">
        <v>51</v>
      </c>
      <c r="E9326" s="2" t="s">
        <v>10</v>
      </c>
      <c r="F9326" s="2">
        <v>0.76160000000000005</v>
      </c>
      <c r="G9326" s="3" t="s">
        <v>38</v>
      </c>
      <c r="H9326" s="4" t="s">
        <v>19660</v>
      </c>
      <c r="I9326" s="2" t="s">
        <v>9</v>
      </c>
    </row>
    <row r="9327" spans="1:9" x14ac:dyDescent="0.25">
      <c r="A9327" s="2">
        <v>694564806</v>
      </c>
      <c r="B9327" s="2" t="s">
        <v>452</v>
      </c>
      <c r="C9327" s="2" t="s">
        <v>453</v>
      </c>
      <c r="D9327" s="2">
        <v>3</v>
      </c>
      <c r="E9327" s="2" t="s">
        <v>11</v>
      </c>
      <c r="F9327" s="2">
        <v>0.67430000000000001</v>
      </c>
      <c r="G9327" s="3" t="s">
        <v>9877</v>
      </c>
      <c r="H9327" s="4" t="s">
        <v>15980</v>
      </c>
      <c r="I9327" s="2" t="s">
        <v>11</v>
      </c>
    </row>
    <row r="9328" spans="1:9" x14ac:dyDescent="0.25">
      <c r="A9328" s="2">
        <v>694556855</v>
      </c>
      <c r="B9328" s="2" t="s">
        <v>452</v>
      </c>
      <c r="C9328" s="2" t="s">
        <v>453</v>
      </c>
      <c r="D9328" s="2">
        <v>3</v>
      </c>
      <c r="E9328" s="2" t="s">
        <v>9</v>
      </c>
      <c r="F9328" s="13">
        <v>1</v>
      </c>
      <c r="G9328" s="3" t="s">
        <v>4306</v>
      </c>
      <c r="H9328" s="4" t="s">
        <v>10409</v>
      </c>
      <c r="I9328" s="2" t="s">
        <v>9</v>
      </c>
    </row>
    <row r="9329" spans="1:9" x14ac:dyDescent="0.25">
      <c r="A9329" s="2">
        <v>694564616</v>
      </c>
      <c r="B9329" s="2" t="s">
        <v>452</v>
      </c>
      <c r="C9329" s="2" t="s">
        <v>453</v>
      </c>
      <c r="D9329" s="2">
        <v>3</v>
      </c>
      <c r="E9329" s="2" t="s">
        <v>9</v>
      </c>
      <c r="F9329" s="13">
        <v>1</v>
      </c>
      <c r="G9329" s="3" t="s">
        <v>9749</v>
      </c>
      <c r="H9329" s="4" t="s">
        <v>15852</v>
      </c>
      <c r="I9329" s="2" t="s">
        <v>9</v>
      </c>
    </row>
    <row r="9330" spans="1:9" x14ac:dyDescent="0.25">
      <c r="A9330" s="2">
        <v>694557911</v>
      </c>
      <c r="B9330" s="2" t="s">
        <v>452</v>
      </c>
      <c r="C9330" s="2" t="s">
        <v>453</v>
      </c>
      <c r="D9330" s="2">
        <v>3</v>
      </c>
      <c r="E9330" s="2" t="s">
        <v>11</v>
      </c>
      <c r="F9330" s="2">
        <v>0.66220000000000001</v>
      </c>
      <c r="G9330" s="3" t="s">
        <v>5053</v>
      </c>
      <c r="H9330" s="4" t="s">
        <v>11156</v>
      </c>
      <c r="I9330" s="2" t="s">
        <v>11</v>
      </c>
    </row>
    <row r="9331" spans="1:9" x14ac:dyDescent="0.25">
      <c r="A9331" s="2">
        <v>694560372</v>
      </c>
      <c r="B9331" s="2" t="s">
        <v>452</v>
      </c>
      <c r="C9331" s="2" t="s">
        <v>453</v>
      </c>
      <c r="D9331" s="2">
        <v>3</v>
      </c>
      <c r="E9331" s="2" t="s">
        <v>9</v>
      </c>
      <c r="F9331" s="13">
        <v>0.66700000000000004</v>
      </c>
      <c r="G9331" s="3" t="s">
        <v>6712</v>
      </c>
      <c r="H9331" s="4" t="s">
        <v>12815</v>
      </c>
      <c r="I9331" s="2" t="s">
        <v>9</v>
      </c>
    </row>
    <row r="9332" spans="1:9" x14ac:dyDescent="0.25">
      <c r="A9332" s="2">
        <v>694556789</v>
      </c>
      <c r="B9332" s="2" t="s">
        <v>452</v>
      </c>
      <c r="C9332" s="2" t="s">
        <v>453</v>
      </c>
      <c r="D9332" s="2">
        <v>3</v>
      </c>
      <c r="E9332" s="2" t="s">
        <v>9</v>
      </c>
      <c r="F9332" s="13">
        <v>1</v>
      </c>
      <c r="G9332" s="3" t="s">
        <v>4256</v>
      </c>
      <c r="H9332" s="4" t="s">
        <v>10359</v>
      </c>
      <c r="I9332" s="2" t="s">
        <v>9</v>
      </c>
    </row>
    <row r="9333" spans="1:9" x14ac:dyDescent="0.25">
      <c r="A9333" s="2">
        <v>694550667</v>
      </c>
      <c r="B9333" s="2" t="s">
        <v>7</v>
      </c>
      <c r="C9333" s="2" t="s">
        <v>8</v>
      </c>
      <c r="D9333" s="2">
        <v>41</v>
      </c>
      <c r="E9333" s="2" t="s">
        <v>15</v>
      </c>
      <c r="F9333" s="2">
        <v>0.80200000000000005</v>
      </c>
      <c r="G9333" s="3" t="s">
        <v>79</v>
      </c>
      <c r="H9333" s="4" t="s">
        <v>19661</v>
      </c>
      <c r="I9333" s="2" t="s">
        <v>11</v>
      </c>
    </row>
    <row r="9334" spans="1:9" x14ac:dyDescent="0.25">
      <c r="A9334" s="2">
        <v>694552875</v>
      </c>
      <c r="B9334" s="2" t="s">
        <v>452</v>
      </c>
      <c r="C9334" s="2" t="s">
        <v>453</v>
      </c>
      <c r="D9334" s="2">
        <v>3</v>
      </c>
      <c r="E9334" s="2" t="s">
        <v>9</v>
      </c>
      <c r="F9334" s="13">
        <v>0.66879999999999995</v>
      </c>
      <c r="G9334" s="3" t="s">
        <v>1507</v>
      </c>
      <c r="H9334" s="4" t="s">
        <v>19662</v>
      </c>
      <c r="I9334" s="2" t="s">
        <v>9</v>
      </c>
    </row>
    <row r="9335" spans="1:9" x14ac:dyDescent="0.25">
      <c r="A9335" s="2">
        <v>694557212</v>
      </c>
      <c r="B9335" s="2" t="s">
        <v>452</v>
      </c>
      <c r="C9335" s="2" t="s">
        <v>453</v>
      </c>
      <c r="D9335" s="2">
        <v>3</v>
      </c>
      <c r="E9335" s="2" t="s">
        <v>9</v>
      </c>
      <c r="F9335" s="13">
        <v>1</v>
      </c>
      <c r="G9335" s="3" t="s">
        <v>4560</v>
      </c>
      <c r="H9335" s="4" t="s">
        <v>10663</v>
      </c>
      <c r="I9335" s="2" t="s">
        <v>9</v>
      </c>
    </row>
    <row r="9336" spans="1:9" x14ac:dyDescent="0.25">
      <c r="A9336" s="2">
        <v>694552021</v>
      </c>
      <c r="B9336" s="2" t="s">
        <v>452</v>
      </c>
      <c r="C9336" s="2" t="s">
        <v>453</v>
      </c>
      <c r="D9336" s="2">
        <v>3</v>
      </c>
      <c r="E9336" s="2" t="s">
        <v>9</v>
      </c>
      <c r="F9336" s="13">
        <v>0.66930000000000001</v>
      </c>
      <c r="G9336" s="3" t="s">
        <v>917</v>
      </c>
      <c r="H9336" s="4" t="s">
        <v>19663</v>
      </c>
      <c r="I9336" s="2" t="s">
        <v>9</v>
      </c>
    </row>
    <row r="9337" spans="1:9" x14ac:dyDescent="0.25">
      <c r="A9337" s="2">
        <v>694560562</v>
      </c>
      <c r="B9337" s="2" t="s">
        <v>452</v>
      </c>
      <c r="C9337" s="2" t="s">
        <v>453</v>
      </c>
      <c r="D9337" s="2">
        <v>3</v>
      </c>
      <c r="E9337" s="2" t="s">
        <v>9</v>
      </c>
      <c r="F9337" s="13">
        <v>0.68189999999999995</v>
      </c>
      <c r="G9337" s="3" t="s">
        <v>6850</v>
      </c>
      <c r="H9337" s="4" t="s">
        <v>12953</v>
      </c>
      <c r="I9337" s="2" t="s">
        <v>9</v>
      </c>
    </row>
    <row r="9338" spans="1:9" x14ac:dyDescent="0.25">
      <c r="A9338" s="2">
        <v>694563342</v>
      </c>
      <c r="B9338" s="2" t="s">
        <v>452</v>
      </c>
      <c r="C9338" s="2" t="s">
        <v>453</v>
      </c>
      <c r="D9338" s="2">
        <v>3</v>
      </c>
      <c r="E9338" s="2" t="s">
        <v>11</v>
      </c>
      <c r="F9338" s="2">
        <v>0.6653</v>
      </c>
      <c r="G9338" s="3" t="s">
        <v>8828</v>
      </c>
      <c r="H9338" s="4" t="s">
        <v>14931</v>
      </c>
      <c r="I9338" s="2" t="s">
        <v>11</v>
      </c>
    </row>
    <row r="9339" spans="1:9" x14ac:dyDescent="0.25">
      <c r="A9339" s="2">
        <v>694550991</v>
      </c>
      <c r="B9339" s="2" t="s">
        <v>7</v>
      </c>
      <c r="C9339" s="2" t="s">
        <v>8</v>
      </c>
      <c r="D9339" s="2">
        <v>49</v>
      </c>
      <c r="E9339" s="2" t="s">
        <v>9</v>
      </c>
      <c r="F9339" s="13">
        <v>0.7994</v>
      </c>
      <c r="G9339" s="3" t="s">
        <v>280</v>
      </c>
      <c r="H9339" s="4" t="s">
        <v>19664</v>
      </c>
      <c r="I9339" s="2" t="s">
        <v>9</v>
      </c>
    </row>
    <row r="9340" spans="1:9" x14ac:dyDescent="0.25">
      <c r="A9340" s="2">
        <v>694557900</v>
      </c>
      <c r="B9340" s="2" t="s">
        <v>452</v>
      </c>
      <c r="C9340" s="2" t="s">
        <v>453</v>
      </c>
      <c r="D9340" s="2">
        <v>3</v>
      </c>
      <c r="E9340" s="2" t="s">
        <v>11</v>
      </c>
      <c r="F9340" s="2">
        <v>0.65949999999999998</v>
      </c>
      <c r="G9340" s="3" t="s">
        <v>5044</v>
      </c>
      <c r="H9340" s="4" t="s">
        <v>11147</v>
      </c>
      <c r="I9340" s="2" t="s">
        <v>11</v>
      </c>
    </row>
    <row r="9341" spans="1:9" x14ac:dyDescent="0.25">
      <c r="A9341" s="2">
        <v>694557893</v>
      </c>
      <c r="B9341" s="2" t="s">
        <v>452</v>
      </c>
      <c r="C9341" s="2" t="s">
        <v>453</v>
      </c>
      <c r="D9341" s="2">
        <v>3</v>
      </c>
      <c r="E9341" s="2" t="s">
        <v>15</v>
      </c>
      <c r="F9341" s="2">
        <v>0.66149999999999998</v>
      </c>
      <c r="G9341" s="3" t="s">
        <v>5038</v>
      </c>
      <c r="H9341" s="4" t="s">
        <v>11141</v>
      </c>
      <c r="I9341" s="2" t="s">
        <v>11</v>
      </c>
    </row>
    <row r="9342" spans="1:9" x14ac:dyDescent="0.25">
      <c r="A9342" s="2">
        <v>694550812</v>
      </c>
      <c r="B9342" s="2" t="s">
        <v>7</v>
      </c>
      <c r="C9342" s="2" t="s">
        <v>8</v>
      </c>
      <c r="D9342" s="2">
        <v>41</v>
      </c>
      <c r="E9342" s="2" t="s">
        <v>9</v>
      </c>
      <c r="F9342" s="13">
        <v>0.84179999999999999</v>
      </c>
      <c r="G9342" s="3" t="s">
        <v>165</v>
      </c>
      <c r="H9342" s="4" t="s">
        <v>19665</v>
      </c>
      <c r="I9342" s="2" t="s">
        <v>9</v>
      </c>
    </row>
    <row r="9343" spans="1:9" x14ac:dyDescent="0.25">
      <c r="A9343" s="2">
        <v>694561044</v>
      </c>
      <c r="B9343" s="2" t="s">
        <v>452</v>
      </c>
      <c r="C9343" s="2" t="s">
        <v>453</v>
      </c>
      <c r="D9343" s="2">
        <v>3</v>
      </c>
      <c r="E9343" s="2" t="s">
        <v>424</v>
      </c>
      <c r="F9343" s="2">
        <v>0.33750000000000002</v>
      </c>
      <c r="G9343" s="3" t="s">
        <v>7191</v>
      </c>
      <c r="H9343" s="4" t="s">
        <v>13294</v>
      </c>
      <c r="I9343" s="2" t="s">
        <v>424</v>
      </c>
    </row>
    <row r="9344" spans="1:9" x14ac:dyDescent="0.25">
      <c r="A9344" s="2">
        <v>694561825</v>
      </c>
      <c r="B9344" s="2" t="s">
        <v>452</v>
      </c>
      <c r="C9344" s="2" t="s">
        <v>453</v>
      </c>
      <c r="D9344" s="2">
        <v>3</v>
      </c>
      <c r="E9344" s="2" t="s">
        <v>9</v>
      </c>
      <c r="F9344" s="13">
        <v>1</v>
      </c>
      <c r="G9344" s="3" t="s">
        <v>7758</v>
      </c>
      <c r="H9344" s="4" t="s">
        <v>13861</v>
      </c>
      <c r="I9344" s="2" t="s">
        <v>9</v>
      </c>
    </row>
    <row r="9345" spans="1:9" x14ac:dyDescent="0.25">
      <c r="A9345" s="2">
        <v>694561508</v>
      </c>
      <c r="B9345" s="2" t="s">
        <v>452</v>
      </c>
      <c r="C9345" s="2" t="s">
        <v>453</v>
      </c>
      <c r="D9345" s="2">
        <v>3</v>
      </c>
      <c r="E9345" s="2" t="s">
        <v>9</v>
      </c>
      <c r="F9345" s="13">
        <v>1</v>
      </c>
      <c r="G9345" s="3" t="s">
        <v>7530</v>
      </c>
      <c r="H9345" s="4" t="s">
        <v>13633</v>
      </c>
      <c r="I9345" s="2" t="s">
        <v>9</v>
      </c>
    </row>
    <row r="9346" spans="1:9" x14ac:dyDescent="0.25">
      <c r="A9346" s="2">
        <v>694555423</v>
      </c>
      <c r="B9346" s="2" t="s">
        <v>452</v>
      </c>
      <c r="C9346" s="2" t="s">
        <v>453</v>
      </c>
      <c r="D9346" s="2">
        <v>3</v>
      </c>
      <c r="E9346" s="2" t="s">
        <v>9</v>
      </c>
      <c r="F9346" s="13">
        <v>0.66200000000000003</v>
      </c>
      <c r="G9346" s="3" t="s">
        <v>3278</v>
      </c>
      <c r="H9346" s="4" t="s">
        <v>19666</v>
      </c>
      <c r="I9346" s="2" t="s">
        <v>9</v>
      </c>
    </row>
    <row r="9347" spans="1:9" x14ac:dyDescent="0.25">
      <c r="A9347" s="2">
        <v>694560475</v>
      </c>
      <c r="B9347" s="2" t="s">
        <v>452</v>
      </c>
      <c r="C9347" s="2" t="s">
        <v>453</v>
      </c>
      <c r="D9347" s="2">
        <v>3</v>
      </c>
      <c r="E9347" s="2" t="s">
        <v>11</v>
      </c>
      <c r="F9347" s="2">
        <v>1</v>
      </c>
      <c r="G9347" s="3" t="s">
        <v>6785</v>
      </c>
      <c r="H9347" s="4" t="s">
        <v>12888</v>
      </c>
      <c r="I9347" s="2" t="s">
        <v>11</v>
      </c>
    </row>
    <row r="9348" spans="1:9" x14ac:dyDescent="0.25">
      <c r="A9348" s="2">
        <v>694554334</v>
      </c>
      <c r="B9348" s="2" t="s">
        <v>452</v>
      </c>
      <c r="C9348" s="2" t="s">
        <v>453</v>
      </c>
      <c r="D9348" s="2">
        <v>3</v>
      </c>
      <c r="E9348" s="2" t="s">
        <v>15</v>
      </c>
      <c r="F9348" s="2">
        <v>0.3377</v>
      </c>
      <c r="G9348" s="3" t="s">
        <v>2528</v>
      </c>
      <c r="H9348" s="4" t="s">
        <v>19667</v>
      </c>
      <c r="I9348" s="2" t="s">
        <v>11</v>
      </c>
    </row>
    <row r="9349" spans="1:9" x14ac:dyDescent="0.25">
      <c r="A9349" s="2">
        <v>694560373</v>
      </c>
      <c r="B9349" s="2" t="s">
        <v>452</v>
      </c>
      <c r="C9349" s="2" t="s">
        <v>453</v>
      </c>
      <c r="D9349" s="2">
        <v>3</v>
      </c>
      <c r="E9349" s="2" t="s">
        <v>11</v>
      </c>
      <c r="F9349" s="2">
        <v>0.64429999999999998</v>
      </c>
      <c r="G9349" s="3" t="s">
        <v>6713</v>
      </c>
      <c r="H9349" s="4" t="s">
        <v>12816</v>
      </c>
      <c r="I9349" s="2" t="s">
        <v>11</v>
      </c>
    </row>
    <row r="9350" spans="1:9" x14ac:dyDescent="0.25">
      <c r="A9350" s="2">
        <v>694551583</v>
      </c>
      <c r="B9350" s="2" t="s">
        <v>452</v>
      </c>
      <c r="C9350" s="2" t="s">
        <v>453</v>
      </c>
      <c r="D9350" s="2">
        <v>3</v>
      </c>
      <c r="E9350" s="2" t="s">
        <v>424</v>
      </c>
      <c r="F9350" s="2">
        <v>0.66449999999999998</v>
      </c>
      <c r="G9350" s="3" t="s">
        <v>611</v>
      </c>
      <c r="H9350" s="4" t="s">
        <v>19668</v>
      </c>
      <c r="I9350" s="2" t="s">
        <v>424</v>
      </c>
    </row>
    <row r="9351" spans="1:9" x14ac:dyDescent="0.25">
      <c r="A9351" s="2">
        <v>694552097</v>
      </c>
      <c r="B9351" s="2" t="s">
        <v>452</v>
      </c>
      <c r="C9351" s="2" t="s">
        <v>453</v>
      </c>
      <c r="D9351" s="2">
        <v>3</v>
      </c>
      <c r="E9351" s="2" t="s">
        <v>11</v>
      </c>
      <c r="F9351" s="2">
        <v>0.66600000000000004</v>
      </c>
      <c r="G9351" s="3" t="s">
        <v>972</v>
      </c>
      <c r="H9351" s="4" t="s">
        <v>19669</v>
      </c>
      <c r="I9351" s="2" t="s">
        <v>11</v>
      </c>
    </row>
    <row r="9352" spans="1:9" x14ac:dyDescent="0.25">
      <c r="A9352" s="2">
        <v>694550776</v>
      </c>
      <c r="B9352" s="2" t="s">
        <v>7</v>
      </c>
      <c r="C9352" s="2" t="s">
        <v>8</v>
      </c>
      <c r="D9352" s="2">
        <v>60</v>
      </c>
      <c r="E9352" s="2" t="s">
        <v>9</v>
      </c>
      <c r="F9352" s="13">
        <v>0.79890000000000005</v>
      </c>
      <c r="G9352" s="3" t="s">
        <v>144</v>
      </c>
      <c r="H9352" s="4" t="s">
        <v>19670</v>
      </c>
      <c r="I9352" s="2" t="s">
        <v>9</v>
      </c>
    </row>
    <row r="9353" spans="1:9" x14ac:dyDescent="0.25">
      <c r="A9353" s="2">
        <v>694562376</v>
      </c>
      <c r="B9353" s="2" t="s">
        <v>452</v>
      </c>
      <c r="C9353" s="2" t="s">
        <v>453</v>
      </c>
      <c r="D9353" s="2">
        <v>3</v>
      </c>
      <c r="E9353" s="2" t="s">
        <v>10</v>
      </c>
      <c r="F9353" s="2">
        <v>0.33660000000000001</v>
      </c>
      <c r="G9353" s="3" t="s">
        <v>8144</v>
      </c>
      <c r="H9353" s="4" t="s">
        <v>14247</v>
      </c>
      <c r="I9353" s="2" t="s">
        <v>9</v>
      </c>
    </row>
    <row r="9354" spans="1:9" x14ac:dyDescent="0.25">
      <c r="A9354" s="2">
        <v>694560508</v>
      </c>
      <c r="B9354" s="2" t="s">
        <v>452</v>
      </c>
      <c r="C9354" s="2" t="s">
        <v>453</v>
      </c>
      <c r="D9354" s="2">
        <v>3</v>
      </c>
      <c r="E9354" s="2" t="s">
        <v>9</v>
      </c>
      <c r="F9354" s="13">
        <v>1</v>
      </c>
      <c r="G9354" s="3" t="s">
        <v>6811</v>
      </c>
      <c r="H9354" s="4" t="s">
        <v>12914</v>
      </c>
      <c r="I9354" s="2" t="s">
        <v>9</v>
      </c>
    </row>
    <row r="9355" spans="1:9" x14ac:dyDescent="0.25">
      <c r="A9355" s="2">
        <v>694555737</v>
      </c>
      <c r="B9355" s="2" t="s">
        <v>452</v>
      </c>
      <c r="C9355" s="2" t="s">
        <v>453</v>
      </c>
      <c r="D9355" s="2">
        <v>3</v>
      </c>
      <c r="E9355" s="2" t="s">
        <v>9</v>
      </c>
      <c r="F9355" s="13">
        <v>1</v>
      </c>
      <c r="G9355" s="3" t="s">
        <v>3497</v>
      </c>
      <c r="H9355" s="4" t="s">
        <v>19671</v>
      </c>
      <c r="I9355" s="2" t="s">
        <v>9</v>
      </c>
    </row>
    <row r="9356" spans="1:9" x14ac:dyDescent="0.25">
      <c r="A9356" s="2">
        <v>694556507</v>
      </c>
      <c r="B9356" s="2" t="s">
        <v>452</v>
      </c>
      <c r="C9356" s="2" t="s">
        <v>453</v>
      </c>
      <c r="D9356" s="2">
        <v>3</v>
      </c>
      <c r="E9356" s="2" t="s">
        <v>424</v>
      </c>
      <c r="F9356" s="2">
        <v>0.66390000000000005</v>
      </c>
      <c r="G9356" s="3" t="s">
        <v>4058</v>
      </c>
      <c r="H9356" s="4" t="s">
        <v>10161</v>
      </c>
      <c r="I9356" s="2" t="s">
        <v>424</v>
      </c>
    </row>
    <row r="9357" spans="1:9" x14ac:dyDescent="0.25">
      <c r="A9357" s="2">
        <v>694563748</v>
      </c>
      <c r="B9357" s="2" t="s">
        <v>452</v>
      </c>
      <c r="C9357" s="2" t="s">
        <v>453</v>
      </c>
      <c r="D9357" s="2">
        <v>3</v>
      </c>
      <c r="E9357" s="2" t="s">
        <v>9</v>
      </c>
      <c r="F9357" s="13">
        <v>1</v>
      </c>
      <c r="G9357" s="3" t="s">
        <v>9122</v>
      </c>
      <c r="H9357" s="4" t="s">
        <v>15225</v>
      </c>
      <c r="I9357" s="2" t="s">
        <v>9</v>
      </c>
    </row>
    <row r="9358" spans="1:9" x14ac:dyDescent="0.25">
      <c r="A9358" s="2">
        <v>694556254</v>
      </c>
      <c r="B9358" s="2" t="s">
        <v>452</v>
      </c>
      <c r="C9358" s="2" t="s">
        <v>453</v>
      </c>
      <c r="D9358" s="2">
        <v>3</v>
      </c>
      <c r="E9358" s="2" t="s">
        <v>9</v>
      </c>
      <c r="F9358" s="13">
        <v>1</v>
      </c>
      <c r="G9358" s="3" t="s">
        <v>3869</v>
      </c>
      <c r="H9358" s="4" t="s">
        <v>19672</v>
      </c>
      <c r="I9358" s="2" t="s">
        <v>9</v>
      </c>
    </row>
    <row r="9359" spans="1:9" x14ac:dyDescent="0.25">
      <c r="A9359" s="2">
        <v>694553533</v>
      </c>
      <c r="B9359" s="2" t="s">
        <v>452</v>
      </c>
      <c r="C9359" s="2" t="s">
        <v>453</v>
      </c>
      <c r="D9359" s="2">
        <v>3</v>
      </c>
      <c r="E9359" s="2" t="s">
        <v>9</v>
      </c>
      <c r="F9359" s="13">
        <v>0.66479999999999995</v>
      </c>
      <c r="G9359" s="3" t="s">
        <v>1964</v>
      </c>
      <c r="H9359" s="4" t="s">
        <v>19673</v>
      </c>
      <c r="I9359" s="2" t="s">
        <v>9</v>
      </c>
    </row>
    <row r="9360" spans="1:9" x14ac:dyDescent="0.25">
      <c r="A9360" s="2">
        <v>694562259</v>
      </c>
      <c r="B9360" s="2" t="s">
        <v>452</v>
      </c>
      <c r="C9360" s="2" t="s">
        <v>453</v>
      </c>
      <c r="D9360" s="2">
        <v>3</v>
      </c>
      <c r="E9360" s="2" t="s">
        <v>9</v>
      </c>
      <c r="F9360" s="13">
        <v>0.66969999999999996</v>
      </c>
      <c r="G9360" s="3" t="s">
        <v>8061</v>
      </c>
      <c r="H9360" s="4" t="s">
        <v>14164</v>
      </c>
      <c r="I9360" s="2" t="s">
        <v>9</v>
      </c>
    </row>
    <row r="9361" spans="1:9" x14ac:dyDescent="0.25">
      <c r="A9361" s="2">
        <v>694556057</v>
      </c>
      <c r="B9361" s="2" t="s">
        <v>452</v>
      </c>
      <c r="C9361" s="2" t="s">
        <v>453</v>
      </c>
      <c r="D9361" s="2">
        <v>3</v>
      </c>
      <c r="E9361" s="2" t="s">
        <v>11</v>
      </c>
      <c r="F9361" s="2">
        <v>0.66669999999999996</v>
      </c>
      <c r="G9361" s="3" t="s">
        <v>3718</v>
      </c>
      <c r="H9361" s="4" t="s">
        <v>19674</v>
      </c>
      <c r="I9361" s="2" t="s">
        <v>11</v>
      </c>
    </row>
    <row r="9362" spans="1:9" x14ac:dyDescent="0.25">
      <c r="A9362" s="2">
        <v>694556543</v>
      </c>
      <c r="B9362" s="2" t="s">
        <v>452</v>
      </c>
      <c r="C9362" s="2" t="s">
        <v>453</v>
      </c>
      <c r="D9362" s="2">
        <v>3</v>
      </c>
      <c r="E9362" s="2" t="s">
        <v>11</v>
      </c>
      <c r="F9362" s="2">
        <v>0.66579999999999995</v>
      </c>
      <c r="G9362" s="3" t="s">
        <v>4083</v>
      </c>
      <c r="H9362" s="4" t="s">
        <v>10186</v>
      </c>
      <c r="I9362" s="2" t="s">
        <v>11</v>
      </c>
    </row>
    <row r="9363" spans="1:9" x14ac:dyDescent="0.25">
      <c r="A9363" s="2">
        <v>694563018</v>
      </c>
      <c r="B9363" s="2" t="s">
        <v>452</v>
      </c>
      <c r="C9363" s="2" t="s">
        <v>453</v>
      </c>
      <c r="D9363" s="2">
        <v>3</v>
      </c>
      <c r="E9363" s="2" t="s">
        <v>424</v>
      </c>
      <c r="F9363" s="2">
        <v>0.66810000000000003</v>
      </c>
      <c r="G9363" s="3" t="s">
        <v>8584</v>
      </c>
      <c r="H9363" s="4" t="s">
        <v>14687</v>
      </c>
      <c r="I9363" s="2" t="s">
        <v>424</v>
      </c>
    </row>
    <row r="9364" spans="1:9" x14ac:dyDescent="0.25">
      <c r="A9364" s="2">
        <v>694557367</v>
      </c>
      <c r="B9364" s="2" t="s">
        <v>452</v>
      </c>
      <c r="C9364" s="2" t="s">
        <v>453</v>
      </c>
      <c r="D9364" s="2">
        <v>3</v>
      </c>
      <c r="E9364" s="2" t="s">
        <v>11</v>
      </c>
      <c r="F9364" s="2">
        <v>0.67320000000000002</v>
      </c>
      <c r="G9364" s="3" t="s">
        <v>4678</v>
      </c>
      <c r="H9364" s="4" t="s">
        <v>10781</v>
      </c>
      <c r="I9364" s="2" t="s">
        <v>11</v>
      </c>
    </row>
    <row r="9365" spans="1:9" x14ac:dyDescent="0.25">
      <c r="A9365" s="2">
        <v>694560407</v>
      </c>
      <c r="B9365" s="2" t="s">
        <v>452</v>
      </c>
      <c r="C9365" s="2" t="s">
        <v>453</v>
      </c>
      <c r="D9365" s="2">
        <v>3</v>
      </c>
      <c r="E9365" s="2" t="s">
        <v>424</v>
      </c>
      <c r="F9365" s="2">
        <v>1</v>
      </c>
      <c r="G9365" s="3" t="s">
        <v>6737</v>
      </c>
      <c r="H9365" s="4" t="s">
        <v>12840</v>
      </c>
      <c r="I9365" s="2" t="s">
        <v>424</v>
      </c>
    </row>
    <row r="9366" spans="1:9" x14ac:dyDescent="0.25">
      <c r="A9366" s="2">
        <v>694558170</v>
      </c>
      <c r="B9366" s="2" t="s">
        <v>452</v>
      </c>
      <c r="C9366" s="2" t="s">
        <v>453</v>
      </c>
      <c r="D9366" s="2">
        <v>3</v>
      </c>
      <c r="E9366" s="2" t="s">
        <v>15</v>
      </c>
      <c r="F9366" s="2">
        <v>0.33810000000000001</v>
      </c>
      <c r="G9366" s="3" t="s">
        <v>5211</v>
      </c>
      <c r="H9366" s="4" t="s">
        <v>11314</v>
      </c>
      <c r="I9366" s="2" t="s">
        <v>11</v>
      </c>
    </row>
    <row r="9367" spans="1:9" x14ac:dyDescent="0.25">
      <c r="A9367" s="2">
        <v>694561752</v>
      </c>
      <c r="B9367" s="2" t="s">
        <v>452</v>
      </c>
      <c r="C9367" s="2" t="s">
        <v>453</v>
      </c>
      <c r="D9367" s="2">
        <v>3</v>
      </c>
      <c r="E9367" s="2" t="s">
        <v>11</v>
      </c>
      <c r="F9367" s="2">
        <v>0.6643</v>
      </c>
      <c r="G9367" s="3" t="s">
        <v>7705</v>
      </c>
      <c r="H9367" s="4" t="s">
        <v>13808</v>
      </c>
      <c r="I9367" s="2" t="s">
        <v>11</v>
      </c>
    </row>
    <row r="9368" spans="1:9" x14ac:dyDescent="0.25">
      <c r="A9368" s="2">
        <v>694557513</v>
      </c>
      <c r="B9368" s="2" t="s">
        <v>452</v>
      </c>
      <c r="C9368" s="2" t="s">
        <v>453</v>
      </c>
      <c r="D9368" s="2">
        <v>3</v>
      </c>
      <c r="E9368" s="2" t="s">
        <v>424</v>
      </c>
      <c r="F9368" s="2">
        <v>0.66539999999999999</v>
      </c>
      <c r="G9368" s="3" t="s">
        <v>4774</v>
      </c>
      <c r="H9368" s="4" t="s">
        <v>10877</v>
      </c>
      <c r="I9368" s="2" t="s">
        <v>424</v>
      </c>
    </row>
    <row r="9369" spans="1:9" x14ac:dyDescent="0.25">
      <c r="A9369" s="2">
        <v>694565485</v>
      </c>
      <c r="B9369" s="2" t="s">
        <v>452</v>
      </c>
      <c r="C9369" s="2" t="s">
        <v>453</v>
      </c>
      <c r="D9369" s="2">
        <v>3</v>
      </c>
      <c r="E9369" s="2" t="s">
        <v>9</v>
      </c>
      <c r="F9369" s="13">
        <v>1</v>
      </c>
      <c r="G9369" s="3" t="s">
        <v>9975</v>
      </c>
      <c r="H9369" s="4" t="s">
        <v>16078</v>
      </c>
      <c r="I9369" s="2" t="s">
        <v>9</v>
      </c>
    </row>
    <row r="9370" spans="1:9" x14ac:dyDescent="0.25">
      <c r="A9370" s="2">
        <v>694550958</v>
      </c>
      <c r="B9370" s="2" t="s">
        <v>7</v>
      </c>
      <c r="C9370" s="2" t="s">
        <v>8</v>
      </c>
      <c r="D9370" s="2">
        <v>32</v>
      </c>
      <c r="E9370" s="2" t="s">
        <v>9</v>
      </c>
      <c r="F9370" s="13">
        <v>0.79949999999999999</v>
      </c>
      <c r="G9370" s="3" t="s">
        <v>257</v>
      </c>
      <c r="H9370" s="4" t="s">
        <v>19675</v>
      </c>
      <c r="I9370" s="2" t="s">
        <v>9</v>
      </c>
    </row>
    <row r="9371" spans="1:9" x14ac:dyDescent="0.25">
      <c r="A9371" s="2">
        <v>694564860</v>
      </c>
      <c r="B9371" s="2" t="s">
        <v>452</v>
      </c>
      <c r="C9371" s="2" t="s">
        <v>453</v>
      </c>
      <c r="D9371" s="2">
        <v>3</v>
      </c>
      <c r="E9371" s="2" t="s">
        <v>10</v>
      </c>
      <c r="F9371" s="2">
        <v>0.65690000000000004</v>
      </c>
      <c r="G9371" s="3" t="s">
        <v>9914</v>
      </c>
      <c r="H9371" s="4" t="s">
        <v>16017</v>
      </c>
      <c r="I9371" s="2" t="s">
        <v>9</v>
      </c>
    </row>
    <row r="9372" spans="1:9" x14ac:dyDescent="0.25">
      <c r="A9372" s="2">
        <v>694564539</v>
      </c>
      <c r="B9372" s="2" t="s">
        <v>452</v>
      </c>
      <c r="C9372" s="2" t="s">
        <v>453</v>
      </c>
      <c r="D9372" s="2">
        <v>3</v>
      </c>
      <c r="E9372" s="2" t="s">
        <v>424</v>
      </c>
      <c r="F9372" s="2">
        <v>1</v>
      </c>
      <c r="G9372" s="3" t="s">
        <v>9687</v>
      </c>
      <c r="H9372" s="4" t="s">
        <v>15790</v>
      </c>
      <c r="I9372" s="2" t="s">
        <v>424</v>
      </c>
    </row>
    <row r="9373" spans="1:9" x14ac:dyDescent="0.25">
      <c r="A9373" s="2">
        <v>694559677</v>
      </c>
      <c r="B9373" s="2" t="s">
        <v>452</v>
      </c>
      <c r="C9373" s="2" t="s">
        <v>453</v>
      </c>
      <c r="D9373" s="2">
        <v>3</v>
      </c>
      <c r="E9373" s="2" t="s">
        <v>11</v>
      </c>
      <c r="F9373" s="2">
        <v>1</v>
      </c>
      <c r="G9373" s="3" t="s">
        <v>6241</v>
      </c>
      <c r="H9373" s="4" t="s">
        <v>12344</v>
      </c>
      <c r="I9373" s="2" t="s">
        <v>11</v>
      </c>
    </row>
    <row r="9374" spans="1:9" x14ac:dyDescent="0.25">
      <c r="A9374" s="2">
        <v>694552990</v>
      </c>
      <c r="B9374" s="2" t="s">
        <v>452</v>
      </c>
      <c r="C9374" s="2" t="s">
        <v>453</v>
      </c>
      <c r="D9374" s="2">
        <v>3</v>
      </c>
      <c r="E9374" s="2" t="s">
        <v>424</v>
      </c>
      <c r="F9374" s="2">
        <v>0.66379999999999995</v>
      </c>
      <c r="G9374" s="3" t="s">
        <v>1576</v>
      </c>
      <c r="H9374" s="4" t="s">
        <v>19676</v>
      </c>
      <c r="I9374" s="2" t="s">
        <v>424</v>
      </c>
    </row>
    <row r="9375" spans="1:9" x14ac:dyDescent="0.25">
      <c r="A9375" s="2">
        <v>694552583</v>
      </c>
      <c r="B9375" s="2" t="s">
        <v>452</v>
      </c>
      <c r="C9375" s="2" t="s">
        <v>453</v>
      </c>
      <c r="D9375" s="2">
        <v>3</v>
      </c>
      <c r="E9375" s="2" t="s">
        <v>9</v>
      </c>
      <c r="F9375" s="13">
        <v>0.66910000000000003</v>
      </c>
      <c r="G9375" s="3" t="s">
        <v>1303</v>
      </c>
      <c r="H9375" s="4" t="s">
        <v>19677</v>
      </c>
      <c r="I9375" s="2" t="s">
        <v>9</v>
      </c>
    </row>
    <row r="9376" spans="1:9" x14ac:dyDescent="0.25">
      <c r="A9376" s="2">
        <v>694560971</v>
      </c>
      <c r="B9376" s="2" t="s">
        <v>452</v>
      </c>
      <c r="C9376" s="2" t="s">
        <v>453</v>
      </c>
      <c r="D9376" s="2">
        <v>3</v>
      </c>
      <c r="E9376" s="2" t="s">
        <v>9</v>
      </c>
      <c r="F9376" s="13">
        <v>0.66559999999999997</v>
      </c>
      <c r="G9376" s="3" t="s">
        <v>7143</v>
      </c>
      <c r="H9376" s="4" t="s">
        <v>13246</v>
      </c>
      <c r="I9376" s="2" t="s">
        <v>9</v>
      </c>
    </row>
    <row r="9377" spans="1:9" x14ac:dyDescent="0.25">
      <c r="A9377" s="2">
        <v>694564624</v>
      </c>
      <c r="B9377" s="2" t="s">
        <v>452</v>
      </c>
      <c r="C9377" s="2" t="s">
        <v>453</v>
      </c>
      <c r="D9377" s="2">
        <v>3</v>
      </c>
      <c r="E9377" s="2" t="s">
        <v>11</v>
      </c>
      <c r="F9377" s="2">
        <v>0.33529999999999999</v>
      </c>
      <c r="G9377" s="3" t="s">
        <v>9756</v>
      </c>
      <c r="H9377" s="4" t="s">
        <v>15859</v>
      </c>
      <c r="I9377" s="2" t="s">
        <v>11</v>
      </c>
    </row>
    <row r="9378" spans="1:9" x14ac:dyDescent="0.25">
      <c r="A9378" s="2">
        <v>694558882</v>
      </c>
      <c r="B9378" s="2" t="s">
        <v>452</v>
      </c>
      <c r="C9378" s="2" t="s">
        <v>453</v>
      </c>
      <c r="D9378" s="2">
        <v>3</v>
      </c>
      <c r="E9378" s="2" t="s">
        <v>11</v>
      </c>
      <c r="F9378" s="2">
        <v>0.6744</v>
      </c>
      <c r="G9378" s="3" t="s">
        <v>5692</v>
      </c>
      <c r="H9378" s="4" t="s">
        <v>11795</v>
      </c>
      <c r="I9378" s="2" t="s">
        <v>11</v>
      </c>
    </row>
    <row r="9379" spans="1:9" x14ac:dyDescent="0.25">
      <c r="A9379" s="2">
        <v>694556784</v>
      </c>
      <c r="B9379" s="2" t="s">
        <v>452</v>
      </c>
      <c r="C9379" s="2" t="s">
        <v>453</v>
      </c>
      <c r="D9379" s="2">
        <v>3</v>
      </c>
      <c r="E9379" s="2" t="s">
        <v>9</v>
      </c>
      <c r="F9379" s="13">
        <v>0.6633</v>
      </c>
      <c r="G9379" s="3" t="s">
        <v>4253</v>
      </c>
      <c r="H9379" s="4" t="s">
        <v>10356</v>
      </c>
      <c r="I9379" s="2" t="s">
        <v>9</v>
      </c>
    </row>
    <row r="9380" spans="1:9" x14ac:dyDescent="0.25">
      <c r="A9380" s="2">
        <v>694554325</v>
      </c>
      <c r="B9380" s="2" t="s">
        <v>452</v>
      </c>
      <c r="C9380" s="2" t="s">
        <v>453</v>
      </c>
      <c r="D9380" s="2">
        <v>3</v>
      </c>
      <c r="E9380" s="2" t="s">
        <v>9</v>
      </c>
      <c r="F9380" s="13">
        <v>0.66190000000000004</v>
      </c>
      <c r="G9380" s="3" t="s">
        <v>2523</v>
      </c>
      <c r="H9380" s="4" t="s">
        <v>19678</v>
      </c>
      <c r="I9380" s="2" t="s">
        <v>9</v>
      </c>
    </row>
    <row r="9381" spans="1:9" x14ac:dyDescent="0.25">
      <c r="A9381" s="2">
        <v>694552036</v>
      </c>
      <c r="B9381" s="2" t="s">
        <v>452</v>
      </c>
      <c r="C9381" s="2" t="s">
        <v>453</v>
      </c>
      <c r="D9381" s="2">
        <v>3</v>
      </c>
      <c r="E9381" s="2" t="s">
        <v>424</v>
      </c>
      <c r="F9381" s="2">
        <v>0.6643</v>
      </c>
      <c r="G9381" s="3" t="s">
        <v>928</v>
      </c>
      <c r="H9381" s="4" t="s">
        <v>19679</v>
      </c>
      <c r="I9381" s="2" t="s">
        <v>424</v>
      </c>
    </row>
    <row r="9382" spans="1:9" x14ac:dyDescent="0.25">
      <c r="A9382" s="2">
        <v>694551588</v>
      </c>
      <c r="B9382" s="2" t="s">
        <v>452</v>
      </c>
      <c r="C9382" s="2" t="s">
        <v>453</v>
      </c>
      <c r="D9382" s="2">
        <v>3</v>
      </c>
      <c r="E9382" s="2" t="s">
        <v>424</v>
      </c>
      <c r="F9382" s="2">
        <v>0.66369999999999996</v>
      </c>
      <c r="G9382" s="3" t="s">
        <v>615</v>
      </c>
      <c r="H9382" s="4" t="s">
        <v>19680</v>
      </c>
      <c r="I9382" s="2" t="s">
        <v>424</v>
      </c>
    </row>
    <row r="9383" spans="1:9" x14ac:dyDescent="0.25">
      <c r="A9383" s="2">
        <v>694562122</v>
      </c>
      <c r="B9383" s="2" t="s">
        <v>452</v>
      </c>
      <c r="C9383" s="2" t="s">
        <v>453</v>
      </c>
      <c r="D9383" s="2">
        <v>3</v>
      </c>
      <c r="E9383" s="2" t="s">
        <v>9</v>
      </c>
      <c r="F9383" s="13">
        <v>0.66759999999999997</v>
      </c>
      <c r="G9383" s="3" t="s">
        <v>7958</v>
      </c>
      <c r="H9383" s="4" t="s">
        <v>14061</v>
      </c>
      <c r="I9383" s="2" t="s">
        <v>9</v>
      </c>
    </row>
    <row r="9384" spans="1:9" x14ac:dyDescent="0.25">
      <c r="A9384" s="2">
        <v>694551768</v>
      </c>
      <c r="B9384" s="2" t="s">
        <v>452</v>
      </c>
      <c r="C9384" s="2" t="s">
        <v>453</v>
      </c>
      <c r="D9384" s="2">
        <v>3</v>
      </c>
      <c r="E9384" s="2" t="s">
        <v>9</v>
      </c>
      <c r="F9384" s="13">
        <v>0.66720000000000002</v>
      </c>
      <c r="G9384" s="3" t="s">
        <v>740</v>
      </c>
      <c r="H9384" s="4" t="s">
        <v>19681</v>
      </c>
      <c r="I9384" s="2" t="s">
        <v>9</v>
      </c>
    </row>
    <row r="9385" spans="1:9" x14ac:dyDescent="0.25">
      <c r="A9385" s="2">
        <v>694554652</v>
      </c>
      <c r="B9385" s="2" t="s">
        <v>452</v>
      </c>
      <c r="C9385" s="2" t="s">
        <v>453</v>
      </c>
      <c r="D9385" s="2">
        <v>3</v>
      </c>
      <c r="E9385" s="2" t="s">
        <v>424</v>
      </c>
      <c r="F9385" s="2">
        <v>0.67689999999999995</v>
      </c>
      <c r="G9385" s="3" t="s">
        <v>2753</v>
      </c>
      <c r="H9385" s="4" t="s">
        <v>19682</v>
      </c>
      <c r="I9385" s="2" t="s">
        <v>424</v>
      </c>
    </row>
    <row r="9386" spans="1:9" x14ac:dyDescent="0.25">
      <c r="A9386" s="2">
        <v>694552821</v>
      </c>
      <c r="B9386" s="2" t="s">
        <v>452</v>
      </c>
      <c r="C9386" s="2" t="s">
        <v>453</v>
      </c>
      <c r="D9386" s="2">
        <v>3</v>
      </c>
      <c r="E9386" s="2" t="s">
        <v>9</v>
      </c>
      <c r="F9386" s="13">
        <v>1</v>
      </c>
      <c r="G9386" s="3" t="s">
        <v>1465</v>
      </c>
      <c r="H9386" s="4" t="s">
        <v>19683</v>
      </c>
      <c r="I9386" s="2" t="s">
        <v>9</v>
      </c>
    </row>
    <row r="9387" spans="1:9" x14ac:dyDescent="0.25">
      <c r="A9387" s="2">
        <v>694554690</v>
      </c>
      <c r="B9387" s="2" t="s">
        <v>452</v>
      </c>
      <c r="C9387" s="2" t="s">
        <v>453</v>
      </c>
      <c r="D9387" s="2">
        <v>3</v>
      </c>
      <c r="E9387" s="2" t="s">
        <v>424</v>
      </c>
      <c r="F9387" s="2">
        <v>0.67110000000000003</v>
      </c>
      <c r="G9387" s="3" t="s">
        <v>2784</v>
      </c>
      <c r="H9387" s="4" t="s">
        <v>19684</v>
      </c>
      <c r="I9387" s="2" t="s">
        <v>424</v>
      </c>
    </row>
    <row r="9388" spans="1:9" x14ac:dyDescent="0.25">
      <c r="A9388" s="2">
        <v>694563326</v>
      </c>
      <c r="B9388" s="2" t="s">
        <v>452</v>
      </c>
      <c r="C9388" s="2" t="s">
        <v>453</v>
      </c>
      <c r="D9388" s="2">
        <v>3</v>
      </c>
      <c r="E9388" s="2" t="s">
        <v>9</v>
      </c>
      <c r="F9388" s="13">
        <v>0.66949999999999998</v>
      </c>
      <c r="G9388" s="3" t="s">
        <v>8813</v>
      </c>
      <c r="H9388" s="4" t="s">
        <v>14916</v>
      </c>
      <c r="I9388" s="2" t="s">
        <v>9</v>
      </c>
    </row>
    <row r="9389" spans="1:9" x14ac:dyDescent="0.25">
      <c r="A9389" s="2">
        <v>694551523</v>
      </c>
      <c r="B9389" s="2" t="s">
        <v>452</v>
      </c>
      <c r="C9389" s="2" t="s">
        <v>453</v>
      </c>
      <c r="D9389" s="2">
        <v>3</v>
      </c>
      <c r="E9389" s="2" t="s">
        <v>15</v>
      </c>
      <c r="F9389" s="2">
        <v>0.33650000000000002</v>
      </c>
      <c r="G9389" s="3" t="s">
        <v>569</v>
      </c>
      <c r="H9389" s="4" t="s">
        <v>19685</v>
      </c>
      <c r="I9389" s="2" t="s">
        <v>11</v>
      </c>
    </row>
    <row r="9390" spans="1:9" x14ac:dyDescent="0.25">
      <c r="A9390" s="2">
        <v>694551726</v>
      </c>
      <c r="B9390" s="2" t="s">
        <v>452</v>
      </c>
      <c r="C9390" s="2" t="s">
        <v>453</v>
      </c>
      <c r="D9390" s="2">
        <v>3</v>
      </c>
      <c r="E9390" s="2" t="s">
        <v>9</v>
      </c>
      <c r="F9390" s="13">
        <v>0.67390000000000005</v>
      </c>
      <c r="G9390" s="3" t="s">
        <v>709</v>
      </c>
      <c r="H9390" s="4" t="s">
        <v>19686</v>
      </c>
      <c r="I9390" s="2" t="s">
        <v>9</v>
      </c>
    </row>
    <row r="9391" spans="1:9" x14ac:dyDescent="0.25">
      <c r="A9391" s="2">
        <v>694562461</v>
      </c>
      <c r="B9391" s="2" t="s">
        <v>452</v>
      </c>
      <c r="C9391" s="2" t="s">
        <v>453</v>
      </c>
      <c r="D9391" s="2">
        <v>3</v>
      </c>
      <c r="E9391" s="2" t="s">
        <v>9</v>
      </c>
      <c r="F9391" s="13">
        <v>1</v>
      </c>
      <c r="G9391" s="3" t="s">
        <v>8197</v>
      </c>
      <c r="H9391" s="4" t="s">
        <v>14300</v>
      </c>
      <c r="I9391" s="2" t="s">
        <v>9</v>
      </c>
    </row>
    <row r="9392" spans="1:9" x14ac:dyDescent="0.25">
      <c r="A9392" s="2">
        <v>694559249</v>
      </c>
      <c r="B9392" s="2" t="s">
        <v>452</v>
      </c>
      <c r="C9392" s="2" t="s">
        <v>453</v>
      </c>
      <c r="D9392" s="2">
        <v>3</v>
      </c>
      <c r="E9392" s="2" t="s">
        <v>9</v>
      </c>
      <c r="F9392" s="13">
        <v>1</v>
      </c>
      <c r="G9392" s="3" t="s">
        <v>5948</v>
      </c>
      <c r="H9392" s="4" t="s">
        <v>12051</v>
      </c>
      <c r="I9392" s="2" t="s">
        <v>9</v>
      </c>
    </row>
    <row r="9393" spans="1:9" x14ac:dyDescent="0.25">
      <c r="A9393" s="2">
        <v>694551941</v>
      </c>
      <c r="B9393" s="2" t="s">
        <v>452</v>
      </c>
      <c r="C9393" s="2" t="s">
        <v>453</v>
      </c>
      <c r="D9393" s="2">
        <v>3</v>
      </c>
      <c r="E9393" s="2" t="s">
        <v>9</v>
      </c>
      <c r="F9393" s="13">
        <v>0.67300000000000004</v>
      </c>
      <c r="G9393" s="3" t="s">
        <v>860</v>
      </c>
      <c r="H9393" s="4" t="s">
        <v>19687</v>
      </c>
      <c r="I9393" s="2" t="s">
        <v>9</v>
      </c>
    </row>
    <row r="9394" spans="1:9" x14ac:dyDescent="0.25">
      <c r="A9394" s="2">
        <v>694560257</v>
      </c>
      <c r="B9394" s="2" t="s">
        <v>452</v>
      </c>
      <c r="C9394" s="2" t="s">
        <v>453</v>
      </c>
      <c r="D9394" s="2">
        <v>3</v>
      </c>
      <c r="E9394" s="2" t="s">
        <v>11</v>
      </c>
      <c r="F9394" s="2">
        <v>0.34039999999999998</v>
      </c>
      <c r="G9394" s="3" t="s">
        <v>6635</v>
      </c>
      <c r="H9394" s="4" t="s">
        <v>12738</v>
      </c>
      <c r="I9394" s="2" t="s">
        <v>11</v>
      </c>
    </row>
    <row r="9395" spans="1:9" x14ac:dyDescent="0.25">
      <c r="A9395" s="2">
        <v>694559127</v>
      </c>
      <c r="B9395" s="2" t="s">
        <v>452</v>
      </c>
      <c r="C9395" s="2" t="s">
        <v>453</v>
      </c>
      <c r="D9395" s="2">
        <v>3</v>
      </c>
      <c r="E9395" s="2" t="s">
        <v>9</v>
      </c>
      <c r="F9395" s="13">
        <v>0.66400000000000003</v>
      </c>
      <c r="G9395" s="3" t="s">
        <v>5860</v>
      </c>
      <c r="H9395" s="4" t="s">
        <v>11963</v>
      </c>
      <c r="I9395" s="2" t="s">
        <v>9</v>
      </c>
    </row>
    <row r="9396" spans="1:9" x14ac:dyDescent="0.25">
      <c r="A9396" s="2">
        <v>694556310</v>
      </c>
      <c r="B9396" s="2" t="s">
        <v>452</v>
      </c>
      <c r="C9396" s="2" t="s">
        <v>453</v>
      </c>
      <c r="D9396" s="2">
        <v>3</v>
      </c>
      <c r="E9396" s="2" t="s">
        <v>9</v>
      </c>
      <c r="F9396" s="13">
        <v>0.67</v>
      </c>
      <c r="G9396" s="3" t="s">
        <v>3907</v>
      </c>
      <c r="H9396" s="4" t="s">
        <v>19688</v>
      </c>
      <c r="I9396" s="2" t="s">
        <v>9</v>
      </c>
    </row>
    <row r="9397" spans="1:9" x14ac:dyDescent="0.25">
      <c r="A9397" s="2">
        <v>694562064</v>
      </c>
      <c r="B9397" s="2" t="s">
        <v>452</v>
      </c>
      <c r="C9397" s="2" t="s">
        <v>453</v>
      </c>
      <c r="D9397" s="2">
        <v>3</v>
      </c>
      <c r="E9397" s="2" t="s">
        <v>9</v>
      </c>
      <c r="F9397" s="13">
        <v>0.6714</v>
      </c>
      <c r="G9397" s="3" t="s">
        <v>7917</v>
      </c>
      <c r="H9397" s="4" t="s">
        <v>14020</v>
      </c>
      <c r="I9397" s="2" t="s">
        <v>9</v>
      </c>
    </row>
    <row r="9398" spans="1:9" x14ac:dyDescent="0.25">
      <c r="A9398" s="2">
        <v>694551875</v>
      </c>
      <c r="B9398" s="2" t="s">
        <v>452</v>
      </c>
      <c r="C9398" s="2" t="s">
        <v>453</v>
      </c>
      <c r="D9398" s="2">
        <v>3</v>
      </c>
      <c r="E9398" s="2" t="s">
        <v>9</v>
      </c>
      <c r="F9398" s="13">
        <v>1</v>
      </c>
      <c r="G9398" s="3" t="s">
        <v>811</v>
      </c>
      <c r="H9398" s="4" t="s">
        <v>19689</v>
      </c>
      <c r="I9398" s="2" t="s">
        <v>9</v>
      </c>
    </row>
    <row r="9399" spans="1:9" x14ac:dyDescent="0.25">
      <c r="A9399" s="2">
        <v>694554202</v>
      </c>
      <c r="B9399" s="2" t="s">
        <v>452</v>
      </c>
      <c r="C9399" s="2" t="s">
        <v>453</v>
      </c>
      <c r="D9399" s="2">
        <v>3</v>
      </c>
      <c r="E9399" s="2" t="s">
        <v>9</v>
      </c>
      <c r="F9399" s="13">
        <v>1</v>
      </c>
      <c r="G9399" s="3" t="s">
        <v>2429</v>
      </c>
      <c r="H9399" s="4" t="s">
        <v>19690</v>
      </c>
      <c r="I9399" s="2" t="s">
        <v>9</v>
      </c>
    </row>
    <row r="9400" spans="1:9" x14ac:dyDescent="0.25">
      <c r="A9400" s="2">
        <v>694553940</v>
      </c>
      <c r="B9400" s="2" t="s">
        <v>452</v>
      </c>
      <c r="C9400" s="2" t="s">
        <v>453</v>
      </c>
      <c r="D9400" s="2">
        <v>3</v>
      </c>
      <c r="E9400" s="2" t="s">
        <v>424</v>
      </c>
      <c r="F9400" s="2">
        <v>0.6613</v>
      </c>
      <c r="G9400" s="3" t="s">
        <v>2246</v>
      </c>
      <c r="H9400" s="4" t="s">
        <v>19691</v>
      </c>
      <c r="I9400" s="2" t="s">
        <v>424</v>
      </c>
    </row>
    <row r="9401" spans="1:9" x14ac:dyDescent="0.25">
      <c r="A9401" s="2">
        <v>694559300</v>
      </c>
      <c r="B9401" s="2" t="s">
        <v>452</v>
      </c>
      <c r="C9401" s="2" t="s">
        <v>453</v>
      </c>
      <c r="D9401" s="2">
        <v>3</v>
      </c>
      <c r="E9401" s="2" t="s">
        <v>424</v>
      </c>
      <c r="F9401" s="2">
        <v>0.66859999999999997</v>
      </c>
      <c r="G9401" s="3" t="s">
        <v>5984</v>
      </c>
      <c r="H9401" s="4" t="s">
        <v>12087</v>
      </c>
      <c r="I9401" s="2" t="s">
        <v>424</v>
      </c>
    </row>
    <row r="9402" spans="1:9" x14ac:dyDescent="0.25">
      <c r="A9402" s="2">
        <v>694555240</v>
      </c>
      <c r="B9402" s="2" t="s">
        <v>452</v>
      </c>
      <c r="C9402" s="2" t="s">
        <v>453</v>
      </c>
      <c r="D9402" s="2">
        <v>3</v>
      </c>
      <c r="E9402" s="2" t="s">
        <v>9</v>
      </c>
      <c r="F9402" s="13">
        <v>1</v>
      </c>
      <c r="G9402" s="3" t="s">
        <v>3144</v>
      </c>
      <c r="H9402" s="4" t="s">
        <v>19692</v>
      </c>
      <c r="I9402" s="2" t="s">
        <v>9</v>
      </c>
    </row>
    <row r="9403" spans="1:9" x14ac:dyDescent="0.25">
      <c r="A9403" s="2">
        <v>694559190</v>
      </c>
      <c r="B9403" s="2" t="s">
        <v>452</v>
      </c>
      <c r="C9403" s="2" t="s">
        <v>453</v>
      </c>
      <c r="D9403" s="2">
        <v>3</v>
      </c>
      <c r="E9403" s="2" t="s">
        <v>424</v>
      </c>
      <c r="F9403" s="2">
        <v>0.34289999999999998</v>
      </c>
      <c r="G9403" s="3" t="s">
        <v>5901</v>
      </c>
      <c r="H9403" s="4" t="s">
        <v>12004</v>
      </c>
      <c r="I9403" s="2" t="s">
        <v>424</v>
      </c>
    </row>
    <row r="9404" spans="1:9" x14ac:dyDescent="0.25">
      <c r="A9404" s="2">
        <v>694560896</v>
      </c>
      <c r="B9404" s="2" t="s">
        <v>452</v>
      </c>
      <c r="C9404" s="2" t="s">
        <v>453</v>
      </c>
      <c r="D9404" s="2">
        <v>3</v>
      </c>
      <c r="E9404" s="2" t="s">
        <v>9</v>
      </c>
      <c r="F9404" s="13">
        <v>0.67</v>
      </c>
      <c r="G9404" s="3" t="s">
        <v>7086</v>
      </c>
      <c r="H9404" s="4" t="s">
        <v>13189</v>
      </c>
      <c r="I9404" s="2" t="s">
        <v>9</v>
      </c>
    </row>
    <row r="9405" spans="1:9" x14ac:dyDescent="0.25">
      <c r="A9405" s="2">
        <v>694559072</v>
      </c>
      <c r="B9405" s="2" t="s">
        <v>452</v>
      </c>
      <c r="C9405" s="2" t="s">
        <v>453</v>
      </c>
      <c r="D9405" s="2">
        <v>3</v>
      </c>
      <c r="E9405" s="2" t="s">
        <v>9</v>
      </c>
      <c r="F9405" s="13">
        <v>0.67789999999999995</v>
      </c>
      <c r="G9405" s="3" t="s">
        <v>5818</v>
      </c>
      <c r="H9405" s="4" t="s">
        <v>11921</v>
      </c>
      <c r="I9405" s="2" t="s">
        <v>9</v>
      </c>
    </row>
    <row r="9406" spans="1:9" x14ac:dyDescent="0.25">
      <c r="A9406" s="2">
        <v>694553370</v>
      </c>
      <c r="B9406" s="2" t="s">
        <v>452</v>
      </c>
      <c r="C9406" s="2" t="s">
        <v>453</v>
      </c>
      <c r="D9406" s="2">
        <v>3</v>
      </c>
      <c r="E9406" s="2" t="s">
        <v>9</v>
      </c>
      <c r="F9406" s="13">
        <v>0.66479999999999995</v>
      </c>
      <c r="G9406" s="3" t="s">
        <v>1852</v>
      </c>
      <c r="H9406" s="4" t="s">
        <v>19693</v>
      </c>
      <c r="I9406" s="2" t="s">
        <v>9</v>
      </c>
    </row>
    <row r="9407" spans="1:9" x14ac:dyDescent="0.25">
      <c r="A9407" s="2">
        <v>694553371</v>
      </c>
      <c r="B9407" s="2" t="s">
        <v>452</v>
      </c>
      <c r="C9407" s="2" t="s">
        <v>453</v>
      </c>
      <c r="D9407" s="2">
        <v>3</v>
      </c>
      <c r="E9407" s="2" t="s">
        <v>9</v>
      </c>
      <c r="F9407" s="13">
        <v>0.66459999999999997</v>
      </c>
      <c r="G9407" s="3" t="s">
        <v>1853</v>
      </c>
      <c r="H9407" s="4" t="s">
        <v>19694</v>
      </c>
      <c r="I9407" s="2" t="s">
        <v>9</v>
      </c>
    </row>
    <row r="9408" spans="1:9" x14ac:dyDescent="0.25">
      <c r="A9408" s="2">
        <v>694563491</v>
      </c>
      <c r="B9408" s="2" t="s">
        <v>452</v>
      </c>
      <c r="C9408" s="2" t="s">
        <v>453</v>
      </c>
      <c r="D9408" s="2">
        <v>3</v>
      </c>
      <c r="E9408" s="2" t="s">
        <v>10</v>
      </c>
      <c r="F9408" s="2">
        <v>0.66479999999999995</v>
      </c>
      <c r="G9408" s="3" t="s">
        <v>8929</v>
      </c>
      <c r="H9408" s="4" t="s">
        <v>15032</v>
      </c>
      <c r="I9408" s="2" t="s">
        <v>9</v>
      </c>
    </row>
    <row r="9409" spans="1:9" x14ac:dyDescent="0.25">
      <c r="A9409" s="2">
        <v>694550652</v>
      </c>
      <c r="B9409" s="2" t="s">
        <v>7</v>
      </c>
      <c r="C9409" s="2" t="s">
        <v>8</v>
      </c>
      <c r="D9409" s="2">
        <v>49</v>
      </c>
      <c r="E9409" s="2" t="s">
        <v>11</v>
      </c>
      <c r="F9409" s="2">
        <v>0.68369999999999997</v>
      </c>
      <c r="G9409" s="3" t="s">
        <v>68</v>
      </c>
      <c r="H9409" s="4" t="s">
        <v>19695</v>
      </c>
      <c r="I9409" s="2" t="s">
        <v>11</v>
      </c>
    </row>
    <row r="9410" spans="1:9" x14ac:dyDescent="0.25">
      <c r="A9410" s="2">
        <v>694565495</v>
      </c>
      <c r="B9410" s="2" t="s">
        <v>452</v>
      </c>
      <c r="C9410" s="2" t="s">
        <v>453</v>
      </c>
      <c r="D9410" s="2">
        <v>3</v>
      </c>
      <c r="E9410" s="2" t="s">
        <v>9</v>
      </c>
      <c r="F9410" s="13">
        <v>0.68169999999999997</v>
      </c>
      <c r="G9410" s="3" t="s">
        <v>9977</v>
      </c>
      <c r="H9410" s="4" t="s">
        <v>16080</v>
      </c>
      <c r="I9410" s="2" t="s">
        <v>9</v>
      </c>
    </row>
    <row r="9411" spans="1:9" x14ac:dyDescent="0.25">
      <c r="A9411" s="2">
        <v>694559213</v>
      </c>
      <c r="B9411" s="2" t="s">
        <v>452</v>
      </c>
      <c r="C9411" s="2" t="s">
        <v>453</v>
      </c>
      <c r="D9411" s="2">
        <v>3</v>
      </c>
      <c r="E9411" s="2" t="s">
        <v>424</v>
      </c>
      <c r="F9411" s="2">
        <v>0.66520000000000001</v>
      </c>
      <c r="G9411" s="3" t="s">
        <v>5917</v>
      </c>
      <c r="H9411" s="4" t="s">
        <v>12020</v>
      </c>
      <c r="I9411" s="2" t="s">
        <v>424</v>
      </c>
    </row>
    <row r="9412" spans="1:9" x14ac:dyDescent="0.25">
      <c r="A9412" s="2">
        <v>694557491</v>
      </c>
      <c r="B9412" s="2" t="s">
        <v>452</v>
      </c>
      <c r="C9412" s="2" t="s">
        <v>453</v>
      </c>
      <c r="D9412" s="2">
        <v>3</v>
      </c>
      <c r="E9412" s="2" t="s">
        <v>9</v>
      </c>
      <c r="F9412" s="13">
        <v>1</v>
      </c>
      <c r="G9412" s="3" t="s">
        <v>4757</v>
      </c>
      <c r="H9412" s="4" t="s">
        <v>10860</v>
      </c>
      <c r="I9412" s="2" t="s">
        <v>9</v>
      </c>
    </row>
    <row r="9413" spans="1:9" x14ac:dyDescent="0.25">
      <c r="A9413" s="2">
        <v>694563925</v>
      </c>
      <c r="B9413" s="2" t="s">
        <v>452</v>
      </c>
      <c r="C9413" s="2" t="s">
        <v>453</v>
      </c>
      <c r="D9413" s="2">
        <v>3</v>
      </c>
      <c r="E9413" s="2" t="s">
        <v>9</v>
      </c>
      <c r="F9413" s="13">
        <v>1</v>
      </c>
      <c r="G9413" s="3" t="s">
        <v>9247</v>
      </c>
      <c r="H9413" s="4" t="s">
        <v>15350</v>
      </c>
      <c r="I9413" s="2" t="s">
        <v>9</v>
      </c>
    </row>
    <row r="9414" spans="1:9" x14ac:dyDescent="0.25">
      <c r="A9414" s="2">
        <v>694561603</v>
      </c>
      <c r="B9414" s="2" t="s">
        <v>452</v>
      </c>
      <c r="C9414" s="2" t="s">
        <v>453</v>
      </c>
      <c r="D9414" s="2">
        <v>3</v>
      </c>
      <c r="E9414" s="2" t="s">
        <v>9</v>
      </c>
      <c r="F9414" s="13">
        <v>1</v>
      </c>
      <c r="G9414" s="3" t="s">
        <v>7602</v>
      </c>
      <c r="H9414" s="4" t="s">
        <v>13705</v>
      </c>
      <c r="I9414" s="2" t="s">
        <v>9</v>
      </c>
    </row>
    <row r="9415" spans="1:9" x14ac:dyDescent="0.25">
      <c r="A9415" s="2">
        <v>694561252</v>
      </c>
      <c r="B9415" s="2" t="s">
        <v>452</v>
      </c>
      <c r="C9415" s="2" t="s">
        <v>453</v>
      </c>
      <c r="D9415" s="2">
        <v>3</v>
      </c>
      <c r="E9415" s="2" t="s">
        <v>9</v>
      </c>
      <c r="F9415" s="13">
        <v>0.67710000000000004</v>
      </c>
      <c r="G9415" s="3" t="s">
        <v>7344</v>
      </c>
      <c r="H9415" s="4" t="s">
        <v>13447</v>
      </c>
      <c r="I9415" s="2" t="s">
        <v>9</v>
      </c>
    </row>
    <row r="9416" spans="1:9" x14ac:dyDescent="0.25">
      <c r="A9416" s="2">
        <v>694563199</v>
      </c>
      <c r="B9416" s="2" t="s">
        <v>452</v>
      </c>
      <c r="C9416" s="2" t="s">
        <v>453</v>
      </c>
      <c r="D9416" s="2">
        <v>3</v>
      </c>
      <c r="E9416" s="2" t="s">
        <v>424</v>
      </c>
      <c r="F9416" s="2">
        <v>0.65649999999999997</v>
      </c>
      <c r="G9416" s="3" t="s">
        <v>8718</v>
      </c>
      <c r="H9416" s="4" t="s">
        <v>14821</v>
      </c>
      <c r="I9416" s="2" t="s">
        <v>424</v>
      </c>
    </row>
    <row r="9417" spans="1:9" x14ac:dyDescent="0.25">
      <c r="A9417" s="2">
        <v>694556399</v>
      </c>
      <c r="B9417" s="2" t="s">
        <v>452</v>
      </c>
      <c r="C9417" s="2" t="s">
        <v>453</v>
      </c>
      <c r="D9417" s="2">
        <v>3</v>
      </c>
      <c r="E9417" s="2" t="s">
        <v>9</v>
      </c>
      <c r="F9417" s="13">
        <v>0.67279999999999995</v>
      </c>
      <c r="G9417" s="3" t="s">
        <v>3977</v>
      </c>
      <c r="H9417" s="4" t="s">
        <v>10080</v>
      </c>
      <c r="I9417" s="2" t="s">
        <v>9</v>
      </c>
    </row>
    <row r="9418" spans="1:9" x14ac:dyDescent="0.25">
      <c r="A9418" s="2">
        <v>694562102</v>
      </c>
      <c r="B9418" s="2" t="s">
        <v>452</v>
      </c>
      <c r="C9418" s="2" t="s">
        <v>453</v>
      </c>
      <c r="D9418" s="2">
        <v>3</v>
      </c>
      <c r="E9418" s="2" t="s">
        <v>9</v>
      </c>
      <c r="F9418" s="13">
        <v>0.6794</v>
      </c>
      <c r="G9418" s="3" t="s">
        <v>7942</v>
      </c>
      <c r="H9418" s="4" t="s">
        <v>14045</v>
      </c>
      <c r="I9418" s="2" t="s">
        <v>9</v>
      </c>
    </row>
    <row r="9419" spans="1:9" x14ac:dyDescent="0.25">
      <c r="A9419" s="2">
        <v>694553250</v>
      </c>
      <c r="B9419" s="2" t="s">
        <v>452</v>
      </c>
      <c r="C9419" s="2" t="s">
        <v>453</v>
      </c>
      <c r="D9419" s="2">
        <v>3</v>
      </c>
      <c r="E9419" s="2" t="s">
        <v>9</v>
      </c>
      <c r="F9419" s="13">
        <v>0.68210000000000004</v>
      </c>
      <c r="G9419" s="3" t="s">
        <v>1767</v>
      </c>
      <c r="H9419" s="4" t="s">
        <v>19696</v>
      </c>
      <c r="I9419" s="2" t="s">
        <v>9</v>
      </c>
    </row>
    <row r="9420" spans="1:9" x14ac:dyDescent="0.25">
      <c r="A9420" s="2">
        <v>694551376</v>
      </c>
      <c r="B9420" s="2" t="s">
        <v>452</v>
      </c>
      <c r="C9420" s="2" t="s">
        <v>453</v>
      </c>
      <c r="D9420" s="2">
        <v>3</v>
      </c>
      <c r="E9420" s="2" t="s">
        <v>10</v>
      </c>
      <c r="F9420" s="2">
        <v>0.66739999999999999</v>
      </c>
      <c r="G9420" s="3" t="s">
        <v>466</v>
      </c>
      <c r="H9420" s="4" t="s">
        <v>19697</v>
      </c>
      <c r="I9420" s="2" t="s">
        <v>9</v>
      </c>
    </row>
    <row r="9421" spans="1:9" x14ac:dyDescent="0.25">
      <c r="A9421" s="2">
        <v>694555965</v>
      </c>
      <c r="B9421" s="2" t="s">
        <v>452</v>
      </c>
      <c r="C9421" s="2" t="s">
        <v>453</v>
      </c>
      <c r="D9421" s="2">
        <v>3</v>
      </c>
      <c r="E9421" s="2" t="s">
        <v>424</v>
      </c>
      <c r="F9421" s="2">
        <v>0.66820000000000002</v>
      </c>
      <c r="G9421" s="3" t="s">
        <v>3649</v>
      </c>
      <c r="H9421" s="4" t="s">
        <v>19698</v>
      </c>
      <c r="I9421" s="2" t="s">
        <v>424</v>
      </c>
    </row>
    <row r="9422" spans="1:9" x14ac:dyDescent="0.25">
      <c r="A9422" s="2">
        <v>694553683</v>
      </c>
      <c r="B9422" s="2" t="s">
        <v>452</v>
      </c>
      <c r="C9422" s="2" t="s">
        <v>453</v>
      </c>
      <c r="D9422" s="2">
        <v>3</v>
      </c>
      <c r="E9422" s="2" t="s">
        <v>9</v>
      </c>
      <c r="F9422" s="13">
        <v>1</v>
      </c>
      <c r="G9422" s="3" t="s">
        <v>2067</v>
      </c>
      <c r="H9422" s="4" t="s">
        <v>19699</v>
      </c>
      <c r="I9422" s="2" t="s">
        <v>9</v>
      </c>
    </row>
    <row r="9423" spans="1:9" x14ac:dyDescent="0.25">
      <c r="A9423" s="2">
        <v>694553320</v>
      </c>
      <c r="B9423" s="2" t="s">
        <v>452</v>
      </c>
      <c r="C9423" s="2" t="s">
        <v>453</v>
      </c>
      <c r="D9423" s="2">
        <v>3</v>
      </c>
      <c r="E9423" s="2" t="s">
        <v>15</v>
      </c>
      <c r="F9423" s="2">
        <v>0.33910000000000001</v>
      </c>
      <c r="G9423" s="3" t="s">
        <v>1812</v>
      </c>
      <c r="H9423" s="4" t="s">
        <v>19700</v>
      </c>
      <c r="I9423" s="2" t="s">
        <v>11</v>
      </c>
    </row>
    <row r="9424" spans="1:9" x14ac:dyDescent="0.25">
      <c r="A9424" s="2">
        <v>694560543</v>
      </c>
      <c r="B9424" s="2" t="s">
        <v>452</v>
      </c>
      <c r="C9424" s="2" t="s">
        <v>453</v>
      </c>
      <c r="D9424" s="2">
        <v>3</v>
      </c>
      <c r="E9424" s="2" t="s">
        <v>424</v>
      </c>
      <c r="F9424" s="2">
        <v>0.66920000000000002</v>
      </c>
      <c r="G9424" s="3" t="s">
        <v>6834</v>
      </c>
      <c r="H9424" s="4" t="s">
        <v>12937</v>
      </c>
      <c r="I9424" s="2" t="s">
        <v>424</v>
      </c>
    </row>
    <row r="9425" spans="1:9" x14ac:dyDescent="0.25">
      <c r="A9425" s="2">
        <v>694560694</v>
      </c>
      <c r="B9425" s="2" t="s">
        <v>452</v>
      </c>
      <c r="C9425" s="2" t="s">
        <v>453</v>
      </c>
      <c r="D9425" s="2">
        <v>3</v>
      </c>
      <c r="E9425" s="2" t="s">
        <v>9</v>
      </c>
      <c r="F9425" s="13">
        <v>1</v>
      </c>
      <c r="G9425" s="3" t="s">
        <v>6942</v>
      </c>
      <c r="H9425" s="4" t="s">
        <v>13045</v>
      </c>
      <c r="I9425" s="2" t="s">
        <v>9</v>
      </c>
    </row>
    <row r="9426" spans="1:9" x14ac:dyDescent="0.25">
      <c r="A9426" s="2">
        <v>694562497</v>
      </c>
      <c r="B9426" s="2" t="s">
        <v>452</v>
      </c>
      <c r="C9426" s="2" t="s">
        <v>453</v>
      </c>
      <c r="D9426" s="2">
        <v>3</v>
      </c>
      <c r="E9426" s="2" t="s">
        <v>9</v>
      </c>
      <c r="F9426" s="13">
        <v>0.67789999999999995</v>
      </c>
      <c r="G9426" s="3" t="s">
        <v>8223</v>
      </c>
      <c r="H9426" s="4" t="s">
        <v>14326</v>
      </c>
      <c r="I9426" s="2" t="s">
        <v>9</v>
      </c>
    </row>
    <row r="9427" spans="1:9" x14ac:dyDescent="0.25">
      <c r="A9427" s="2">
        <v>694556685</v>
      </c>
      <c r="B9427" s="2" t="s">
        <v>452</v>
      </c>
      <c r="C9427" s="2" t="s">
        <v>453</v>
      </c>
      <c r="D9427" s="2">
        <v>3</v>
      </c>
      <c r="E9427" s="2" t="s">
        <v>424</v>
      </c>
      <c r="F9427" s="2">
        <v>0.66110000000000002</v>
      </c>
      <c r="G9427" s="3" t="s">
        <v>4186</v>
      </c>
      <c r="H9427" s="4" t="s">
        <v>10289</v>
      </c>
      <c r="I9427" s="2" t="s">
        <v>424</v>
      </c>
    </row>
    <row r="9428" spans="1:9" x14ac:dyDescent="0.25">
      <c r="A9428" s="2">
        <v>694556687</v>
      </c>
      <c r="B9428" s="2" t="s">
        <v>452</v>
      </c>
      <c r="C9428" s="2" t="s">
        <v>453</v>
      </c>
      <c r="D9428" s="2">
        <v>3</v>
      </c>
      <c r="E9428" s="2" t="s">
        <v>9</v>
      </c>
      <c r="F9428" s="13">
        <v>0.6704</v>
      </c>
      <c r="G9428" s="3" t="s">
        <v>4188</v>
      </c>
      <c r="H9428" s="4" t="s">
        <v>10291</v>
      </c>
      <c r="I9428" s="2" t="s">
        <v>9</v>
      </c>
    </row>
    <row r="9429" spans="1:9" x14ac:dyDescent="0.25">
      <c r="A9429" s="2">
        <v>694552681</v>
      </c>
      <c r="B9429" s="2" t="s">
        <v>452</v>
      </c>
      <c r="C9429" s="2" t="s">
        <v>453</v>
      </c>
      <c r="D9429" s="2">
        <v>3</v>
      </c>
      <c r="E9429" s="2" t="s">
        <v>9</v>
      </c>
      <c r="F9429" s="13">
        <v>1</v>
      </c>
      <c r="G9429" s="3" t="s">
        <v>1370</v>
      </c>
      <c r="H9429" s="4" t="s">
        <v>19973</v>
      </c>
      <c r="I9429" s="2" t="s">
        <v>9</v>
      </c>
    </row>
    <row r="9430" spans="1:9" x14ac:dyDescent="0.25">
      <c r="A9430" s="2">
        <v>694556688</v>
      </c>
      <c r="B9430" s="2" t="s">
        <v>452</v>
      </c>
      <c r="C9430" s="2" t="s">
        <v>453</v>
      </c>
      <c r="D9430" s="2">
        <v>3</v>
      </c>
      <c r="E9430" s="2" t="s">
        <v>9</v>
      </c>
      <c r="F9430" s="13">
        <v>1</v>
      </c>
      <c r="G9430" s="3" t="s">
        <v>4189</v>
      </c>
      <c r="H9430" s="4" t="s">
        <v>10292</v>
      </c>
      <c r="I9430" s="2" t="s">
        <v>9</v>
      </c>
    </row>
    <row r="9431" spans="1:9" x14ac:dyDescent="0.25">
      <c r="A9431" s="2">
        <v>694563951</v>
      </c>
      <c r="B9431" s="2" t="s">
        <v>452</v>
      </c>
      <c r="C9431" s="2" t="s">
        <v>453</v>
      </c>
      <c r="D9431" s="2">
        <v>3</v>
      </c>
      <c r="E9431" s="2" t="s">
        <v>424</v>
      </c>
      <c r="F9431" s="2">
        <v>0.65990000000000004</v>
      </c>
      <c r="G9431" s="3" t="s">
        <v>9262</v>
      </c>
      <c r="H9431" s="4" t="s">
        <v>15365</v>
      </c>
      <c r="I9431" s="2" t="s">
        <v>424</v>
      </c>
    </row>
    <row r="9432" spans="1:9" x14ac:dyDescent="0.25">
      <c r="A9432" s="2">
        <v>694563918</v>
      </c>
      <c r="B9432" s="2" t="s">
        <v>452</v>
      </c>
      <c r="C9432" s="2" t="s">
        <v>453</v>
      </c>
      <c r="D9432" s="2">
        <v>3</v>
      </c>
      <c r="E9432" s="2" t="s">
        <v>9</v>
      </c>
      <c r="F9432" s="13">
        <v>0.66469999999999996</v>
      </c>
      <c r="G9432" s="3" t="s">
        <v>9240</v>
      </c>
      <c r="H9432" s="4" t="s">
        <v>15343</v>
      </c>
      <c r="I9432" s="2" t="s">
        <v>9</v>
      </c>
    </row>
    <row r="9433" spans="1:9" x14ac:dyDescent="0.25">
      <c r="A9433" s="2">
        <v>694560599</v>
      </c>
      <c r="B9433" s="2" t="s">
        <v>452</v>
      </c>
      <c r="C9433" s="2" t="s">
        <v>453</v>
      </c>
      <c r="D9433" s="2">
        <v>3</v>
      </c>
      <c r="E9433" s="2" t="s">
        <v>9</v>
      </c>
      <c r="F9433" s="13">
        <v>0.67049999999999998</v>
      </c>
      <c r="G9433" s="3" t="s">
        <v>6877</v>
      </c>
      <c r="H9433" s="4" t="s">
        <v>12980</v>
      </c>
      <c r="I9433" s="2" t="s">
        <v>9</v>
      </c>
    </row>
    <row r="9434" spans="1:9" x14ac:dyDescent="0.25">
      <c r="A9434" s="2">
        <v>694559788</v>
      </c>
      <c r="B9434" s="2" t="s">
        <v>452</v>
      </c>
      <c r="C9434" s="2" t="s">
        <v>453</v>
      </c>
      <c r="D9434" s="2">
        <v>3</v>
      </c>
      <c r="E9434" s="2" t="s">
        <v>9</v>
      </c>
      <c r="F9434" s="13">
        <v>0.66769999999999996</v>
      </c>
      <c r="G9434" s="3" t="s">
        <v>6322</v>
      </c>
      <c r="H9434" s="4" t="s">
        <v>12425</v>
      </c>
      <c r="I9434" s="2" t="s">
        <v>9</v>
      </c>
    </row>
    <row r="9435" spans="1:9" x14ac:dyDescent="0.25">
      <c r="A9435" s="2">
        <v>694552013</v>
      </c>
      <c r="B9435" s="2" t="s">
        <v>452</v>
      </c>
      <c r="C9435" s="2" t="s">
        <v>453</v>
      </c>
      <c r="D9435" s="2">
        <v>3</v>
      </c>
      <c r="E9435" s="2" t="s">
        <v>9</v>
      </c>
      <c r="F9435" s="13">
        <v>0.6714</v>
      </c>
      <c r="G9435" s="3" t="s">
        <v>914</v>
      </c>
      <c r="H9435" s="4" t="s">
        <v>19701</v>
      </c>
      <c r="I9435" s="2" t="s">
        <v>9</v>
      </c>
    </row>
    <row r="9436" spans="1:9" x14ac:dyDescent="0.25">
      <c r="A9436" s="2">
        <v>694557442</v>
      </c>
      <c r="B9436" s="2" t="s">
        <v>452</v>
      </c>
      <c r="C9436" s="2" t="s">
        <v>453</v>
      </c>
      <c r="D9436" s="2">
        <v>3</v>
      </c>
      <c r="E9436" s="2" t="s">
        <v>9</v>
      </c>
      <c r="F9436" s="13">
        <v>0.6613</v>
      </c>
      <c r="G9436" s="3" t="s">
        <v>4723</v>
      </c>
      <c r="H9436" s="4" t="s">
        <v>10826</v>
      </c>
      <c r="I9436" s="2" t="s">
        <v>9</v>
      </c>
    </row>
    <row r="9437" spans="1:9" x14ac:dyDescent="0.25">
      <c r="A9437" s="2">
        <v>694551809</v>
      </c>
      <c r="B9437" s="2" t="s">
        <v>452</v>
      </c>
      <c r="C9437" s="2" t="s">
        <v>453</v>
      </c>
      <c r="D9437" s="2">
        <v>3</v>
      </c>
      <c r="E9437" s="2" t="s">
        <v>9</v>
      </c>
      <c r="F9437" s="13">
        <v>0.6653</v>
      </c>
      <c r="G9437" s="3" t="s">
        <v>771</v>
      </c>
      <c r="H9437" s="4" t="s">
        <v>19702</v>
      </c>
      <c r="I9437" s="2" t="s">
        <v>9</v>
      </c>
    </row>
    <row r="9438" spans="1:9" x14ac:dyDescent="0.25">
      <c r="A9438" s="2">
        <v>694559409</v>
      </c>
      <c r="B9438" s="2" t="s">
        <v>452</v>
      </c>
      <c r="C9438" s="2" t="s">
        <v>453</v>
      </c>
      <c r="D9438" s="2">
        <v>3</v>
      </c>
      <c r="E9438" s="2" t="s">
        <v>9</v>
      </c>
      <c r="F9438" s="13">
        <v>0.68340000000000001</v>
      </c>
      <c r="G9438" s="3" t="s">
        <v>6055</v>
      </c>
      <c r="H9438" s="4" t="s">
        <v>12158</v>
      </c>
      <c r="I9438" s="2" t="s">
        <v>9</v>
      </c>
    </row>
    <row r="9439" spans="1:9" x14ac:dyDescent="0.25">
      <c r="A9439" s="2">
        <v>694556176</v>
      </c>
      <c r="B9439" s="2" t="s">
        <v>452</v>
      </c>
      <c r="C9439" s="2" t="s">
        <v>453</v>
      </c>
      <c r="D9439" s="2">
        <v>3</v>
      </c>
      <c r="E9439" s="2" t="s">
        <v>424</v>
      </c>
      <c r="F9439" s="2">
        <v>0.66420000000000001</v>
      </c>
      <c r="G9439" s="3" t="s">
        <v>3811</v>
      </c>
      <c r="H9439" s="4" t="s">
        <v>19703</v>
      </c>
      <c r="I9439" s="2" t="s">
        <v>424</v>
      </c>
    </row>
    <row r="9440" spans="1:9" x14ac:dyDescent="0.25">
      <c r="A9440" s="2">
        <v>694560820</v>
      </c>
      <c r="B9440" s="2" t="s">
        <v>452</v>
      </c>
      <c r="C9440" s="2" t="s">
        <v>453</v>
      </c>
      <c r="D9440" s="2">
        <v>3</v>
      </c>
      <c r="E9440" s="2" t="s">
        <v>9</v>
      </c>
      <c r="F9440" s="13">
        <v>1</v>
      </c>
      <c r="G9440" s="3" t="s">
        <v>7032</v>
      </c>
      <c r="H9440" s="4" t="s">
        <v>13135</v>
      </c>
      <c r="I9440" s="2" t="s">
        <v>9</v>
      </c>
    </row>
    <row r="9441" spans="1:9" x14ac:dyDescent="0.25">
      <c r="A9441" s="2">
        <v>694562997</v>
      </c>
      <c r="B9441" s="2" t="s">
        <v>452</v>
      </c>
      <c r="C9441" s="2" t="s">
        <v>453</v>
      </c>
      <c r="D9441" s="2">
        <v>3</v>
      </c>
      <c r="E9441" s="2" t="s">
        <v>424</v>
      </c>
      <c r="F9441" s="2">
        <v>0.66690000000000005</v>
      </c>
      <c r="G9441" s="3" t="s">
        <v>8569</v>
      </c>
      <c r="H9441" s="4" t="s">
        <v>14672</v>
      </c>
      <c r="I9441" s="2" t="s">
        <v>424</v>
      </c>
    </row>
    <row r="9442" spans="1:9" x14ac:dyDescent="0.25">
      <c r="A9442" s="2">
        <v>694556724</v>
      </c>
      <c r="B9442" s="2" t="s">
        <v>452</v>
      </c>
      <c r="C9442" s="2" t="s">
        <v>453</v>
      </c>
      <c r="D9442" s="2">
        <v>3</v>
      </c>
      <c r="E9442" s="2" t="s">
        <v>11</v>
      </c>
      <c r="F9442" s="2">
        <v>0.33579999999999999</v>
      </c>
      <c r="G9442" s="3" t="s">
        <v>4215</v>
      </c>
      <c r="H9442" s="4" t="s">
        <v>10318</v>
      </c>
      <c r="I9442" s="2" t="s">
        <v>11</v>
      </c>
    </row>
    <row r="9443" spans="1:9" x14ac:dyDescent="0.25">
      <c r="A9443" s="2">
        <v>694561829</v>
      </c>
      <c r="B9443" s="2" t="s">
        <v>452</v>
      </c>
      <c r="C9443" s="2" t="s">
        <v>453</v>
      </c>
      <c r="D9443" s="2">
        <v>3</v>
      </c>
      <c r="E9443" s="2" t="s">
        <v>10</v>
      </c>
      <c r="F9443" s="2">
        <v>0.6663</v>
      </c>
      <c r="G9443" s="3" t="s">
        <v>7762</v>
      </c>
      <c r="H9443" s="4" t="s">
        <v>13865</v>
      </c>
      <c r="I9443" s="2" t="s">
        <v>9</v>
      </c>
    </row>
    <row r="9444" spans="1:9" x14ac:dyDescent="0.25">
      <c r="A9444" s="2">
        <v>694553853</v>
      </c>
      <c r="B9444" s="2" t="s">
        <v>452</v>
      </c>
      <c r="C9444" s="2" t="s">
        <v>453</v>
      </c>
      <c r="D9444" s="2">
        <v>3</v>
      </c>
      <c r="E9444" s="2" t="s">
        <v>10</v>
      </c>
      <c r="F9444" s="2">
        <v>1</v>
      </c>
      <c r="G9444" s="3" t="s">
        <v>2183</v>
      </c>
      <c r="H9444" s="4" t="s">
        <v>19704</v>
      </c>
      <c r="I9444" s="2" t="s">
        <v>9</v>
      </c>
    </row>
    <row r="9445" spans="1:9" x14ac:dyDescent="0.25">
      <c r="A9445" s="2">
        <v>694564151</v>
      </c>
      <c r="B9445" s="2" t="s">
        <v>452</v>
      </c>
      <c r="C9445" s="2" t="s">
        <v>453</v>
      </c>
      <c r="D9445" s="2">
        <v>3</v>
      </c>
      <c r="E9445" s="2" t="s">
        <v>9</v>
      </c>
      <c r="F9445" s="13">
        <v>0.67130000000000001</v>
      </c>
      <c r="G9445" s="3" t="s">
        <v>9402</v>
      </c>
      <c r="H9445" s="4" t="s">
        <v>15505</v>
      </c>
      <c r="I9445" s="2" t="s">
        <v>9</v>
      </c>
    </row>
    <row r="9446" spans="1:9" x14ac:dyDescent="0.25">
      <c r="A9446" s="2">
        <v>694556082</v>
      </c>
      <c r="B9446" s="2" t="s">
        <v>452</v>
      </c>
      <c r="C9446" s="2" t="s">
        <v>453</v>
      </c>
      <c r="D9446" s="2">
        <v>3</v>
      </c>
      <c r="E9446" s="2" t="s">
        <v>424</v>
      </c>
      <c r="F9446" s="2">
        <v>1</v>
      </c>
      <c r="G9446" s="3" t="s">
        <v>3742</v>
      </c>
      <c r="H9446" s="4" t="s">
        <v>19705</v>
      </c>
      <c r="I9446" s="2" t="s">
        <v>424</v>
      </c>
    </row>
    <row r="9447" spans="1:9" x14ac:dyDescent="0.25">
      <c r="A9447" s="2">
        <v>694552960</v>
      </c>
      <c r="B9447" s="2" t="s">
        <v>452</v>
      </c>
      <c r="C9447" s="2" t="s">
        <v>453</v>
      </c>
      <c r="D9447" s="2">
        <v>3</v>
      </c>
      <c r="E9447" s="2" t="s">
        <v>11</v>
      </c>
      <c r="F9447" s="2">
        <v>0.33610000000000001</v>
      </c>
      <c r="G9447" s="3" t="s">
        <v>1559</v>
      </c>
      <c r="H9447" s="4" t="s">
        <v>19706</v>
      </c>
      <c r="I9447" s="2" t="s">
        <v>11</v>
      </c>
    </row>
    <row r="9448" spans="1:9" x14ac:dyDescent="0.25">
      <c r="A9448" s="2">
        <v>694553528</v>
      </c>
      <c r="B9448" s="2" t="s">
        <v>452</v>
      </c>
      <c r="C9448" s="2" t="s">
        <v>453</v>
      </c>
      <c r="D9448" s="2">
        <v>3</v>
      </c>
      <c r="E9448" s="2" t="s">
        <v>9</v>
      </c>
      <c r="F9448" s="13">
        <v>1</v>
      </c>
      <c r="G9448" s="3" t="s">
        <v>1959</v>
      </c>
      <c r="H9448" s="4" t="s">
        <v>19707</v>
      </c>
      <c r="I9448" s="2" t="s">
        <v>9</v>
      </c>
    </row>
    <row r="9449" spans="1:9" x14ac:dyDescent="0.25">
      <c r="A9449" s="2">
        <v>694550630</v>
      </c>
      <c r="B9449" s="2" t="s">
        <v>7</v>
      </c>
      <c r="C9449" s="2" t="s">
        <v>8</v>
      </c>
      <c r="D9449" s="2">
        <v>40</v>
      </c>
      <c r="E9449" s="2" t="s">
        <v>9</v>
      </c>
      <c r="F9449" s="13">
        <v>0.87929999999999997</v>
      </c>
      <c r="G9449" s="3" t="s">
        <v>55</v>
      </c>
      <c r="H9449" s="4" t="s">
        <v>19708</v>
      </c>
      <c r="I9449" s="2" t="s">
        <v>9</v>
      </c>
    </row>
    <row r="9450" spans="1:9" x14ac:dyDescent="0.25">
      <c r="A9450" s="2">
        <v>694558089</v>
      </c>
      <c r="B9450" s="2" t="s">
        <v>452</v>
      </c>
      <c r="C9450" s="2" t="s">
        <v>453</v>
      </c>
      <c r="D9450" s="2">
        <v>3</v>
      </c>
      <c r="E9450" s="2" t="s">
        <v>9</v>
      </c>
      <c r="F9450" s="13">
        <v>0.68189999999999995</v>
      </c>
      <c r="G9450" s="3" t="s">
        <v>5158</v>
      </c>
      <c r="H9450" s="4" t="s">
        <v>11261</v>
      </c>
      <c r="I9450" s="2" t="s">
        <v>9</v>
      </c>
    </row>
    <row r="9451" spans="1:9" x14ac:dyDescent="0.25">
      <c r="A9451" s="2">
        <v>694558131</v>
      </c>
      <c r="B9451" s="2" t="s">
        <v>452</v>
      </c>
      <c r="C9451" s="2" t="s">
        <v>453</v>
      </c>
      <c r="D9451" s="2">
        <v>3</v>
      </c>
      <c r="E9451" s="2" t="s">
        <v>9</v>
      </c>
      <c r="F9451" s="13">
        <v>0.66600000000000004</v>
      </c>
      <c r="G9451" s="3" t="s">
        <v>5182</v>
      </c>
      <c r="H9451" s="4" t="s">
        <v>11285</v>
      </c>
      <c r="I9451" s="2" t="s">
        <v>9</v>
      </c>
    </row>
    <row r="9452" spans="1:9" x14ac:dyDescent="0.25">
      <c r="A9452" s="2">
        <v>694557804</v>
      </c>
      <c r="B9452" s="2" t="s">
        <v>452</v>
      </c>
      <c r="C9452" s="2" t="s">
        <v>453</v>
      </c>
      <c r="D9452" s="2">
        <v>3</v>
      </c>
      <c r="E9452" s="2" t="s">
        <v>9</v>
      </c>
      <c r="F9452" s="13">
        <v>1</v>
      </c>
      <c r="G9452" s="3" t="s">
        <v>4978</v>
      </c>
      <c r="H9452" s="4" t="s">
        <v>11081</v>
      </c>
      <c r="I9452" s="2" t="s">
        <v>9</v>
      </c>
    </row>
    <row r="9453" spans="1:9" x14ac:dyDescent="0.25">
      <c r="A9453" s="2">
        <v>694554182</v>
      </c>
      <c r="B9453" s="2" t="s">
        <v>452</v>
      </c>
      <c r="C9453" s="2" t="s">
        <v>453</v>
      </c>
      <c r="D9453" s="2">
        <v>3</v>
      </c>
      <c r="E9453" s="2" t="s">
        <v>11</v>
      </c>
      <c r="F9453" s="2">
        <v>0.67279999999999995</v>
      </c>
      <c r="G9453" s="3" t="s">
        <v>2416</v>
      </c>
      <c r="H9453" s="4" t="s">
        <v>19709</v>
      </c>
      <c r="I9453" s="2" t="s">
        <v>11</v>
      </c>
    </row>
    <row r="9454" spans="1:9" x14ac:dyDescent="0.25">
      <c r="A9454" s="2">
        <v>694550917</v>
      </c>
      <c r="B9454" s="2" t="s">
        <v>7</v>
      </c>
      <c r="C9454" s="2" t="s">
        <v>8</v>
      </c>
      <c r="D9454" s="2">
        <v>40</v>
      </c>
      <c r="E9454" s="2" t="s">
        <v>9</v>
      </c>
      <c r="F9454" s="13">
        <v>0.75990000000000002</v>
      </c>
      <c r="G9454" s="3" t="s">
        <v>226</v>
      </c>
      <c r="H9454" s="4" t="s">
        <v>19710</v>
      </c>
      <c r="I9454" s="2" t="s">
        <v>9</v>
      </c>
    </row>
    <row r="9455" spans="1:9" x14ac:dyDescent="0.25">
      <c r="A9455" s="2">
        <v>694558460</v>
      </c>
      <c r="B9455" s="2" t="s">
        <v>452</v>
      </c>
      <c r="C9455" s="2" t="s">
        <v>453</v>
      </c>
      <c r="D9455" s="2">
        <v>3</v>
      </c>
      <c r="E9455" s="2" t="s">
        <v>9</v>
      </c>
      <c r="F9455" s="13">
        <v>1</v>
      </c>
      <c r="G9455" s="3" t="s">
        <v>5412</v>
      </c>
      <c r="H9455" s="4" t="s">
        <v>11515</v>
      </c>
      <c r="I9455" s="2" t="s">
        <v>9</v>
      </c>
    </row>
    <row r="9456" spans="1:9" x14ac:dyDescent="0.25">
      <c r="A9456" s="2">
        <v>694551518</v>
      </c>
      <c r="B9456" s="2" t="s">
        <v>452</v>
      </c>
      <c r="C9456" s="2" t="s">
        <v>453</v>
      </c>
      <c r="D9456" s="2">
        <v>3</v>
      </c>
      <c r="E9456" s="2" t="s">
        <v>9</v>
      </c>
      <c r="F9456" s="13">
        <v>0.6623</v>
      </c>
      <c r="G9456" s="3" t="s">
        <v>565</v>
      </c>
      <c r="H9456" s="4" t="s">
        <v>19711</v>
      </c>
      <c r="I9456" s="2" t="s">
        <v>9</v>
      </c>
    </row>
    <row r="9457" spans="1:9" x14ac:dyDescent="0.25">
      <c r="A9457" s="2">
        <v>694558454</v>
      </c>
      <c r="B9457" s="2" t="s">
        <v>452</v>
      </c>
      <c r="C9457" s="2" t="s">
        <v>453</v>
      </c>
      <c r="D9457" s="2">
        <v>3</v>
      </c>
      <c r="E9457" s="2" t="s">
        <v>424</v>
      </c>
      <c r="F9457" s="2">
        <v>0.66169999999999995</v>
      </c>
      <c r="G9457" s="3" t="s">
        <v>5406</v>
      </c>
      <c r="H9457" s="4" t="s">
        <v>11509</v>
      </c>
      <c r="I9457" s="2" t="s">
        <v>424</v>
      </c>
    </row>
    <row r="9458" spans="1:9" x14ac:dyDescent="0.25">
      <c r="A9458" s="2">
        <v>694563432</v>
      </c>
      <c r="B9458" s="2" t="s">
        <v>452</v>
      </c>
      <c r="C9458" s="2" t="s">
        <v>453</v>
      </c>
      <c r="D9458" s="2">
        <v>3</v>
      </c>
      <c r="E9458" s="2" t="s">
        <v>9</v>
      </c>
      <c r="F9458" s="13">
        <v>1</v>
      </c>
      <c r="G9458" s="3" t="s">
        <v>8889</v>
      </c>
      <c r="H9458" s="4" t="s">
        <v>14992</v>
      </c>
      <c r="I9458" s="2" t="s">
        <v>9</v>
      </c>
    </row>
    <row r="9459" spans="1:9" x14ac:dyDescent="0.25">
      <c r="A9459" s="2">
        <v>694553392</v>
      </c>
      <c r="B9459" s="2" t="s">
        <v>452</v>
      </c>
      <c r="C9459" s="2" t="s">
        <v>453</v>
      </c>
      <c r="D9459" s="2">
        <v>3</v>
      </c>
      <c r="E9459" s="2" t="s">
        <v>10</v>
      </c>
      <c r="F9459" s="2">
        <v>0.34089999999999998</v>
      </c>
      <c r="G9459" s="3" t="s">
        <v>1867</v>
      </c>
      <c r="H9459" s="4" t="s">
        <v>19712</v>
      </c>
      <c r="I9459" s="2" t="s">
        <v>9</v>
      </c>
    </row>
    <row r="9460" spans="1:9" x14ac:dyDescent="0.25">
      <c r="A9460" s="2">
        <v>694553579</v>
      </c>
      <c r="B9460" s="2" t="s">
        <v>452</v>
      </c>
      <c r="C9460" s="2" t="s">
        <v>453</v>
      </c>
      <c r="D9460" s="2">
        <v>3</v>
      </c>
      <c r="E9460" s="2" t="s">
        <v>424</v>
      </c>
      <c r="F9460" s="2">
        <v>0.67169999999999996</v>
      </c>
      <c r="G9460" s="3" t="s">
        <v>1996</v>
      </c>
      <c r="H9460" s="4" t="s">
        <v>19713</v>
      </c>
      <c r="I9460" s="2" t="s">
        <v>424</v>
      </c>
    </row>
    <row r="9461" spans="1:9" x14ac:dyDescent="0.25">
      <c r="A9461" s="2">
        <v>694551369</v>
      </c>
      <c r="B9461" s="2" t="s">
        <v>452</v>
      </c>
      <c r="C9461" s="2" t="s">
        <v>453</v>
      </c>
      <c r="D9461" s="2">
        <v>3</v>
      </c>
      <c r="E9461" s="2" t="s">
        <v>424</v>
      </c>
      <c r="F9461" s="2">
        <v>0.66349999999999998</v>
      </c>
      <c r="G9461" s="3" t="s">
        <v>462</v>
      </c>
      <c r="H9461" s="4" t="s">
        <v>19714</v>
      </c>
      <c r="I9461" s="2" t="s">
        <v>424</v>
      </c>
    </row>
    <row r="9462" spans="1:9" x14ac:dyDescent="0.25">
      <c r="A9462" s="2">
        <v>694556521</v>
      </c>
      <c r="B9462" s="2" t="s">
        <v>452</v>
      </c>
      <c r="C9462" s="2" t="s">
        <v>453</v>
      </c>
      <c r="D9462" s="2">
        <v>3</v>
      </c>
      <c r="E9462" s="2" t="s">
        <v>9</v>
      </c>
      <c r="F9462" s="13">
        <v>1</v>
      </c>
      <c r="G9462" s="3" t="s">
        <v>4065</v>
      </c>
      <c r="H9462" s="4" t="s">
        <v>10168</v>
      </c>
      <c r="I9462" s="2" t="s">
        <v>9</v>
      </c>
    </row>
    <row r="9463" spans="1:9" x14ac:dyDescent="0.25">
      <c r="A9463" s="2">
        <v>694564301</v>
      </c>
      <c r="B9463" s="2" t="s">
        <v>452</v>
      </c>
      <c r="C9463" s="2" t="s">
        <v>453</v>
      </c>
      <c r="D9463" s="2">
        <v>3</v>
      </c>
      <c r="E9463" s="2" t="s">
        <v>9</v>
      </c>
      <c r="F9463" s="13">
        <v>0.66420000000000001</v>
      </c>
      <c r="G9463" s="3" t="s">
        <v>9517</v>
      </c>
      <c r="H9463" s="4" t="s">
        <v>15620</v>
      </c>
      <c r="I9463" s="2" t="s">
        <v>9</v>
      </c>
    </row>
    <row r="9464" spans="1:9" x14ac:dyDescent="0.25">
      <c r="A9464" s="2">
        <v>694564219</v>
      </c>
      <c r="B9464" s="2" t="s">
        <v>452</v>
      </c>
      <c r="C9464" s="2" t="s">
        <v>453</v>
      </c>
      <c r="D9464" s="2">
        <v>3</v>
      </c>
      <c r="E9464" s="2" t="s">
        <v>9</v>
      </c>
      <c r="F9464" s="13">
        <v>1</v>
      </c>
      <c r="G9464" s="3" t="s">
        <v>9456</v>
      </c>
      <c r="H9464" s="4" t="s">
        <v>15559</v>
      </c>
      <c r="I9464" s="2" t="s">
        <v>9</v>
      </c>
    </row>
    <row r="9465" spans="1:9" x14ac:dyDescent="0.25">
      <c r="A9465" s="2">
        <v>694555476</v>
      </c>
      <c r="B9465" s="2" t="s">
        <v>452</v>
      </c>
      <c r="C9465" s="2" t="s">
        <v>453</v>
      </c>
      <c r="D9465" s="2">
        <v>3</v>
      </c>
      <c r="E9465" s="2" t="s">
        <v>9</v>
      </c>
      <c r="F9465" s="13">
        <v>0.66190000000000004</v>
      </c>
      <c r="G9465" s="3" t="s">
        <v>3317</v>
      </c>
      <c r="H9465" s="4" t="s">
        <v>19715</v>
      </c>
      <c r="I9465" s="2" t="s">
        <v>9</v>
      </c>
    </row>
    <row r="9466" spans="1:9" x14ac:dyDescent="0.25">
      <c r="A9466" s="2">
        <v>694564741</v>
      </c>
      <c r="B9466" s="2" t="s">
        <v>452</v>
      </c>
      <c r="C9466" s="2" t="s">
        <v>453</v>
      </c>
      <c r="D9466" s="2">
        <v>3</v>
      </c>
      <c r="E9466" s="2" t="s">
        <v>10</v>
      </c>
      <c r="F9466" s="2">
        <v>0.67500000000000004</v>
      </c>
      <c r="G9466" s="3" t="s">
        <v>9832</v>
      </c>
      <c r="H9466" s="4" t="s">
        <v>15935</v>
      </c>
      <c r="I9466" s="2" t="s">
        <v>9</v>
      </c>
    </row>
    <row r="9467" spans="1:9" x14ac:dyDescent="0.25">
      <c r="A9467" s="2">
        <v>694553225</v>
      </c>
      <c r="B9467" s="2" t="s">
        <v>452</v>
      </c>
      <c r="C9467" s="2" t="s">
        <v>453</v>
      </c>
      <c r="D9467" s="2">
        <v>3</v>
      </c>
      <c r="E9467" s="2" t="s">
        <v>11</v>
      </c>
      <c r="F9467" s="2">
        <v>1</v>
      </c>
      <c r="G9467" s="3" t="s">
        <v>1750</v>
      </c>
      <c r="H9467" s="4" t="s">
        <v>19716</v>
      </c>
      <c r="I9467" s="2" t="s">
        <v>11</v>
      </c>
    </row>
    <row r="9468" spans="1:9" x14ac:dyDescent="0.25">
      <c r="A9468" s="2">
        <v>694551218</v>
      </c>
      <c r="B9468" s="2" t="s">
        <v>7</v>
      </c>
      <c r="C9468" s="2" t="s">
        <v>8</v>
      </c>
      <c r="D9468" s="2">
        <v>57</v>
      </c>
      <c r="E9468" s="2" t="s">
        <v>9</v>
      </c>
      <c r="F9468" s="13">
        <v>0.88380000000000003</v>
      </c>
      <c r="G9468" s="3" t="s">
        <v>451</v>
      </c>
      <c r="H9468" s="4" t="s">
        <v>19717</v>
      </c>
      <c r="I9468" s="2" t="s">
        <v>9</v>
      </c>
    </row>
    <row r="9469" spans="1:9" x14ac:dyDescent="0.25">
      <c r="A9469" s="2">
        <v>694552458</v>
      </c>
      <c r="B9469" s="2" t="s">
        <v>452</v>
      </c>
      <c r="C9469" s="2" t="s">
        <v>453</v>
      </c>
      <c r="D9469" s="2">
        <v>3</v>
      </c>
      <c r="E9469" s="2" t="s">
        <v>9</v>
      </c>
      <c r="F9469" s="13">
        <v>0.66690000000000005</v>
      </c>
      <c r="G9469" s="3" t="s">
        <v>1228</v>
      </c>
      <c r="H9469" s="4" t="s">
        <v>19718</v>
      </c>
      <c r="I9469" s="2" t="s">
        <v>9</v>
      </c>
    </row>
    <row r="9470" spans="1:9" x14ac:dyDescent="0.25">
      <c r="A9470" s="2">
        <v>694551727</v>
      </c>
      <c r="B9470" s="2" t="s">
        <v>452</v>
      </c>
      <c r="C9470" s="2" t="s">
        <v>453</v>
      </c>
      <c r="D9470" s="2">
        <v>3</v>
      </c>
      <c r="E9470" s="2" t="s">
        <v>9</v>
      </c>
      <c r="F9470" s="13">
        <v>1</v>
      </c>
      <c r="G9470" s="3" t="s">
        <v>710</v>
      </c>
      <c r="H9470" s="4" t="s">
        <v>19719</v>
      </c>
      <c r="I9470" s="2" t="s">
        <v>9</v>
      </c>
    </row>
    <row r="9471" spans="1:9" x14ac:dyDescent="0.25">
      <c r="A9471" s="2">
        <v>694552207</v>
      </c>
      <c r="B9471" s="2" t="s">
        <v>452</v>
      </c>
      <c r="C9471" s="2" t="s">
        <v>453</v>
      </c>
      <c r="D9471" s="2">
        <v>3</v>
      </c>
      <c r="E9471" s="2" t="s">
        <v>9</v>
      </c>
      <c r="F9471" s="13">
        <v>1</v>
      </c>
      <c r="G9471" s="3" t="s">
        <v>1054</v>
      </c>
      <c r="H9471" s="4" t="s">
        <v>19720</v>
      </c>
      <c r="I9471" s="2" t="s">
        <v>9</v>
      </c>
    </row>
    <row r="9472" spans="1:9" x14ac:dyDescent="0.25">
      <c r="A9472" s="2">
        <v>694556152</v>
      </c>
      <c r="B9472" s="2" t="s">
        <v>452</v>
      </c>
      <c r="C9472" s="2" t="s">
        <v>453</v>
      </c>
      <c r="D9472" s="2">
        <v>3</v>
      </c>
      <c r="E9472" s="2" t="s">
        <v>9</v>
      </c>
      <c r="F9472" s="13">
        <v>1</v>
      </c>
      <c r="G9472" s="3" t="s">
        <v>3790</v>
      </c>
      <c r="H9472" s="4" t="s">
        <v>19721</v>
      </c>
      <c r="I9472" s="2" t="s">
        <v>9</v>
      </c>
    </row>
    <row r="9473" spans="1:9" x14ac:dyDescent="0.25">
      <c r="A9473" s="2">
        <v>694558966</v>
      </c>
      <c r="B9473" s="2" t="s">
        <v>452</v>
      </c>
      <c r="C9473" s="2" t="s">
        <v>453</v>
      </c>
      <c r="D9473" s="2">
        <v>3</v>
      </c>
      <c r="E9473" s="2" t="s">
        <v>9</v>
      </c>
      <c r="F9473" s="13">
        <v>1</v>
      </c>
      <c r="G9473" s="3" t="s">
        <v>5752</v>
      </c>
      <c r="H9473" s="4" t="s">
        <v>11855</v>
      </c>
      <c r="I9473" s="2" t="s">
        <v>9</v>
      </c>
    </row>
    <row r="9474" spans="1:9" x14ac:dyDescent="0.25">
      <c r="A9474" s="2">
        <v>694556853</v>
      </c>
      <c r="B9474" s="2" t="s">
        <v>452</v>
      </c>
      <c r="C9474" s="2" t="s">
        <v>453</v>
      </c>
      <c r="D9474" s="2">
        <v>3</v>
      </c>
      <c r="E9474" s="2" t="s">
        <v>424</v>
      </c>
      <c r="F9474" s="2">
        <v>0.6593</v>
      </c>
      <c r="G9474" s="3" t="s">
        <v>4304</v>
      </c>
      <c r="H9474" s="4" t="s">
        <v>10407</v>
      </c>
      <c r="I9474" s="2" t="s">
        <v>424</v>
      </c>
    </row>
    <row r="9475" spans="1:9" x14ac:dyDescent="0.25">
      <c r="A9475" s="2">
        <v>694552008</v>
      </c>
      <c r="B9475" s="2" t="s">
        <v>452</v>
      </c>
      <c r="C9475" s="2" t="s">
        <v>453</v>
      </c>
      <c r="D9475" s="2">
        <v>3</v>
      </c>
      <c r="E9475" s="2" t="s">
        <v>424</v>
      </c>
      <c r="F9475" s="2">
        <v>0.66169999999999995</v>
      </c>
      <c r="G9475" s="3" t="s">
        <v>910</v>
      </c>
      <c r="H9475" s="4" t="s">
        <v>19722</v>
      </c>
      <c r="I9475" s="2" t="s">
        <v>424</v>
      </c>
    </row>
    <row r="9476" spans="1:9" x14ac:dyDescent="0.25">
      <c r="A9476" s="2">
        <v>694561625</v>
      </c>
      <c r="B9476" s="2" t="s">
        <v>452</v>
      </c>
      <c r="C9476" s="2" t="s">
        <v>453</v>
      </c>
      <c r="D9476" s="2">
        <v>3</v>
      </c>
      <c r="E9476" s="2" t="s">
        <v>11</v>
      </c>
      <c r="F9476" s="2">
        <v>1</v>
      </c>
      <c r="G9476" s="3" t="s">
        <v>7618</v>
      </c>
      <c r="H9476" s="4" t="s">
        <v>13721</v>
      </c>
      <c r="I9476" s="2" t="s">
        <v>11</v>
      </c>
    </row>
    <row r="9477" spans="1:9" x14ac:dyDescent="0.25">
      <c r="A9477" s="2">
        <v>694556377</v>
      </c>
      <c r="B9477" s="2" t="s">
        <v>452</v>
      </c>
      <c r="C9477" s="2" t="s">
        <v>453</v>
      </c>
      <c r="D9477" s="2">
        <v>3</v>
      </c>
      <c r="E9477" s="2" t="s">
        <v>10</v>
      </c>
      <c r="F9477" s="2">
        <v>0.33810000000000001</v>
      </c>
      <c r="G9477" s="3" t="s">
        <v>3961</v>
      </c>
      <c r="H9477" s="4" t="s">
        <v>10064</v>
      </c>
      <c r="I9477" s="2" t="s">
        <v>9</v>
      </c>
    </row>
    <row r="9478" spans="1:9" x14ac:dyDescent="0.25">
      <c r="A9478" s="2">
        <v>694560707</v>
      </c>
      <c r="B9478" s="2" t="s">
        <v>452</v>
      </c>
      <c r="C9478" s="2" t="s">
        <v>453</v>
      </c>
      <c r="D9478" s="2">
        <v>3</v>
      </c>
      <c r="E9478" s="2" t="s">
        <v>424</v>
      </c>
      <c r="F9478" s="2">
        <v>1</v>
      </c>
      <c r="G9478" s="3" t="s">
        <v>6954</v>
      </c>
      <c r="H9478" s="4" t="s">
        <v>13057</v>
      </c>
      <c r="I9478" s="2" t="s">
        <v>424</v>
      </c>
    </row>
    <row r="9479" spans="1:9" x14ac:dyDescent="0.25">
      <c r="A9479" s="2">
        <v>694562282</v>
      </c>
      <c r="B9479" s="2" t="s">
        <v>452</v>
      </c>
      <c r="C9479" s="2" t="s">
        <v>453</v>
      </c>
      <c r="D9479" s="2">
        <v>3</v>
      </c>
      <c r="E9479" s="2" t="s">
        <v>9</v>
      </c>
      <c r="F9479" s="13">
        <v>0.67379999999999995</v>
      </c>
      <c r="G9479" s="3" t="s">
        <v>8080</v>
      </c>
      <c r="H9479" s="4" t="s">
        <v>14183</v>
      </c>
      <c r="I9479" s="2" t="s">
        <v>9</v>
      </c>
    </row>
    <row r="9480" spans="1:9" x14ac:dyDescent="0.25">
      <c r="A9480" s="2">
        <v>694559223</v>
      </c>
      <c r="B9480" s="2" t="s">
        <v>452</v>
      </c>
      <c r="C9480" s="2" t="s">
        <v>453</v>
      </c>
      <c r="D9480" s="2">
        <v>3</v>
      </c>
      <c r="E9480" s="2" t="s">
        <v>9</v>
      </c>
      <c r="F9480" s="13">
        <v>0.66659999999999997</v>
      </c>
      <c r="G9480" s="3" t="s">
        <v>5926</v>
      </c>
      <c r="H9480" s="4" t="s">
        <v>12029</v>
      </c>
      <c r="I9480" s="2" t="s">
        <v>9</v>
      </c>
    </row>
    <row r="9481" spans="1:9" x14ac:dyDescent="0.25">
      <c r="A9481" s="2">
        <v>694550841</v>
      </c>
      <c r="B9481" s="2" t="s">
        <v>7</v>
      </c>
      <c r="C9481" s="2" t="s">
        <v>8</v>
      </c>
      <c r="D9481" s="2">
        <v>42</v>
      </c>
      <c r="E9481" s="2" t="s">
        <v>11</v>
      </c>
      <c r="F9481" s="2">
        <v>0.52</v>
      </c>
      <c r="G9481" s="3" t="s">
        <v>179</v>
      </c>
      <c r="H9481" s="4" t="s">
        <v>19723</v>
      </c>
      <c r="I9481" s="2" t="s">
        <v>11</v>
      </c>
    </row>
    <row r="9482" spans="1:9" x14ac:dyDescent="0.25">
      <c r="A9482" s="2">
        <v>694562072</v>
      </c>
      <c r="B9482" s="2" t="s">
        <v>452</v>
      </c>
      <c r="C9482" s="2" t="s">
        <v>453</v>
      </c>
      <c r="D9482" s="2">
        <v>3</v>
      </c>
      <c r="E9482" s="2" t="s">
        <v>9</v>
      </c>
      <c r="F9482" s="13">
        <v>1</v>
      </c>
      <c r="G9482" s="3" t="s">
        <v>7924</v>
      </c>
      <c r="H9482" s="4" t="s">
        <v>14027</v>
      </c>
      <c r="I9482" s="2" t="s">
        <v>9</v>
      </c>
    </row>
    <row r="9483" spans="1:9" x14ac:dyDescent="0.25">
      <c r="A9483" s="2">
        <v>694560298</v>
      </c>
      <c r="B9483" s="2" t="s">
        <v>452</v>
      </c>
      <c r="C9483" s="2" t="s">
        <v>453</v>
      </c>
      <c r="D9483" s="2">
        <v>3</v>
      </c>
      <c r="E9483" s="2" t="s">
        <v>9</v>
      </c>
      <c r="F9483" s="13">
        <v>0.66080000000000005</v>
      </c>
      <c r="G9483" s="3" t="s">
        <v>6658</v>
      </c>
      <c r="H9483" s="4" t="s">
        <v>12761</v>
      </c>
      <c r="I9483" s="2" t="s">
        <v>9</v>
      </c>
    </row>
    <row r="9484" spans="1:9" x14ac:dyDescent="0.25">
      <c r="A9484" s="2">
        <v>694564521</v>
      </c>
      <c r="B9484" s="2" t="s">
        <v>452</v>
      </c>
      <c r="C9484" s="2" t="s">
        <v>453</v>
      </c>
      <c r="D9484" s="2">
        <v>3</v>
      </c>
      <c r="E9484" s="2" t="s">
        <v>9</v>
      </c>
      <c r="F9484" s="13">
        <v>1</v>
      </c>
      <c r="G9484" s="3" t="s">
        <v>9674</v>
      </c>
      <c r="H9484" s="4" t="s">
        <v>15777</v>
      </c>
      <c r="I9484" s="2" t="s">
        <v>9</v>
      </c>
    </row>
    <row r="9485" spans="1:9" x14ac:dyDescent="0.25">
      <c r="A9485" s="2">
        <v>694560213</v>
      </c>
      <c r="B9485" s="2" t="s">
        <v>452</v>
      </c>
      <c r="C9485" s="2" t="s">
        <v>453</v>
      </c>
      <c r="D9485" s="2">
        <v>3</v>
      </c>
      <c r="E9485" s="2" t="s">
        <v>424</v>
      </c>
      <c r="F9485" s="2">
        <v>1</v>
      </c>
      <c r="G9485" s="3" t="s">
        <v>6605</v>
      </c>
      <c r="H9485" s="4" t="s">
        <v>12708</v>
      </c>
      <c r="I9485" s="2" t="s">
        <v>424</v>
      </c>
    </row>
    <row r="9486" spans="1:9" x14ac:dyDescent="0.25">
      <c r="A9486" s="2">
        <v>694555699</v>
      </c>
      <c r="B9486" s="2" t="s">
        <v>452</v>
      </c>
      <c r="C9486" s="2" t="s">
        <v>453</v>
      </c>
      <c r="D9486" s="2">
        <v>3</v>
      </c>
      <c r="E9486" s="2" t="s">
        <v>424</v>
      </c>
      <c r="F9486" s="2">
        <v>0.66320000000000001</v>
      </c>
      <c r="G9486" s="3" t="s">
        <v>3473</v>
      </c>
      <c r="H9486" s="4" t="s">
        <v>19724</v>
      </c>
      <c r="I9486" s="2" t="s">
        <v>424</v>
      </c>
    </row>
    <row r="9487" spans="1:9" x14ac:dyDescent="0.25">
      <c r="A9487" s="2">
        <v>694564552</v>
      </c>
      <c r="B9487" s="2" t="s">
        <v>452</v>
      </c>
      <c r="C9487" s="2" t="s">
        <v>453</v>
      </c>
      <c r="D9487" s="2">
        <v>3</v>
      </c>
      <c r="E9487" s="2" t="s">
        <v>424</v>
      </c>
      <c r="F9487" s="2">
        <v>0.33710000000000001</v>
      </c>
      <c r="G9487" s="3" t="s">
        <v>9700</v>
      </c>
      <c r="H9487" s="4" t="s">
        <v>15803</v>
      </c>
      <c r="I9487" s="2" t="s">
        <v>424</v>
      </c>
    </row>
    <row r="9488" spans="1:9" x14ac:dyDescent="0.25">
      <c r="A9488" s="2">
        <v>694560939</v>
      </c>
      <c r="B9488" s="2" t="s">
        <v>452</v>
      </c>
      <c r="C9488" s="2" t="s">
        <v>453</v>
      </c>
      <c r="D9488" s="2">
        <v>3</v>
      </c>
      <c r="E9488" s="2" t="s">
        <v>11</v>
      </c>
      <c r="F9488" s="2">
        <v>1</v>
      </c>
      <c r="G9488" s="3" t="s">
        <v>7123</v>
      </c>
      <c r="H9488" s="4" t="s">
        <v>13226</v>
      </c>
      <c r="I9488" s="2" t="s">
        <v>11</v>
      </c>
    </row>
    <row r="9489" spans="1:9" x14ac:dyDescent="0.25">
      <c r="A9489" s="2">
        <v>694551402</v>
      </c>
      <c r="B9489" s="2" t="s">
        <v>452</v>
      </c>
      <c r="C9489" s="2" t="s">
        <v>453</v>
      </c>
      <c r="D9489" s="2">
        <v>3</v>
      </c>
      <c r="E9489" s="2" t="s">
        <v>9</v>
      </c>
      <c r="F9489" s="13">
        <v>1</v>
      </c>
      <c r="G9489" s="3" t="s">
        <v>482</v>
      </c>
      <c r="H9489" s="4" t="s">
        <v>19725</v>
      </c>
      <c r="I9489" s="2" t="s">
        <v>9</v>
      </c>
    </row>
    <row r="9490" spans="1:9" x14ac:dyDescent="0.25">
      <c r="A9490" s="2">
        <v>694560517</v>
      </c>
      <c r="B9490" s="2" t="s">
        <v>452</v>
      </c>
      <c r="C9490" s="2" t="s">
        <v>453</v>
      </c>
      <c r="D9490" s="2">
        <v>3</v>
      </c>
      <c r="E9490" s="2" t="s">
        <v>9</v>
      </c>
      <c r="F9490" s="13">
        <v>0.67269999999999996</v>
      </c>
      <c r="G9490" s="3" t="s">
        <v>6816</v>
      </c>
      <c r="H9490" s="4" t="s">
        <v>12919</v>
      </c>
      <c r="I9490" s="2" t="s">
        <v>9</v>
      </c>
    </row>
    <row r="9491" spans="1:9" x14ac:dyDescent="0.25">
      <c r="A9491" s="2">
        <v>694553764</v>
      </c>
      <c r="B9491" s="2" t="s">
        <v>452</v>
      </c>
      <c r="C9491" s="2" t="s">
        <v>453</v>
      </c>
      <c r="D9491" s="2">
        <v>3</v>
      </c>
      <c r="E9491" s="2" t="s">
        <v>9</v>
      </c>
      <c r="F9491" s="13">
        <v>1</v>
      </c>
      <c r="G9491" s="3" t="s">
        <v>2117</v>
      </c>
      <c r="H9491" s="4" t="s">
        <v>19726</v>
      </c>
      <c r="I9491" s="2" t="s">
        <v>9</v>
      </c>
    </row>
    <row r="9492" spans="1:9" x14ac:dyDescent="0.25">
      <c r="A9492" s="2">
        <v>694557200</v>
      </c>
      <c r="B9492" s="2" t="s">
        <v>452</v>
      </c>
      <c r="C9492" s="2" t="s">
        <v>453</v>
      </c>
      <c r="D9492" s="2">
        <v>3</v>
      </c>
      <c r="E9492" s="2" t="s">
        <v>9</v>
      </c>
      <c r="F9492" s="13">
        <v>0.66910000000000003</v>
      </c>
      <c r="G9492" s="3" t="s">
        <v>4552</v>
      </c>
      <c r="H9492" s="4" t="s">
        <v>10655</v>
      </c>
      <c r="I9492" s="2" t="s">
        <v>9</v>
      </c>
    </row>
    <row r="9493" spans="1:9" x14ac:dyDescent="0.25">
      <c r="A9493" s="2">
        <v>694555053</v>
      </c>
      <c r="B9493" s="2" t="s">
        <v>452</v>
      </c>
      <c r="C9493" s="2" t="s">
        <v>453</v>
      </c>
      <c r="D9493" s="2">
        <v>3</v>
      </c>
      <c r="E9493" s="2" t="s">
        <v>11</v>
      </c>
      <c r="F9493" s="2">
        <v>0.65949999999999998</v>
      </c>
      <c r="G9493" s="3" t="s">
        <v>3037</v>
      </c>
      <c r="H9493" s="4" t="s">
        <v>19727</v>
      </c>
      <c r="I9493" s="2" t="s">
        <v>11</v>
      </c>
    </row>
    <row r="9494" spans="1:9" x14ac:dyDescent="0.25">
      <c r="A9494" s="2">
        <v>694556595</v>
      </c>
      <c r="B9494" s="2" t="s">
        <v>452</v>
      </c>
      <c r="C9494" s="2" t="s">
        <v>453</v>
      </c>
      <c r="D9494" s="2">
        <v>3</v>
      </c>
      <c r="E9494" s="2" t="s">
        <v>11</v>
      </c>
      <c r="F9494" s="2">
        <v>0.3382</v>
      </c>
      <c r="G9494" s="3" t="s">
        <v>4121</v>
      </c>
      <c r="H9494" s="4" t="s">
        <v>10224</v>
      </c>
      <c r="I9494" s="2" t="s">
        <v>11</v>
      </c>
    </row>
    <row r="9495" spans="1:9" x14ac:dyDescent="0.25">
      <c r="A9495" s="2">
        <v>694550687</v>
      </c>
      <c r="B9495" s="2" t="s">
        <v>7</v>
      </c>
      <c r="C9495" s="2" t="s">
        <v>8</v>
      </c>
      <c r="D9495" s="2">
        <v>42</v>
      </c>
      <c r="E9495" s="2" t="s">
        <v>11</v>
      </c>
      <c r="F9495" s="2">
        <v>0.7611</v>
      </c>
      <c r="G9495" s="3" t="s">
        <v>94</v>
      </c>
      <c r="H9495" s="4" t="s">
        <v>19728</v>
      </c>
      <c r="I9495" s="2" t="s">
        <v>11</v>
      </c>
    </row>
    <row r="9496" spans="1:9" x14ac:dyDescent="0.25">
      <c r="A9496" s="2">
        <v>694561055</v>
      </c>
      <c r="B9496" s="2" t="s">
        <v>452</v>
      </c>
      <c r="C9496" s="2" t="s">
        <v>453</v>
      </c>
      <c r="D9496" s="2">
        <v>3</v>
      </c>
      <c r="E9496" s="2" t="s">
        <v>9</v>
      </c>
      <c r="F9496" s="13">
        <v>1</v>
      </c>
      <c r="G9496" s="3" t="s">
        <v>7201</v>
      </c>
      <c r="H9496" s="4" t="s">
        <v>13304</v>
      </c>
      <c r="I9496" s="2" t="s">
        <v>9</v>
      </c>
    </row>
    <row r="9497" spans="1:9" x14ac:dyDescent="0.25">
      <c r="A9497" s="2">
        <v>694556918</v>
      </c>
      <c r="B9497" s="2" t="s">
        <v>452</v>
      </c>
      <c r="C9497" s="2" t="s">
        <v>453</v>
      </c>
      <c r="D9497" s="2">
        <v>3</v>
      </c>
      <c r="E9497" s="2" t="s">
        <v>9</v>
      </c>
      <c r="F9497" s="13">
        <v>1</v>
      </c>
      <c r="G9497" s="3" t="s">
        <v>4351</v>
      </c>
      <c r="H9497" s="4" t="s">
        <v>10454</v>
      </c>
      <c r="I9497" s="2" t="s">
        <v>9</v>
      </c>
    </row>
    <row r="9498" spans="1:9" x14ac:dyDescent="0.25">
      <c r="A9498" s="2">
        <v>694554255</v>
      </c>
      <c r="B9498" s="2" t="s">
        <v>452</v>
      </c>
      <c r="C9498" s="2" t="s">
        <v>453</v>
      </c>
      <c r="D9498" s="2">
        <v>3</v>
      </c>
      <c r="E9498" s="2" t="s">
        <v>11</v>
      </c>
      <c r="F9498" s="2">
        <v>0.33779999999999999</v>
      </c>
      <c r="G9498" s="3" t="s">
        <v>2467</v>
      </c>
      <c r="H9498" s="4" t="s">
        <v>19729</v>
      </c>
      <c r="I9498" s="2" t="s">
        <v>11</v>
      </c>
    </row>
    <row r="9499" spans="1:9" x14ac:dyDescent="0.25">
      <c r="A9499" s="2">
        <v>694561885</v>
      </c>
      <c r="B9499" s="2" t="s">
        <v>452</v>
      </c>
      <c r="C9499" s="2" t="s">
        <v>453</v>
      </c>
      <c r="D9499" s="2">
        <v>3</v>
      </c>
      <c r="E9499" s="2" t="s">
        <v>424</v>
      </c>
      <c r="F9499" s="2">
        <v>0.67310000000000003</v>
      </c>
      <c r="G9499" s="3" t="s">
        <v>7802</v>
      </c>
      <c r="H9499" s="4" t="s">
        <v>13905</v>
      </c>
      <c r="I9499" s="2" t="s">
        <v>424</v>
      </c>
    </row>
    <row r="9500" spans="1:9" x14ac:dyDescent="0.25">
      <c r="A9500" s="2">
        <v>694559712</v>
      </c>
      <c r="B9500" s="2" t="s">
        <v>452</v>
      </c>
      <c r="C9500" s="2" t="s">
        <v>453</v>
      </c>
      <c r="D9500" s="2">
        <v>3</v>
      </c>
      <c r="E9500" s="2" t="s">
        <v>9</v>
      </c>
      <c r="F9500" s="13">
        <v>1</v>
      </c>
      <c r="G9500" s="3" t="s">
        <v>6265</v>
      </c>
      <c r="H9500" s="4" t="s">
        <v>12368</v>
      </c>
      <c r="I9500" s="2" t="s">
        <v>9</v>
      </c>
    </row>
    <row r="9501" spans="1:9" x14ac:dyDescent="0.25">
      <c r="A9501" s="2">
        <v>694555792</v>
      </c>
      <c r="B9501" s="2" t="s">
        <v>452</v>
      </c>
      <c r="C9501" s="2" t="s">
        <v>453</v>
      </c>
      <c r="D9501" s="2">
        <v>3</v>
      </c>
      <c r="E9501" s="2" t="s">
        <v>424</v>
      </c>
      <c r="F9501" s="2">
        <v>0.66700000000000004</v>
      </c>
      <c r="G9501" s="3" t="s">
        <v>3534</v>
      </c>
      <c r="H9501" s="4" t="s">
        <v>19730</v>
      </c>
      <c r="I9501" s="2" t="s">
        <v>424</v>
      </c>
    </row>
    <row r="9502" spans="1:9" x14ac:dyDescent="0.25">
      <c r="A9502" s="2">
        <v>694564830</v>
      </c>
      <c r="B9502" s="2" t="s">
        <v>452</v>
      </c>
      <c r="C9502" s="2" t="s">
        <v>453</v>
      </c>
      <c r="D9502" s="2">
        <v>3</v>
      </c>
      <c r="E9502" s="2" t="s">
        <v>10</v>
      </c>
      <c r="F9502" s="2">
        <v>0.66839999999999999</v>
      </c>
      <c r="G9502" s="3" t="s">
        <v>9896</v>
      </c>
      <c r="H9502" s="4" t="s">
        <v>15999</v>
      </c>
      <c r="I9502" s="2" t="s">
        <v>9</v>
      </c>
    </row>
    <row r="9503" spans="1:9" x14ac:dyDescent="0.25">
      <c r="A9503" s="2">
        <v>694551098</v>
      </c>
      <c r="B9503" s="2" t="s">
        <v>7</v>
      </c>
      <c r="C9503" s="2" t="s">
        <v>8</v>
      </c>
      <c r="D9503" s="2">
        <v>38</v>
      </c>
      <c r="E9503" s="2" t="s">
        <v>9</v>
      </c>
      <c r="F9503" s="13">
        <v>0.80169999999999997</v>
      </c>
      <c r="G9503" s="3" t="s">
        <v>357</v>
      </c>
      <c r="H9503" s="4" t="s">
        <v>19731</v>
      </c>
      <c r="I9503" s="2" t="s">
        <v>9</v>
      </c>
    </row>
    <row r="9504" spans="1:9" x14ac:dyDescent="0.25">
      <c r="A9504" s="2">
        <v>694565983</v>
      </c>
      <c r="B9504" s="2" t="s">
        <v>452</v>
      </c>
      <c r="C9504" s="2" t="s">
        <v>453</v>
      </c>
      <c r="D9504" s="2">
        <v>3</v>
      </c>
      <c r="E9504" s="2" t="s">
        <v>11</v>
      </c>
      <c r="F9504" s="2">
        <v>0.66249999999999998</v>
      </c>
      <c r="G9504" s="3" t="s">
        <v>9998</v>
      </c>
      <c r="H9504" s="4" t="s">
        <v>16101</v>
      </c>
      <c r="I9504" s="2" t="s">
        <v>11</v>
      </c>
    </row>
    <row r="9505" spans="1:9" x14ac:dyDescent="0.25">
      <c r="A9505" s="2">
        <v>694555568</v>
      </c>
      <c r="B9505" s="2" t="s">
        <v>452</v>
      </c>
      <c r="C9505" s="2" t="s">
        <v>453</v>
      </c>
      <c r="D9505" s="2">
        <v>3</v>
      </c>
      <c r="E9505" s="2" t="s">
        <v>9</v>
      </c>
      <c r="F9505" s="13">
        <v>0.68159999999999998</v>
      </c>
      <c r="G9505" s="3" t="s">
        <v>3378</v>
      </c>
      <c r="H9505" s="4" t="s">
        <v>19732</v>
      </c>
      <c r="I9505" s="2" t="s">
        <v>9</v>
      </c>
    </row>
    <row r="9506" spans="1:9" x14ac:dyDescent="0.25">
      <c r="A9506" s="2">
        <v>694550797</v>
      </c>
      <c r="B9506" s="2" t="s">
        <v>7</v>
      </c>
      <c r="C9506" s="2" t="s">
        <v>8</v>
      </c>
      <c r="D9506" s="2">
        <v>38</v>
      </c>
      <c r="E9506" s="2" t="s">
        <v>9</v>
      </c>
      <c r="F9506" s="13">
        <v>0.72160000000000002</v>
      </c>
      <c r="G9506" s="3" t="s">
        <v>156</v>
      </c>
      <c r="H9506" s="4" t="s">
        <v>19733</v>
      </c>
      <c r="I9506" s="2" t="s">
        <v>9</v>
      </c>
    </row>
    <row r="9507" spans="1:9" x14ac:dyDescent="0.25">
      <c r="A9507" s="2">
        <v>694562225</v>
      </c>
      <c r="B9507" s="2" t="s">
        <v>452</v>
      </c>
      <c r="C9507" s="2" t="s">
        <v>453</v>
      </c>
      <c r="D9507" s="2">
        <v>3</v>
      </c>
      <c r="E9507" s="2" t="s">
        <v>9</v>
      </c>
      <c r="F9507" s="13">
        <v>0.67090000000000005</v>
      </c>
      <c r="G9507" s="3" t="s">
        <v>8034</v>
      </c>
      <c r="H9507" s="4" t="s">
        <v>14137</v>
      </c>
      <c r="I9507" s="2" t="s">
        <v>9</v>
      </c>
    </row>
    <row r="9508" spans="1:9" x14ac:dyDescent="0.25">
      <c r="A9508" s="2">
        <v>694561980</v>
      </c>
      <c r="B9508" s="2" t="s">
        <v>452</v>
      </c>
      <c r="C9508" s="2" t="s">
        <v>453</v>
      </c>
      <c r="D9508" s="2">
        <v>3</v>
      </c>
      <c r="E9508" s="2" t="s">
        <v>9</v>
      </c>
      <c r="F9508" s="13">
        <v>0.66520000000000001</v>
      </c>
      <c r="G9508" s="3" t="s">
        <v>7858</v>
      </c>
      <c r="H9508" s="4" t="s">
        <v>13961</v>
      </c>
      <c r="I9508" s="2" t="s">
        <v>9</v>
      </c>
    </row>
    <row r="9509" spans="1:9" x14ac:dyDescent="0.25">
      <c r="A9509" s="2">
        <v>694554555</v>
      </c>
      <c r="B9509" s="2" t="s">
        <v>452</v>
      </c>
      <c r="C9509" s="2" t="s">
        <v>453</v>
      </c>
      <c r="D9509" s="2">
        <v>3</v>
      </c>
      <c r="E9509" s="2" t="s">
        <v>424</v>
      </c>
      <c r="F9509" s="2">
        <v>0.33760000000000001</v>
      </c>
      <c r="G9509" s="3" t="s">
        <v>2678</v>
      </c>
      <c r="H9509" s="4" t="s">
        <v>19734</v>
      </c>
      <c r="I9509" s="2" t="s">
        <v>424</v>
      </c>
    </row>
    <row r="9510" spans="1:9" x14ac:dyDescent="0.25">
      <c r="A9510" s="2">
        <v>694551383</v>
      </c>
      <c r="B9510" s="2" t="s">
        <v>452</v>
      </c>
      <c r="C9510" s="2" t="s">
        <v>453</v>
      </c>
      <c r="D9510" s="2">
        <v>3</v>
      </c>
      <c r="E9510" s="2" t="s">
        <v>9</v>
      </c>
      <c r="F9510" s="13">
        <v>1</v>
      </c>
      <c r="G9510" s="3" t="s">
        <v>471</v>
      </c>
      <c r="H9510" s="4" t="s">
        <v>19735</v>
      </c>
      <c r="I9510" s="2" t="s">
        <v>9</v>
      </c>
    </row>
    <row r="9511" spans="1:9" x14ac:dyDescent="0.25">
      <c r="A9511" s="2">
        <v>694555545</v>
      </c>
      <c r="B9511" s="2" t="s">
        <v>452</v>
      </c>
      <c r="C9511" s="2" t="s">
        <v>453</v>
      </c>
      <c r="D9511" s="2">
        <v>3</v>
      </c>
      <c r="E9511" s="2" t="s">
        <v>9</v>
      </c>
      <c r="F9511" s="13">
        <v>0.66849999999999998</v>
      </c>
      <c r="G9511" s="3" t="s">
        <v>3362</v>
      </c>
      <c r="H9511" s="4" t="s">
        <v>19736</v>
      </c>
      <c r="I9511" s="2" t="s">
        <v>9</v>
      </c>
    </row>
    <row r="9512" spans="1:9" x14ac:dyDescent="0.25">
      <c r="A9512" s="2">
        <v>694563909</v>
      </c>
      <c r="B9512" s="2" t="s">
        <v>452</v>
      </c>
      <c r="C9512" s="2" t="s">
        <v>453</v>
      </c>
      <c r="D9512" s="2">
        <v>3</v>
      </c>
      <c r="E9512" s="2" t="s">
        <v>11</v>
      </c>
      <c r="F9512" s="2">
        <v>0.33910000000000001</v>
      </c>
      <c r="G9512" s="3" t="s">
        <v>9234</v>
      </c>
      <c r="H9512" s="4" t="s">
        <v>15337</v>
      </c>
      <c r="I9512" s="2" t="s">
        <v>11</v>
      </c>
    </row>
    <row r="9513" spans="1:9" x14ac:dyDescent="0.25">
      <c r="A9513" s="2">
        <v>694563901</v>
      </c>
      <c r="B9513" s="2" t="s">
        <v>452</v>
      </c>
      <c r="C9513" s="2" t="s">
        <v>453</v>
      </c>
      <c r="D9513" s="2">
        <v>3</v>
      </c>
      <c r="E9513" s="2" t="s">
        <v>9</v>
      </c>
      <c r="F9513" s="13">
        <v>1</v>
      </c>
      <c r="G9513" s="3" t="s">
        <v>9229</v>
      </c>
      <c r="H9513" s="4" t="s">
        <v>15332</v>
      </c>
      <c r="I9513" s="2" t="s">
        <v>9</v>
      </c>
    </row>
    <row r="9514" spans="1:9" x14ac:dyDescent="0.25">
      <c r="A9514" s="2">
        <v>694550975</v>
      </c>
      <c r="B9514" s="2" t="s">
        <v>7</v>
      </c>
      <c r="C9514" s="2" t="s">
        <v>8</v>
      </c>
      <c r="D9514" s="2">
        <v>31</v>
      </c>
      <c r="E9514" s="2" t="s">
        <v>9</v>
      </c>
      <c r="F9514" s="13">
        <v>0.68089999999999995</v>
      </c>
      <c r="G9514" s="3" t="s">
        <v>269</v>
      </c>
      <c r="H9514" s="4" t="s">
        <v>19737</v>
      </c>
      <c r="I9514" s="2" t="s">
        <v>9</v>
      </c>
    </row>
    <row r="9515" spans="1:9" x14ac:dyDescent="0.25">
      <c r="A9515" s="2">
        <v>694550759</v>
      </c>
      <c r="B9515" s="2" t="s">
        <v>7</v>
      </c>
      <c r="C9515" s="2" t="s">
        <v>8</v>
      </c>
      <c r="D9515" s="2">
        <v>43</v>
      </c>
      <c r="E9515" s="2" t="s">
        <v>10</v>
      </c>
      <c r="F9515" s="2">
        <v>0.80410000000000004</v>
      </c>
      <c r="G9515" s="3" t="s">
        <v>138</v>
      </c>
      <c r="H9515" s="4" t="s">
        <v>19738</v>
      </c>
      <c r="I9515" s="2" t="s">
        <v>9</v>
      </c>
    </row>
    <row r="9516" spans="1:9" x14ac:dyDescent="0.25">
      <c r="A9516" s="2">
        <v>694563523</v>
      </c>
      <c r="B9516" s="2" t="s">
        <v>452</v>
      </c>
      <c r="C9516" s="2" t="s">
        <v>453</v>
      </c>
      <c r="D9516" s="2">
        <v>3</v>
      </c>
      <c r="E9516" s="2" t="s">
        <v>9</v>
      </c>
      <c r="F9516" s="13">
        <v>0.66449999999999998</v>
      </c>
      <c r="G9516" s="3" t="s">
        <v>8955</v>
      </c>
      <c r="H9516" s="4" t="s">
        <v>15058</v>
      </c>
      <c r="I9516" s="2" t="s">
        <v>9</v>
      </c>
    </row>
    <row r="9517" spans="1:9" x14ac:dyDescent="0.25">
      <c r="A9517" s="2">
        <v>694558080</v>
      </c>
      <c r="B9517" s="2" t="s">
        <v>452</v>
      </c>
      <c r="C9517" s="2" t="s">
        <v>453</v>
      </c>
      <c r="D9517" s="2">
        <v>3</v>
      </c>
      <c r="E9517" s="2" t="s">
        <v>9</v>
      </c>
      <c r="F9517" s="13">
        <v>0.68110000000000004</v>
      </c>
      <c r="G9517" s="3" t="s">
        <v>5150</v>
      </c>
      <c r="H9517" s="4" t="s">
        <v>11253</v>
      </c>
      <c r="I9517" s="2" t="s">
        <v>9</v>
      </c>
    </row>
    <row r="9518" spans="1:9" x14ac:dyDescent="0.25">
      <c r="A9518" s="2">
        <v>694555031</v>
      </c>
      <c r="B9518" s="2" t="s">
        <v>452</v>
      </c>
      <c r="C9518" s="2" t="s">
        <v>453</v>
      </c>
      <c r="D9518" s="2">
        <v>3</v>
      </c>
      <c r="E9518" s="2" t="s">
        <v>11</v>
      </c>
      <c r="F9518" s="2">
        <v>0.33800000000000002</v>
      </c>
      <c r="G9518" s="3" t="s">
        <v>3022</v>
      </c>
      <c r="H9518" s="4" t="s">
        <v>19739</v>
      </c>
      <c r="I9518" s="2" t="s">
        <v>11</v>
      </c>
    </row>
    <row r="9519" spans="1:9" x14ac:dyDescent="0.25">
      <c r="A9519" s="2">
        <v>694551974</v>
      </c>
      <c r="B9519" s="2" t="s">
        <v>452</v>
      </c>
      <c r="C9519" s="2" t="s">
        <v>453</v>
      </c>
      <c r="D9519" s="2">
        <v>3</v>
      </c>
      <c r="E9519" s="2" t="s">
        <v>10</v>
      </c>
      <c r="F9519" s="2">
        <v>0.34470000000000001</v>
      </c>
      <c r="G9519" s="3" t="s">
        <v>884</v>
      </c>
      <c r="H9519" s="4" t="s">
        <v>19740</v>
      </c>
      <c r="I9519" s="2" t="s">
        <v>9</v>
      </c>
    </row>
    <row r="9520" spans="1:9" x14ac:dyDescent="0.25">
      <c r="A9520" s="2">
        <v>694564326</v>
      </c>
      <c r="B9520" s="2" t="s">
        <v>452</v>
      </c>
      <c r="C9520" s="2" t="s">
        <v>453</v>
      </c>
      <c r="D9520" s="2">
        <v>3</v>
      </c>
      <c r="E9520" s="2" t="s">
        <v>9</v>
      </c>
      <c r="F9520" s="13">
        <v>0.66879999999999995</v>
      </c>
      <c r="G9520" s="3" t="s">
        <v>9537</v>
      </c>
      <c r="H9520" s="4" t="s">
        <v>15640</v>
      </c>
      <c r="I9520" s="2" t="s">
        <v>9</v>
      </c>
    </row>
    <row r="9521" spans="1:9" x14ac:dyDescent="0.25">
      <c r="A9521" s="2">
        <v>694555371</v>
      </c>
      <c r="B9521" s="2" t="s">
        <v>452</v>
      </c>
      <c r="C9521" s="2" t="s">
        <v>453</v>
      </c>
      <c r="D9521" s="2">
        <v>3</v>
      </c>
      <c r="E9521" s="2" t="s">
        <v>9</v>
      </c>
      <c r="F9521" s="13">
        <v>1</v>
      </c>
      <c r="G9521" s="3" t="s">
        <v>3243</v>
      </c>
      <c r="H9521" s="4" t="s">
        <v>19741</v>
      </c>
      <c r="I9521" s="2" t="s">
        <v>9</v>
      </c>
    </row>
    <row r="9522" spans="1:9" x14ac:dyDescent="0.25">
      <c r="A9522" s="2">
        <v>694551643</v>
      </c>
      <c r="B9522" s="2" t="s">
        <v>452</v>
      </c>
      <c r="C9522" s="2" t="s">
        <v>453</v>
      </c>
      <c r="D9522" s="2">
        <v>3</v>
      </c>
      <c r="E9522" s="2" t="s">
        <v>424</v>
      </c>
      <c r="F9522" s="2">
        <v>0.65700000000000003</v>
      </c>
      <c r="G9522" s="3" t="s">
        <v>649</v>
      </c>
      <c r="H9522" s="4" t="s">
        <v>19742</v>
      </c>
      <c r="I9522" s="2" t="s">
        <v>424</v>
      </c>
    </row>
    <row r="9523" spans="1:9" x14ac:dyDescent="0.25">
      <c r="A9523" s="2">
        <v>694551775</v>
      </c>
      <c r="B9523" s="2" t="s">
        <v>452</v>
      </c>
      <c r="C9523" s="2" t="s">
        <v>453</v>
      </c>
      <c r="D9523" s="2">
        <v>3</v>
      </c>
      <c r="E9523" s="2" t="s">
        <v>9</v>
      </c>
      <c r="F9523" s="13">
        <v>0.67579999999999996</v>
      </c>
      <c r="G9523" s="3" t="s">
        <v>747</v>
      </c>
      <c r="H9523" s="4" t="s">
        <v>19743</v>
      </c>
      <c r="I9523" s="2" t="s">
        <v>9</v>
      </c>
    </row>
    <row r="9524" spans="1:9" x14ac:dyDescent="0.25">
      <c r="A9524" s="2">
        <v>694563761</v>
      </c>
      <c r="B9524" s="2" t="s">
        <v>452</v>
      </c>
      <c r="C9524" s="2" t="s">
        <v>453</v>
      </c>
      <c r="D9524" s="2">
        <v>3</v>
      </c>
      <c r="E9524" s="2" t="s">
        <v>9</v>
      </c>
      <c r="F9524" s="13">
        <v>0.66800000000000004</v>
      </c>
      <c r="G9524" s="3" t="s">
        <v>9131</v>
      </c>
      <c r="H9524" s="4" t="s">
        <v>15234</v>
      </c>
      <c r="I9524" s="2" t="s">
        <v>9</v>
      </c>
    </row>
    <row r="9525" spans="1:9" x14ac:dyDescent="0.25">
      <c r="A9525" s="2">
        <v>694562297</v>
      </c>
      <c r="B9525" s="2" t="s">
        <v>452</v>
      </c>
      <c r="C9525" s="2" t="s">
        <v>453</v>
      </c>
      <c r="D9525" s="2">
        <v>3</v>
      </c>
      <c r="E9525" s="2" t="s">
        <v>9</v>
      </c>
      <c r="F9525" s="13">
        <v>0.68020000000000003</v>
      </c>
      <c r="G9525" s="3" t="s">
        <v>8091</v>
      </c>
      <c r="H9525" s="4" t="s">
        <v>14194</v>
      </c>
      <c r="I9525" s="2" t="s">
        <v>9</v>
      </c>
    </row>
    <row r="9526" spans="1:9" x14ac:dyDescent="0.25">
      <c r="A9526" s="2">
        <v>694561739</v>
      </c>
      <c r="B9526" s="2" t="s">
        <v>452</v>
      </c>
      <c r="C9526" s="2" t="s">
        <v>453</v>
      </c>
      <c r="D9526" s="2">
        <v>3</v>
      </c>
      <c r="E9526" s="2" t="s">
        <v>9</v>
      </c>
      <c r="F9526" s="13">
        <v>1</v>
      </c>
      <c r="G9526" s="3" t="s">
        <v>7696</v>
      </c>
      <c r="H9526" s="4" t="s">
        <v>13799</v>
      </c>
      <c r="I9526" s="2" t="s">
        <v>9</v>
      </c>
    </row>
    <row r="9527" spans="1:9" x14ac:dyDescent="0.25">
      <c r="A9527" s="2">
        <v>694563874</v>
      </c>
      <c r="B9527" s="2" t="s">
        <v>452</v>
      </c>
      <c r="C9527" s="2" t="s">
        <v>453</v>
      </c>
      <c r="D9527" s="2">
        <v>3</v>
      </c>
      <c r="E9527" s="2" t="s">
        <v>9</v>
      </c>
      <c r="F9527" s="13">
        <v>1</v>
      </c>
      <c r="G9527" s="3" t="s">
        <v>9207</v>
      </c>
      <c r="H9527" s="4" t="s">
        <v>15310</v>
      </c>
      <c r="I9527" s="2" t="s">
        <v>9</v>
      </c>
    </row>
    <row r="9528" spans="1:9" x14ac:dyDescent="0.25">
      <c r="A9528" s="2">
        <v>694553660</v>
      </c>
      <c r="B9528" s="2" t="s">
        <v>452</v>
      </c>
      <c r="C9528" s="2" t="s">
        <v>453</v>
      </c>
      <c r="D9528" s="2">
        <v>3</v>
      </c>
      <c r="E9528" s="2" t="s">
        <v>9</v>
      </c>
      <c r="F9528" s="13">
        <v>0.66490000000000005</v>
      </c>
      <c r="G9528" s="3" t="s">
        <v>2051</v>
      </c>
      <c r="H9528" s="4" t="s">
        <v>19744</v>
      </c>
      <c r="I9528" s="2" t="s">
        <v>9</v>
      </c>
    </row>
    <row r="9529" spans="1:9" x14ac:dyDescent="0.25">
      <c r="A9529" s="2">
        <v>694559199</v>
      </c>
      <c r="B9529" s="2" t="s">
        <v>452</v>
      </c>
      <c r="C9529" s="2" t="s">
        <v>453</v>
      </c>
      <c r="D9529" s="2">
        <v>3</v>
      </c>
      <c r="E9529" s="2" t="s">
        <v>424</v>
      </c>
      <c r="F9529" s="2">
        <v>0.33589999999999998</v>
      </c>
      <c r="G9529" s="3" t="s">
        <v>5907</v>
      </c>
      <c r="H9529" s="4" t="s">
        <v>12010</v>
      </c>
      <c r="I9529" s="2" t="s">
        <v>424</v>
      </c>
    </row>
    <row r="9530" spans="1:9" x14ac:dyDescent="0.25">
      <c r="A9530" s="2">
        <v>694556136</v>
      </c>
      <c r="B9530" s="2" t="s">
        <v>452</v>
      </c>
      <c r="C9530" s="2" t="s">
        <v>453</v>
      </c>
      <c r="D9530" s="2">
        <v>3</v>
      </c>
      <c r="E9530" s="2" t="s">
        <v>11</v>
      </c>
      <c r="F9530" s="2">
        <v>0.67620000000000002</v>
      </c>
      <c r="G9530" s="3" t="s">
        <v>3779</v>
      </c>
      <c r="H9530" s="4" t="s">
        <v>19745</v>
      </c>
      <c r="I9530" s="2" t="s">
        <v>11</v>
      </c>
    </row>
    <row r="9531" spans="1:9" x14ac:dyDescent="0.25">
      <c r="A9531" s="2">
        <v>694551080</v>
      </c>
      <c r="B9531" s="2" t="s">
        <v>7</v>
      </c>
      <c r="C9531" s="2" t="s">
        <v>8</v>
      </c>
      <c r="D9531" s="2">
        <v>29</v>
      </c>
      <c r="E9531" s="2" t="s">
        <v>11</v>
      </c>
      <c r="F9531" s="2">
        <v>0.63939999999999997</v>
      </c>
      <c r="G9531" s="3" t="s">
        <v>344</v>
      </c>
      <c r="H9531" s="4" t="s">
        <v>19746</v>
      </c>
      <c r="I9531" s="2" t="s">
        <v>11</v>
      </c>
    </row>
    <row r="9532" spans="1:9" x14ac:dyDescent="0.25">
      <c r="A9532" s="2">
        <v>694562140</v>
      </c>
      <c r="B9532" s="2" t="s">
        <v>452</v>
      </c>
      <c r="C9532" s="2" t="s">
        <v>453</v>
      </c>
      <c r="D9532" s="2">
        <v>3</v>
      </c>
      <c r="E9532" s="2" t="s">
        <v>9</v>
      </c>
      <c r="F9532" s="13">
        <v>0.66069999999999995</v>
      </c>
      <c r="G9532" s="3" t="s">
        <v>7974</v>
      </c>
      <c r="H9532" s="4" t="s">
        <v>14077</v>
      </c>
      <c r="I9532" s="2" t="s">
        <v>9</v>
      </c>
    </row>
    <row r="9533" spans="1:9" x14ac:dyDescent="0.25">
      <c r="A9533" s="2">
        <v>694554235</v>
      </c>
      <c r="B9533" s="2" t="s">
        <v>452</v>
      </c>
      <c r="C9533" s="2" t="s">
        <v>453</v>
      </c>
      <c r="D9533" s="2">
        <v>3</v>
      </c>
      <c r="E9533" s="2" t="s">
        <v>11</v>
      </c>
      <c r="F9533" s="2">
        <v>0.33600000000000002</v>
      </c>
      <c r="G9533" s="3" t="s">
        <v>2451</v>
      </c>
      <c r="H9533" s="4" t="s">
        <v>19747</v>
      </c>
      <c r="I9533" s="2" t="s">
        <v>11</v>
      </c>
    </row>
    <row r="9534" spans="1:9" x14ac:dyDescent="0.25">
      <c r="A9534" s="2">
        <v>694561127</v>
      </c>
      <c r="B9534" s="2" t="s">
        <v>452</v>
      </c>
      <c r="C9534" s="2" t="s">
        <v>453</v>
      </c>
      <c r="D9534" s="2">
        <v>3</v>
      </c>
      <c r="E9534" s="2" t="s">
        <v>9</v>
      </c>
      <c r="F9534" s="13">
        <v>1</v>
      </c>
      <c r="G9534" s="3" t="s">
        <v>7256</v>
      </c>
      <c r="H9534" s="4" t="s">
        <v>13359</v>
      </c>
      <c r="I9534" s="2" t="s">
        <v>9</v>
      </c>
    </row>
    <row r="9535" spans="1:9" x14ac:dyDescent="0.25">
      <c r="A9535" s="2">
        <v>694552338</v>
      </c>
      <c r="B9535" s="2" t="s">
        <v>452</v>
      </c>
      <c r="C9535" s="2" t="s">
        <v>453</v>
      </c>
      <c r="D9535" s="2">
        <v>3</v>
      </c>
      <c r="E9535" s="2" t="s">
        <v>11</v>
      </c>
      <c r="F9535" s="2">
        <v>1</v>
      </c>
      <c r="G9535" s="3" t="s">
        <v>1149</v>
      </c>
      <c r="H9535" s="4" t="s">
        <v>19748</v>
      </c>
      <c r="I9535" s="2" t="s">
        <v>11</v>
      </c>
    </row>
    <row r="9536" spans="1:9" x14ac:dyDescent="0.25">
      <c r="A9536" s="2">
        <v>694550949</v>
      </c>
      <c r="B9536" s="2" t="s">
        <v>7</v>
      </c>
      <c r="C9536" s="2" t="s">
        <v>8</v>
      </c>
      <c r="D9536" s="2">
        <v>39</v>
      </c>
      <c r="E9536" s="2" t="s">
        <v>9</v>
      </c>
      <c r="F9536" s="13">
        <v>0.68110000000000004</v>
      </c>
      <c r="G9536" s="3" t="s">
        <v>251</v>
      </c>
      <c r="H9536" s="4" t="s">
        <v>19749</v>
      </c>
      <c r="I9536" s="2" t="s">
        <v>9</v>
      </c>
    </row>
    <row r="9537" spans="1:9" x14ac:dyDescent="0.25">
      <c r="A9537" s="2">
        <v>694553160</v>
      </c>
      <c r="B9537" s="2" t="s">
        <v>452</v>
      </c>
      <c r="C9537" s="2" t="s">
        <v>453</v>
      </c>
      <c r="D9537" s="2">
        <v>3</v>
      </c>
      <c r="E9537" s="2" t="s">
        <v>9</v>
      </c>
      <c r="F9537" s="13">
        <v>0.67010000000000003</v>
      </c>
      <c r="G9537" s="3" t="s">
        <v>1701</v>
      </c>
      <c r="H9537" s="4" t="s">
        <v>19750</v>
      </c>
      <c r="I9537" s="2" t="s">
        <v>9</v>
      </c>
    </row>
    <row r="9538" spans="1:9" x14ac:dyDescent="0.25">
      <c r="A9538" s="2">
        <v>694562016</v>
      </c>
      <c r="B9538" s="2" t="s">
        <v>452</v>
      </c>
      <c r="C9538" s="2" t="s">
        <v>453</v>
      </c>
      <c r="D9538" s="2">
        <v>3</v>
      </c>
      <c r="E9538" s="2" t="s">
        <v>424</v>
      </c>
      <c r="F9538" s="2">
        <v>0.65869999999999995</v>
      </c>
      <c r="G9538" s="3" t="s">
        <v>7889</v>
      </c>
      <c r="H9538" s="4" t="s">
        <v>13992</v>
      </c>
      <c r="I9538" s="2" t="s">
        <v>424</v>
      </c>
    </row>
    <row r="9539" spans="1:9" x14ac:dyDescent="0.25">
      <c r="A9539" s="2">
        <v>694550794</v>
      </c>
      <c r="B9539" s="2" t="s">
        <v>7</v>
      </c>
      <c r="C9539" s="2" t="s">
        <v>8</v>
      </c>
      <c r="D9539" s="2">
        <v>35</v>
      </c>
      <c r="E9539" s="2" t="s">
        <v>11</v>
      </c>
      <c r="F9539" s="2">
        <v>0.51790000000000003</v>
      </c>
      <c r="G9539" s="3" t="s">
        <v>153</v>
      </c>
      <c r="H9539" s="4" t="s">
        <v>19751</v>
      </c>
      <c r="I9539" s="2" t="s">
        <v>11</v>
      </c>
    </row>
    <row r="9540" spans="1:9" x14ac:dyDescent="0.25">
      <c r="A9540" s="2">
        <v>694551066</v>
      </c>
      <c r="B9540" s="2" t="s">
        <v>7</v>
      </c>
      <c r="C9540" s="2" t="s">
        <v>8</v>
      </c>
      <c r="D9540" s="2">
        <v>36</v>
      </c>
      <c r="E9540" s="2" t="s">
        <v>15</v>
      </c>
      <c r="F9540" s="2">
        <v>0.68159999999999998</v>
      </c>
      <c r="G9540" s="3" t="s">
        <v>332</v>
      </c>
      <c r="H9540" s="4" t="s">
        <v>19752</v>
      </c>
      <c r="I9540" s="2" t="s">
        <v>11</v>
      </c>
    </row>
    <row r="9541" spans="1:9" x14ac:dyDescent="0.25">
      <c r="A9541" s="2">
        <v>694550620</v>
      </c>
      <c r="B9541" s="2" t="s">
        <v>7</v>
      </c>
      <c r="C9541" s="2" t="s">
        <v>8</v>
      </c>
      <c r="D9541" s="2">
        <v>36</v>
      </c>
      <c r="E9541" s="2" t="s">
        <v>15</v>
      </c>
      <c r="F9541" s="2">
        <v>0.56420000000000003</v>
      </c>
      <c r="G9541" s="3" t="s">
        <v>47</v>
      </c>
      <c r="H9541" s="4" t="s">
        <v>19753</v>
      </c>
      <c r="I9541" s="2" t="s">
        <v>11</v>
      </c>
    </row>
    <row r="9542" spans="1:9" x14ac:dyDescent="0.25">
      <c r="A9542" s="2">
        <v>694551040</v>
      </c>
      <c r="B9542" s="2" t="s">
        <v>7</v>
      </c>
      <c r="C9542" s="2" t="s">
        <v>8</v>
      </c>
      <c r="D9542" s="2">
        <v>42</v>
      </c>
      <c r="E9542" s="2" t="s">
        <v>11</v>
      </c>
      <c r="F9542" s="2">
        <v>0.51580000000000004</v>
      </c>
      <c r="G9542" s="3" t="s">
        <v>315</v>
      </c>
      <c r="H9542" s="4" t="s">
        <v>19754</v>
      </c>
      <c r="I9542" s="2" t="s">
        <v>11</v>
      </c>
    </row>
    <row r="9543" spans="1:9" x14ac:dyDescent="0.25">
      <c r="A9543" s="2">
        <v>694551204</v>
      </c>
      <c r="B9543" s="2" t="s">
        <v>7</v>
      </c>
      <c r="C9543" s="2" t="s">
        <v>8</v>
      </c>
      <c r="D9543" s="2">
        <v>45</v>
      </c>
      <c r="E9543" s="2" t="s">
        <v>15</v>
      </c>
      <c r="F9543" s="2">
        <v>0.63900000000000001</v>
      </c>
      <c r="G9543" s="3" t="s">
        <v>441</v>
      </c>
      <c r="H9543" s="4" t="s">
        <v>19755</v>
      </c>
      <c r="I9543" s="2" t="s">
        <v>11</v>
      </c>
    </row>
    <row r="9544" spans="1:9" x14ac:dyDescent="0.25">
      <c r="A9544" s="2">
        <v>694551180</v>
      </c>
      <c r="B9544" s="2" t="s">
        <v>7</v>
      </c>
      <c r="C9544" s="2" t="s">
        <v>8</v>
      </c>
      <c r="D9544" s="2">
        <v>48</v>
      </c>
      <c r="E9544" s="2" t="s">
        <v>15</v>
      </c>
      <c r="F9544" s="2">
        <v>0.68130000000000002</v>
      </c>
      <c r="G9544" s="3" t="s">
        <v>423</v>
      </c>
      <c r="H9544" s="4" t="s">
        <v>19756</v>
      </c>
      <c r="I9544" s="2" t="s">
        <v>11</v>
      </c>
    </row>
    <row r="9545" spans="1:9" x14ac:dyDescent="0.25">
      <c r="A9545" s="2">
        <v>694558350</v>
      </c>
      <c r="B9545" s="2" t="s">
        <v>452</v>
      </c>
      <c r="C9545" s="2" t="s">
        <v>453</v>
      </c>
      <c r="D9545" s="2">
        <v>3</v>
      </c>
      <c r="E9545" s="2" t="s">
        <v>11</v>
      </c>
      <c r="F9545" s="2">
        <v>1</v>
      </c>
      <c r="G9545" s="3" t="s">
        <v>5335</v>
      </c>
      <c r="H9545" s="4" t="s">
        <v>11438</v>
      </c>
      <c r="I9545" s="2" t="s">
        <v>11</v>
      </c>
    </row>
    <row r="9546" spans="1:9" x14ac:dyDescent="0.25">
      <c r="A9546" s="2">
        <v>694550931</v>
      </c>
      <c r="B9546" s="2" t="s">
        <v>7</v>
      </c>
      <c r="C9546" s="2" t="s">
        <v>8</v>
      </c>
      <c r="D9546" s="2">
        <v>39</v>
      </c>
      <c r="E9546" s="2" t="s">
        <v>11</v>
      </c>
      <c r="F9546" s="2">
        <v>0.71940000000000004</v>
      </c>
      <c r="G9546" s="3" t="s">
        <v>239</v>
      </c>
      <c r="H9546" s="4" t="s">
        <v>19757</v>
      </c>
      <c r="I9546" s="2" t="s">
        <v>11</v>
      </c>
    </row>
    <row r="9547" spans="1:9" x14ac:dyDescent="0.25">
      <c r="A9547" s="2">
        <v>694558741</v>
      </c>
      <c r="B9547" s="2" t="s">
        <v>452</v>
      </c>
      <c r="C9547" s="2" t="s">
        <v>453</v>
      </c>
      <c r="D9547" s="2">
        <v>3</v>
      </c>
      <c r="E9547" s="2" t="s">
        <v>424</v>
      </c>
      <c r="F9547" s="2">
        <v>0.6704</v>
      </c>
      <c r="G9547" s="3" t="s">
        <v>5601</v>
      </c>
      <c r="H9547" s="4" t="s">
        <v>11704</v>
      </c>
      <c r="I9547" s="2" t="s">
        <v>424</v>
      </c>
    </row>
    <row r="9548" spans="1:9" x14ac:dyDescent="0.25">
      <c r="A9548" s="2">
        <v>694550676</v>
      </c>
      <c r="B9548" s="2" t="s">
        <v>7</v>
      </c>
      <c r="C9548" s="2" t="s">
        <v>8</v>
      </c>
      <c r="D9548" s="2">
        <v>33</v>
      </c>
      <c r="E9548" s="2" t="s">
        <v>15</v>
      </c>
      <c r="F9548" s="2">
        <v>0.5988</v>
      </c>
      <c r="G9548" s="3" t="s">
        <v>85</v>
      </c>
      <c r="H9548" s="4" t="s">
        <v>19758</v>
      </c>
      <c r="I9548" s="2" t="s">
        <v>11</v>
      </c>
    </row>
    <row r="9549" spans="1:9" x14ac:dyDescent="0.25">
      <c r="A9549" s="2">
        <v>694558123</v>
      </c>
      <c r="B9549" s="2" t="s">
        <v>452</v>
      </c>
      <c r="C9549" s="2" t="s">
        <v>453</v>
      </c>
      <c r="D9549" s="2">
        <v>3</v>
      </c>
      <c r="E9549" s="2" t="s">
        <v>11</v>
      </c>
      <c r="F9549" s="2">
        <v>0.34189999999999998</v>
      </c>
      <c r="G9549" s="3" t="s">
        <v>5175</v>
      </c>
      <c r="H9549" s="4" t="s">
        <v>11278</v>
      </c>
      <c r="I9549" s="2" t="s">
        <v>11</v>
      </c>
    </row>
    <row r="9550" spans="1:9" x14ac:dyDescent="0.25">
      <c r="A9550" s="2">
        <v>694562469</v>
      </c>
      <c r="B9550" s="2" t="s">
        <v>452</v>
      </c>
      <c r="C9550" s="2" t="s">
        <v>453</v>
      </c>
      <c r="D9550" s="2">
        <v>3</v>
      </c>
      <c r="E9550" s="2" t="s">
        <v>9</v>
      </c>
      <c r="F9550" s="13">
        <v>1</v>
      </c>
      <c r="G9550" s="3" t="s">
        <v>8203</v>
      </c>
      <c r="H9550" s="4" t="s">
        <v>14306</v>
      </c>
      <c r="I9550" s="2" t="s">
        <v>9</v>
      </c>
    </row>
    <row r="9551" spans="1:9" x14ac:dyDescent="0.25">
      <c r="A9551" s="2">
        <v>694561922</v>
      </c>
      <c r="B9551" s="2" t="s">
        <v>452</v>
      </c>
      <c r="C9551" s="2" t="s">
        <v>453</v>
      </c>
      <c r="D9551" s="2">
        <v>3</v>
      </c>
      <c r="E9551" s="2" t="s">
        <v>9</v>
      </c>
      <c r="F9551" s="13">
        <v>1</v>
      </c>
      <c r="G9551" s="3" t="s">
        <v>7823</v>
      </c>
      <c r="H9551" s="4" t="s">
        <v>13926</v>
      </c>
      <c r="I9551" s="2" t="s">
        <v>9</v>
      </c>
    </row>
    <row r="9552" spans="1:9" x14ac:dyDescent="0.25">
      <c r="A9552" s="2">
        <v>694556295</v>
      </c>
      <c r="B9552" s="2" t="s">
        <v>452</v>
      </c>
      <c r="C9552" s="2" t="s">
        <v>453</v>
      </c>
      <c r="D9552" s="2">
        <v>3</v>
      </c>
      <c r="E9552" s="2" t="s">
        <v>11</v>
      </c>
      <c r="F9552" s="2">
        <v>0.6653</v>
      </c>
      <c r="G9552" s="3" t="s">
        <v>3898</v>
      </c>
      <c r="H9552" s="4" t="s">
        <v>19759</v>
      </c>
      <c r="I9552" s="2" t="s">
        <v>11</v>
      </c>
    </row>
    <row r="9553" spans="1:9" x14ac:dyDescent="0.25">
      <c r="A9553" s="2">
        <v>694556006</v>
      </c>
      <c r="B9553" s="2" t="s">
        <v>452</v>
      </c>
      <c r="C9553" s="2" t="s">
        <v>453</v>
      </c>
      <c r="D9553" s="2">
        <v>3</v>
      </c>
      <c r="E9553" s="2" t="s">
        <v>424</v>
      </c>
      <c r="F9553" s="2">
        <v>0.66559999999999997</v>
      </c>
      <c r="G9553" s="3" t="s">
        <v>3675</v>
      </c>
      <c r="H9553" s="4" t="s">
        <v>19760</v>
      </c>
      <c r="I9553" s="2" t="s">
        <v>424</v>
      </c>
    </row>
    <row r="9554" spans="1:9" x14ac:dyDescent="0.25">
      <c r="A9554" s="2">
        <v>694561836</v>
      </c>
      <c r="B9554" s="2" t="s">
        <v>452</v>
      </c>
      <c r="C9554" s="2" t="s">
        <v>453</v>
      </c>
      <c r="D9554" s="2">
        <v>3</v>
      </c>
      <c r="E9554" s="2" t="s">
        <v>9</v>
      </c>
      <c r="F9554" s="13">
        <v>0.67179999999999995</v>
      </c>
      <c r="G9554" s="3" t="s">
        <v>7768</v>
      </c>
      <c r="H9554" s="4" t="s">
        <v>13871</v>
      </c>
      <c r="I9554" s="2" t="s">
        <v>9</v>
      </c>
    </row>
    <row r="9555" spans="1:9" x14ac:dyDescent="0.25">
      <c r="A9555" s="2">
        <v>694552095</v>
      </c>
      <c r="B9555" s="2" t="s">
        <v>452</v>
      </c>
      <c r="C9555" s="2" t="s">
        <v>453</v>
      </c>
      <c r="D9555" s="2">
        <v>3</v>
      </c>
      <c r="E9555" s="2" t="s">
        <v>9</v>
      </c>
      <c r="F9555" s="13">
        <v>0.6724</v>
      </c>
      <c r="G9555" s="3" t="s">
        <v>970</v>
      </c>
      <c r="H9555" s="4" t="s">
        <v>19761</v>
      </c>
      <c r="I9555" s="2" t="s">
        <v>9</v>
      </c>
    </row>
    <row r="9556" spans="1:9" x14ac:dyDescent="0.25">
      <c r="A9556" s="2">
        <v>694563914</v>
      </c>
      <c r="B9556" s="2" t="s">
        <v>452</v>
      </c>
      <c r="C9556" s="2" t="s">
        <v>453</v>
      </c>
      <c r="D9556" s="2">
        <v>3</v>
      </c>
      <c r="E9556" s="2" t="s">
        <v>9</v>
      </c>
      <c r="F9556" s="13">
        <v>0.67900000000000005</v>
      </c>
      <c r="G9556" s="3" t="s">
        <v>9238</v>
      </c>
      <c r="H9556" s="4" t="s">
        <v>15341</v>
      </c>
      <c r="I9556" s="2" t="s">
        <v>9</v>
      </c>
    </row>
    <row r="9557" spans="1:9" x14ac:dyDescent="0.25">
      <c r="A9557" s="2">
        <v>694556307</v>
      </c>
      <c r="B9557" s="2" t="s">
        <v>452</v>
      </c>
      <c r="C9557" s="2" t="s">
        <v>453</v>
      </c>
      <c r="D9557" s="2">
        <v>3</v>
      </c>
      <c r="E9557" s="2" t="s">
        <v>9</v>
      </c>
      <c r="F9557" s="13">
        <v>0.67079999999999995</v>
      </c>
      <c r="G9557" s="3" t="s">
        <v>3904</v>
      </c>
      <c r="H9557" s="4" t="s">
        <v>19762</v>
      </c>
      <c r="I9557" s="2" t="s">
        <v>9</v>
      </c>
    </row>
    <row r="9558" spans="1:9" x14ac:dyDescent="0.25">
      <c r="A9558" s="2">
        <v>694552254</v>
      </c>
      <c r="B9558" s="2" t="s">
        <v>452</v>
      </c>
      <c r="C9558" s="2" t="s">
        <v>453</v>
      </c>
      <c r="D9558" s="2">
        <v>3</v>
      </c>
      <c r="E9558" s="2" t="s">
        <v>11</v>
      </c>
      <c r="F9558" s="2">
        <v>0.67220000000000002</v>
      </c>
      <c r="G9558" s="3" t="s">
        <v>1090</v>
      </c>
      <c r="H9558" s="4" t="s">
        <v>19763</v>
      </c>
      <c r="I9558" s="2" t="s">
        <v>11</v>
      </c>
    </row>
    <row r="9559" spans="1:9" x14ac:dyDescent="0.25">
      <c r="A9559" s="2">
        <v>694559438</v>
      </c>
      <c r="B9559" s="2" t="s">
        <v>452</v>
      </c>
      <c r="C9559" s="2" t="s">
        <v>453</v>
      </c>
      <c r="D9559" s="2">
        <v>3</v>
      </c>
      <c r="E9559" s="2" t="s">
        <v>424</v>
      </c>
      <c r="F9559" s="2">
        <v>0.66520000000000001</v>
      </c>
      <c r="G9559" s="3" t="s">
        <v>6077</v>
      </c>
      <c r="H9559" s="4" t="s">
        <v>12180</v>
      </c>
      <c r="I9559" s="2" t="s">
        <v>424</v>
      </c>
    </row>
    <row r="9560" spans="1:9" x14ac:dyDescent="0.25">
      <c r="A9560" s="2">
        <v>694556294</v>
      </c>
      <c r="B9560" s="2" t="s">
        <v>452</v>
      </c>
      <c r="C9560" s="2" t="s">
        <v>453</v>
      </c>
      <c r="D9560" s="2">
        <v>3</v>
      </c>
      <c r="E9560" s="2" t="s">
        <v>9</v>
      </c>
      <c r="F9560" s="13">
        <v>0.67020000000000002</v>
      </c>
      <c r="G9560" s="3" t="s">
        <v>3897</v>
      </c>
      <c r="H9560" s="4" t="s">
        <v>19764</v>
      </c>
      <c r="I9560" s="2" t="s">
        <v>9</v>
      </c>
    </row>
    <row r="9561" spans="1:9" x14ac:dyDescent="0.25">
      <c r="A9561" s="2">
        <v>694556770</v>
      </c>
      <c r="B9561" s="2" t="s">
        <v>452</v>
      </c>
      <c r="C9561" s="2" t="s">
        <v>453</v>
      </c>
      <c r="D9561" s="2">
        <v>3</v>
      </c>
      <c r="E9561" s="2" t="s">
        <v>9</v>
      </c>
      <c r="F9561" s="13">
        <v>1</v>
      </c>
      <c r="G9561" s="3" t="s">
        <v>4244</v>
      </c>
      <c r="H9561" s="4" t="s">
        <v>10347</v>
      </c>
      <c r="I9561" s="2" t="s">
        <v>9</v>
      </c>
    </row>
    <row r="9562" spans="1:9" x14ac:dyDescent="0.25">
      <c r="A9562" s="2">
        <v>694554746</v>
      </c>
      <c r="B9562" s="2" t="s">
        <v>452</v>
      </c>
      <c r="C9562" s="2" t="s">
        <v>453</v>
      </c>
      <c r="D9562" s="2">
        <v>3</v>
      </c>
      <c r="E9562" s="2" t="s">
        <v>424</v>
      </c>
      <c r="F9562" s="2">
        <v>0.66510000000000002</v>
      </c>
      <c r="G9562" s="3" t="s">
        <v>2829</v>
      </c>
      <c r="H9562" s="4" t="s">
        <v>19765</v>
      </c>
      <c r="I9562" s="2" t="s">
        <v>424</v>
      </c>
    </row>
    <row r="9563" spans="1:9" x14ac:dyDescent="0.25">
      <c r="A9563" s="2">
        <v>694554715</v>
      </c>
      <c r="B9563" s="2" t="s">
        <v>452</v>
      </c>
      <c r="C9563" s="2" t="s">
        <v>453</v>
      </c>
      <c r="D9563" s="2">
        <v>3</v>
      </c>
      <c r="E9563" s="2" t="s">
        <v>9</v>
      </c>
      <c r="F9563" s="13">
        <v>0.67469999999999997</v>
      </c>
      <c r="G9563" s="3" t="s">
        <v>2803</v>
      </c>
      <c r="H9563" s="4" t="s">
        <v>19766</v>
      </c>
      <c r="I9563" s="2" t="s">
        <v>9</v>
      </c>
    </row>
    <row r="9564" spans="1:9" x14ac:dyDescent="0.25">
      <c r="A9564" s="2">
        <v>694556767</v>
      </c>
      <c r="B9564" s="2" t="s">
        <v>452</v>
      </c>
      <c r="C9564" s="2" t="s">
        <v>453</v>
      </c>
      <c r="D9564" s="2">
        <v>3</v>
      </c>
      <c r="E9564" s="2" t="s">
        <v>9</v>
      </c>
      <c r="F9564" s="13">
        <v>0.66610000000000003</v>
      </c>
      <c r="G9564" s="3" t="s">
        <v>4242</v>
      </c>
      <c r="H9564" s="4" t="s">
        <v>10345</v>
      </c>
      <c r="I9564" s="2" t="s">
        <v>9</v>
      </c>
    </row>
    <row r="9565" spans="1:9" x14ac:dyDescent="0.25">
      <c r="A9565" s="2">
        <v>694552118</v>
      </c>
      <c r="B9565" s="2" t="s">
        <v>452</v>
      </c>
      <c r="C9565" s="2" t="s">
        <v>453</v>
      </c>
      <c r="D9565" s="2">
        <v>3</v>
      </c>
      <c r="E9565" s="2" t="s">
        <v>9</v>
      </c>
      <c r="F9565" s="13">
        <v>0.67469999999999997</v>
      </c>
      <c r="G9565" s="3" t="s">
        <v>990</v>
      </c>
      <c r="H9565" s="4" t="s">
        <v>19767</v>
      </c>
      <c r="I9565" s="2" t="s">
        <v>9</v>
      </c>
    </row>
    <row r="9566" spans="1:9" x14ac:dyDescent="0.25">
      <c r="A9566" s="2">
        <v>694555586</v>
      </c>
      <c r="B9566" s="2" t="s">
        <v>452</v>
      </c>
      <c r="C9566" s="2" t="s">
        <v>453</v>
      </c>
      <c r="D9566" s="2">
        <v>3</v>
      </c>
      <c r="E9566" s="2" t="s">
        <v>9</v>
      </c>
      <c r="F9566" s="13">
        <v>0.66749999999999998</v>
      </c>
      <c r="G9566" s="3" t="s">
        <v>3390</v>
      </c>
      <c r="H9566" s="4" t="s">
        <v>19768</v>
      </c>
      <c r="I9566" s="2" t="s">
        <v>9</v>
      </c>
    </row>
    <row r="9567" spans="1:9" x14ac:dyDescent="0.25">
      <c r="A9567" s="2">
        <v>694563472</v>
      </c>
      <c r="B9567" s="2" t="s">
        <v>452</v>
      </c>
      <c r="C9567" s="2" t="s">
        <v>453</v>
      </c>
      <c r="D9567" s="2">
        <v>3</v>
      </c>
      <c r="E9567" s="2" t="s">
        <v>424</v>
      </c>
      <c r="F9567" s="2">
        <v>0.66259999999999997</v>
      </c>
      <c r="G9567" s="3" t="s">
        <v>8914</v>
      </c>
      <c r="H9567" s="4" t="s">
        <v>15017</v>
      </c>
      <c r="I9567" s="2" t="s">
        <v>424</v>
      </c>
    </row>
    <row r="9568" spans="1:9" x14ac:dyDescent="0.25">
      <c r="A9568" s="2">
        <v>694552868</v>
      </c>
      <c r="B9568" s="2" t="s">
        <v>452</v>
      </c>
      <c r="C9568" s="2" t="s">
        <v>453</v>
      </c>
      <c r="D9568" s="2">
        <v>3</v>
      </c>
      <c r="E9568" s="2" t="s">
        <v>9</v>
      </c>
      <c r="F9568" s="13">
        <v>0.67720000000000002</v>
      </c>
      <c r="G9568" s="3" t="s">
        <v>1501</v>
      </c>
      <c r="H9568" s="4" t="s">
        <v>19769</v>
      </c>
      <c r="I9568" s="2" t="s">
        <v>9</v>
      </c>
    </row>
    <row r="9569" spans="1:9" x14ac:dyDescent="0.25">
      <c r="A9569" s="2">
        <v>694562927</v>
      </c>
      <c r="B9569" s="2" t="s">
        <v>452</v>
      </c>
      <c r="C9569" s="2" t="s">
        <v>453</v>
      </c>
      <c r="D9569" s="2">
        <v>3</v>
      </c>
      <c r="E9569" s="2" t="s">
        <v>9</v>
      </c>
      <c r="F9569" s="13">
        <v>0.6714</v>
      </c>
      <c r="G9569" s="3" t="s">
        <v>8523</v>
      </c>
      <c r="H9569" s="4" t="s">
        <v>14626</v>
      </c>
      <c r="I9569" s="2" t="s">
        <v>9</v>
      </c>
    </row>
    <row r="9570" spans="1:9" x14ac:dyDescent="0.25">
      <c r="A9570" s="2">
        <v>694551418</v>
      </c>
      <c r="B9570" s="2" t="s">
        <v>452</v>
      </c>
      <c r="C9570" s="2" t="s">
        <v>453</v>
      </c>
      <c r="D9570" s="2">
        <v>3</v>
      </c>
      <c r="E9570" s="2" t="s">
        <v>11</v>
      </c>
      <c r="F9570" s="2">
        <v>0.33829999999999999</v>
      </c>
      <c r="G9570" s="3" t="s">
        <v>491</v>
      </c>
      <c r="H9570" s="4" t="s">
        <v>19770</v>
      </c>
      <c r="I9570" s="2" t="s">
        <v>11</v>
      </c>
    </row>
    <row r="9571" spans="1:9" x14ac:dyDescent="0.25">
      <c r="A9571" s="2">
        <v>694553251</v>
      </c>
      <c r="B9571" s="2" t="s">
        <v>452</v>
      </c>
      <c r="C9571" s="2" t="s">
        <v>453</v>
      </c>
      <c r="D9571" s="2">
        <v>3</v>
      </c>
      <c r="E9571" s="2" t="s">
        <v>9</v>
      </c>
      <c r="F9571" s="13">
        <v>1</v>
      </c>
      <c r="G9571" s="3" t="s">
        <v>1768</v>
      </c>
      <c r="H9571" s="4" t="s">
        <v>19771</v>
      </c>
      <c r="I9571" s="2" t="s">
        <v>9</v>
      </c>
    </row>
    <row r="9572" spans="1:9" x14ac:dyDescent="0.25">
      <c r="A9572" s="2">
        <v>694556968</v>
      </c>
      <c r="B9572" s="2" t="s">
        <v>452</v>
      </c>
      <c r="C9572" s="2" t="s">
        <v>453</v>
      </c>
      <c r="D9572" s="2">
        <v>3</v>
      </c>
      <c r="E9572" s="2" t="s">
        <v>424</v>
      </c>
      <c r="F9572" s="2">
        <v>0.66090000000000004</v>
      </c>
      <c r="G9572" s="3" t="s">
        <v>4381</v>
      </c>
      <c r="H9572" s="4" t="s">
        <v>10484</v>
      </c>
      <c r="I9572" s="2" t="s">
        <v>424</v>
      </c>
    </row>
    <row r="9573" spans="1:9" x14ac:dyDescent="0.25">
      <c r="A9573" s="2">
        <v>694556973</v>
      </c>
      <c r="B9573" s="2" t="s">
        <v>452</v>
      </c>
      <c r="C9573" s="2" t="s">
        <v>453</v>
      </c>
      <c r="D9573" s="2">
        <v>3</v>
      </c>
      <c r="E9573" s="2" t="s">
        <v>9</v>
      </c>
      <c r="F9573" s="13">
        <v>0.67290000000000005</v>
      </c>
      <c r="G9573" s="3" t="s">
        <v>4385</v>
      </c>
      <c r="H9573" s="4" t="s">
        <v>10488</v>
      </c>
      <c r="I9573" s="2" t="s">
        <v>9</v>
      </c>
    </row>
    <row r="9574" spans="1:9" x14ac:dyDescent="0.25">
      <c r="A9574" s="2">
        <v>694551774</v>
      </c>
      <c r="B9574" s="2" t="s">
        <v>452</v>
      </c>
      <c r="C9574" s="2" t="s">
        <v>453</v>
      </c>
      <c r="D9574" s="2">
        <v>3</v>
      </c>
      <c r="E9574" s="2" t="s">
        <v>9</v>
      </c>
      <c r="F9574" s="13">
        <v>1</v>
      </c>
      <c r="G9574" s="3" t="s">
        <v>746</v>
      </c>
      <c r="H9574" s="4" t="s">
        <v>19772</v>
      </c>
      <c r="I9574" s="2" t="s">
        <v>9</v>
      </c>
    </row>
    <row r="9575" spans="1:9" x14ac:dyDescent="0.25">
      <c r="A9575" s="2">
        <v>694561462</v>
      </c>
      <c r="B9575" s="2" t="s">
        <v>452</v>
      </c>
      <c r="C9575" s="2" t="s">
        <v>453</v>
      </c>
      <c r="D9575" s="2">
        <v>3</v>
      </c>
      <c r="E9575" s="2" t="s">
        <v>9</v>
      </c>
      <c r="F9575" s="13">
        <v>0.67220000000000002</v>
      </c>
      <c r="G9575" s="3" t="s">
        <v>7496</v>
      </c>
      <c r="H9575" s="4" t="s">
        <v>13599</v>
      </c>
      <c r="I9575" s="2" t="s">
        <v>9</v>
      </c>
    </row>
    <row r="9576" spans="1:9" x14ac:dyDescent="0.25">
      <c r="A9576" s="2">
        <v>694551459</v>
      </c>
      <c r="B9576" s="2" t="s">
        <v>452</v>
      </c>
      <c r="C9576" s="2" t="s">
        <v>453</v>
      </c>
      <c r="D9576" s="2">
        <v>3</v>
      </c>
      <c r="E9576" s="2" t="s">
        <v>424</v>
      </c>
      <c r="F9576" s="2">
        <v>0.66320000000000001</v>
      </c>
      <c r="G9576" s="3" t="s">
        <v>524</v>
      </c>
      <c r="H9576" s="4" t="s">
        <v>19773</v>
      </c>
      <c r="I9576" s="2" t="s">
        <v>424</v>
      </c>
    </row>
    <row r="9577" spans="1:9" x14ac:dyDescent="0.25">
      <c r="A9577" s="2">
        <v>694555890</v>
      </c>
      <c r="B9577" s="2" t="s">
        <v>452</v>
      </c>
      <c r="C9577" s="2" t="s">
        <v>453</v>
      </c>
      <c r="D9577" s="2">
        <v>3</v>
      </c>
      <c r="E9577" s="2" t="s">
        <v>11</v>
      </c>
      <c r="F9577" s="2">
        <v>0.67159999999999997</v>
      </c>
      <c r="G9577" s="3" t="s">
        <v>3594</v>
      </c>
      <c r="H9577" s="4" t="s">
        <v>19774</v>
      </c>
      <c r="I9577" s="2" t="s">
        <v>11</v>
      </c>
    </row>
    <row r="9578" spans="1:9" x14ac:dyDescent="0.25">
      <c r="A9578" s="2">
        <v>694555919</v>
      </c>
      <c r="B9578" s="2" t="s">
        <v>452</v>
      </c>
      <c r="C9578" s="2" t="s">
        <v>453</v>
      </c>
      <c r="D9578" s="2">
        <v>3</v>
      </c>
      <c r="E9578" s="2" t="s">
        <v>424</v>
      </c>
      <c r="F9578" s="2">
        <v>0.66300000000000003</v>
      </c>
      <c r="G9578" s="3" t="s">
        <v>3618</v>
      </c>
      <c r="H9578" s="4" t="s">
        <v>19775</v>
      </c>
      <c r="I9578" s="2" t="s">
        <v>424</v>
      </c>
    </row>
    <row r="9579" spans="1:9" x14ac:dyDescent="0.25">
      <c r="A9579" s="2">
        <v>694558383</v>
      </c>
      <c r="B9579" s="2" t="s">
        <v>452</v>
      </c>
      <c r="C9579" s="2" t="s">
        <v>453</v>
      </c>
      <c r="D9579" s="2">
        <v>3</v>
      </c>
      <c r="E9579" s="2" t="s">
        <v>9</v>
      </c>
      <c r="F9579" s="13">
        <v>0.67679999999999996</v>
      </c>
      <c r="G9579" s="3" t="s">
        <v>5357</v>
      </c>
      <c r="H9579" s="4" t="s">
        <v>11460</v>
      </c>
      <c r="I9579" s="2" t="s">
        <v>9</v>
      </c>
    </row>
    <row r="9580" spans="1:9" x14ac:dyDescent="0.25">
      <c r="A9580" s="2">
        <v>694555763</v>
      </c>
      <c r="B9580" s="2" t="s">
        <v>452</v>
      </c>
      <c r="C9580" s="2" t="s">
        <v>453</v>
      </c>
      <c r="D9580" s="2">
        <v>3</v>
      </c>
      <c r="E9580" s="2" t="s">
        <v>11</v>
      </c>
      <c r="F9580" s="2">
        <v>0.66559999999999997</v>
      </c>
      <c r="G9580" s="3" t="s">
        <v>3514</v>
      </c>
      <c r="H9580" s="4" t="s">
        <v>19776</v>
      </c>
      <c r="I9580" s="2" t="s">
        <v>11</v>
      </c>
    </row>
    <row r="9581" spans="1:9" x14ac:dyDescent="0.25">
      <c r="A9581" s="2">
        <v>694557953</v>
      </c>
      <c r="B9581" s="2" t="s">
        <v>452</v>
      </c>
      <c r="C9581" s="2" t="s">
        <v>453</v>
      </c>
      <c r="D9581" s="2">
        <v>3</v>
      </c>
      <c r="E9581" s="2" t="s">
        <v>424</v>
      </c>
      <c r="F9581" s="2">
        <v>0.34279999999999999</v>
      </c>
      <c r="G9581" s="3" t="s">
        <v>5078</v>
      </c>
      <c r="H9581" s="4" t="s">
        <v>11181</v>
      </c>
      <c r="I9581" s="2" t="s">
        <v>424</v>
      </c>
    </row>
    <row r="9582" spans="1:9" x14ac:dyDescent="0.25">
      <c r="A9582" s="2">
        <v>694556921</v>
      </c>
      <c r="B9582" s="2" t="s">
        <v>452</v>
      </c>
      <c r="C9582" s="2" t="s">
        <v>453</v>
      </c>
      <c r="D9582" s="2">
        <v>3</v>
      </c>
      <c r="E9582" s="2" t="s">
        <v>9</v>
      </c>
      <c r="F9582" s="13">
        <v>1</v>
      </c>
      <c r="G9582" s="3" t="s">
        <v>4353</v>
      </c>
      <c r="H9582" s="4" t="s">
        <v>10456</v>
      </c>
      <c r="I9582" s="2" t="s">
        <v>9</v>
      </c>
    </row>
    <row r="9583" spans="1:9" x14ac:dyDescent="0.25">
      <c r="A9583" s="2">
        <v>694555923</v>
      </c>
      <c r="B9583" s="2" t="s">
        <v>452</v>
      </c>
      <c r="C9583" s="2" t="s">
        <v>453</v>
      </c>
      <c r="D9583" s="2">
        <v>3</v>
      </c>
      <c r="E9583" s="2" t="s">
        <v>424</v>
      </c>
      <c r="F9583" s="2">
        <v>0.66920000000000002</v>
      </c>
      <c r="G9583" s="3" t="s">
        <v>3621</v>
      </c>
      <c r="H9583" s="4" t="s">
        <v>19777</v>
      </c>
      <c r="I9583" s="2" t="s">
        <v>424</v>
      </c>
    </row>
    <row r="9584" spans="1:9" x14ac:dyDescent="0.25">
      <c r="A9584" s="2">
        <v>694555894</v>
      </c>
      <c r="B9584" s="2" t="s">
        <v>452</v>
      </c>
      <c r="C9584" s="2" t="s">
        <v>453</v>
      </c>
      <c r="D9584" s="2">
        <v>3</v>
      </c>
      <c r="E9584" s="2" t="s">
        <v>424</v>
      </c>
      <c r="F9584" s="2">
        <v>0.66769999999999996</v>
      </c>
      <c r="G9584" s="3" t="s">
        <v>3597</v>
      </c>
      <c r="H9584" s="4" t="s">
        <v>19778</v>
      </c>
      <c r="I9584" s="2" t="s">
        <v>424</v>
      </c>
    </row>
    <row r="9585" spans="1:9" x14ac:dyDescent="0.25">
      <c r="A9585" s="2">
        <v>694554058</v>
      </c>
      <c r="B9585" s="2" t="s">
        <v>452</v>
      </c>
      <c r="C9585" s="2" t="s">
        <v>453</v>
      </c>
      <c r="D9585" s="2">
        <v>3</v>
      </c>
      <c r="E9585" s="2" t="s">
        <v>11</v>
      </c>
      <c r="F9585" s="2">
        <v>1</v>
      </c>
      <c r="G9585" s="3" t="s">
        <v>2321</v>
      </c>
      <c r="H9585" s="4" t="s">
        <v>19779</v>
      </c>
      <c r="I9585" s="2" t="s">
        <v>11</v>
      </c>
    </row>
    <row r="9586" spans="1:9" x14ac:dyDescent="0.25">
      <c r="A9586" s="2">
        <v>694562312</v>
      </c>
      <c r="B9586" s="2" t="s">
        <v>452</v>
      </c>
      <c r="C9586" s="2" t="s">
        <v>453</v>
      </c>
      <c r="D9586" s="2">
        <v>3</v>
      </c>
      <c r="E9586" s="2" t="s">
        <v>9</v>
      </c>
      <c r="F9586" s="13">
        <v>0.6744</v>
      </c>
      <c r="G9586" s="3" t="s">
        <v>8103</v>
      </c>
      <c r="H9586" s="4" t="s">
        <v>14206</v>
      </c>
      <c r="I9586" s="2" t="s">
        <v>9</v>
      </c>
    </row>
    <row r="9587" spans="1:9" x14ac:dyDescent="0.25">
      <c r="A9587" s="2">
        <v>694552829</v>
      </c>
      <c r="B9587" s="2" t="s">
        <v>452</v>
      </c>
      <c r="C9587" s="2" t="s">
        <v>453</v>
      </c>
      <c r="D9587" s="2">
        <v>3</v>
      </c>
      <c r="E9587" s="2" t="s">
        <v>424</v>
      </c>
      <c r="F9587" s="2">
        <v>0.65710000000000002</v>
      </c>
      <c r="G9587" s="3" t="s">
        <v>1473</v>
      </c>
      <c r="H9587" s="4" t="s">
        <v>19780</v>
      </c>
      <c r="I9587" s="2" t="s">
        <v>424</v>
      </c>
    </row>
    <row r="9588" spans="1:9" x14ac:dyDescent="0.25">
      <c r="A9588" s="2">
        <v>694555282</v>
      </c>
      <c r="B9588" s="2" t="s">
        <v>452</v>
      </c>
      <c r="C9588" s="2" t="s">
        <v>453</v>
      </c>
      <c r="D9588" s="2">
        <v>3</v>
      </c>
      <c r="E9588" s="2" t="s">
        <v>9</v>
      </c>
      <c r="F9588" s="13">
        <v>0.68079999999999996</v>
      </c>
      <c r="G9588" s="3" t="s">
        <v>3177</v>
      </c>
      <c r="H9588" s="4" t="s">
        <v>19781</v>
      </c>
      <c r="I9588" s="2" t="s">
        <v>9</v>
      </c>
    </row>
    <row r="9589" spans="1:9" x14ac:dyDescent="0.25">
      <c r="A9589" s="2">
        <v>694557459</v>
      </c>
      <c r="B9589" s="2" t="s">
        <v>452</v>
      </c>
      <c r="C9589" s="2" t="s">
        <v>453</v>
      </c>
      <c r="D9589" s="2">
        <v>3</v>
      </c>
      <c r="E9589" s="2" t="s">
        <v>9</v>
      </c>
      <c r="F9589" s="13">
        <v>1</v>
      </c>
      <c r="G9589" s="3" t="s">
        <v>4736</v>
      </c>
      <c r="H9589" s="4" t="s">
        <v>10839</v>
      </c>
      <c r="I9589" s="2" t="s">
        <v>9</v>
      </c>
    </row>
    <row r="9590" spans="1:9" x14ac:dyDescent="0.25">
      <c r="A9590" s="2">
        <v>694551461</v>
      </c>
      <c r="B9590" s="2" t="s">
        <v>452</v>
      </c>
      <c r="C9590" s="2" t="s">
        <v>453</v>
      </c>
      <c r="D9590" s="2">
        <v>3</v>
      </c>
      <c r="E9590" s="2" t="s">
        <v>9</v>
      </c>
      <c r="F9590" s="13">
        <v>1</v>
      </c>
      <c r="G9590" s="3" t="s">
        <v>525</v>
      </c>
      <c r="H9590" s="4" t="s">
        <v>19782</v>
      </c>
      <c r="I9590" s="2" t="s">
        <v>9</v>
      </c>
    </row>
    <row r="9591" spans="1:9" x14ac:dyDescent="0.25">
      <c r="A9591" s="2">
        <v>694550638</v>
      </c>
      <c r="B9591" s="2" t="s">
        <v>7</v>
      </c>
      <c r="C9591" s="2" t="s">
        <v>8</v>
      </c>
      <c r="D9591" s="2">
        <v>38</v>
      </c>
      <c r="E9591" s="2" t="s">
        <v>10</v>
      </c>
      <c r="F9591" s="2">
        <v>0.51980000000000004</v>
      </c>
      <c r="G9591" s="3" t="s">
        <v>60</v>
      </c>
      <c r="H9591" s="4" t="s">
        <v>19783</v>
      </c>
      <c r="I9591" s="2" t="s">
        <v>9</v>
      </c>
    </row>
    <row r="9592" spans="1:9" x14ac:dyDescent="0.25">
      <c r="A9592" s="2">
        <v>694550885</v>
      </c>
      <c r="B9592" s="2" t="s">
        <v>7</v>
      </c>
      <c r="C9592" s="2" t="s">
        <v>8</v>
      </c>
      <c r="D9592" s="2">
        <v>41</v>
      </c>
      <c r="E9592" s="2" t="s">
        <v>9</v>
      </c>
      <c r="F9592" s="13">
        <v>0.72009999999999996</v>
      </c>
      <c r="G9592" s="3" t="s">
        <v>204</v>
      </c>
      <c r="H9592" s="4" t="s">
        <v>19784</v>
      </c>
      <c r="I9592" s="2" t="s">
        <v>9</v>
      </c>
    </row>
    <row r="9593" spans="1:9" x14ac:dyDescent="0.25">
      <c r="A9593" s="2">
        <v>694564682</v>
      </c>
      <c r="B9593" s="2" t="s">
        <v>452</v>
      </c>
      <c r="C9593" s="2" t="s">
        <v>453</v>
      </c>
      <c r="D9593" s="2">
        <v>3</v>
      </c>
      <c r="E9593" s="2" t="s">
        <v>9</v>
      </c>
      <c r="F9593" s="13">
        <v>0.66679999999999995</v>
      </c>
      <c r="G9593" s="3" t="s">
        <v>9788</v>
      </c>
      <c r="H9593" s="4" t="s">
        <v>15891</v>
      </c>
      <c r="I9593" s="2" t="s">
        <v>9</v>
      </c>
    </row>
    <row r="9594" spans="1:9" x14ac:dyDescent="0.25">
      <c r="A9594" s="2">
        <v>694551448</v>
      </c>
      <c r="B9594" s="2" t="s">
        <v>452</v>
      </c>
      <c r="C9594" s="2" t="s">
        <v>453</v>
      </c>
      <c r="D9594" s="2">
        <v>3</v>
      </c>
      <c r="E9594" s="2" t="s">
        <v>424</v>
      </c>
      <c r="F9594" s="2">
        <v>0.66890000000000005</v>
      </c>
      <c r="G9594" s="3" t="s">
        <v>514</v>
      </c>
      <c r="H9594" s="4" t="s">
        <v>19785</v>
      </c>
      <c r="I9594" s="2" t="s">
        <v>424</v>
      </c>
    </row>
    <row r="9595" spans="1:9" x14ac:dyDescent="0.25">
      <c r="A9595" s="2">
        <v>694556709</v>
      </c>
      <c r="B9595" s="2" t="s">
        <v>452</v>
      </c>
      <c r="C9595" s="2" t="s">
        <v>453</v>
      </c>
      <c r="D9595" s="2">
        <v>3</v>
      </c>
      <c r="E9595" s="2" t="s">
        <v>9</v>
      </c>
      <c r="F9595" s="13">
        <v>0.67059999999999997</v>
      </c>
      <c r="G9595" s="3" t="s">
        <v>4206</v>
      </c>
      <c r="H9595" s="4" t="s">
        <v>10309</v>
      </c>
      <c r="I9595" s="2" t="s">
        <v>9</v>
      </c>
    </row>
    <row r="9596" spans="1:9" x14ac:dyDescent="0.25">
      <c r="A9596" s="2">
        <v>694560962</v>
      </c>
      <c r="B9596" s="2" t="s">
        <v>452</v>
      </c>
      <c r="C9596" s="2" t="s">
        <v>453</v>
      </c>
      <c r="D9596" s="2">
        <v>3</v>
      </c>
      <c r="E9596" s="2" t="s">
        <v>11</v>
      </c>
      <c r="F9596" s="2">
        <v>0.34100000000000003</v>
      </c>
      <c r="G9596" s="3" t="s">
        <v>7138</v>
      </c>
      <c r="H9596" s="4" t="s">
        <v>13241</v>
      </c>
      <c r="I9596" s="2" t="s">
        <v>11</v>
      </c>
    </row>
    <row r="9597" spans="1:9" x14ac:dyDescent="0.25">
      <c r="A9597" s="2">
        <v>694564819</v>
      </c>
      <c r="B9597" s="2" t="s">
        <v>452</v>
      </c>
      <c r="C9597" s="2" t="s">
        <v>453</v>
      </c>
      <c r="D9597" s="2">
        <v>3</v>
      </c>
      <c r="E9597" s="2" t="s">
        <v>424</v>
      </c>
      <c r="F9597" s="2">
        <v>0.67200000000000004</v>
      </c>
      <c r="G9597" s="3" t="s">
        <v>9887</v>
      </c>
      <c r="H9597" s="4" t="s">
        <v>15990</v>
      </c>
      <c r="I9597" s="2" t="s">
        <v>424</v>
      </c>
    </row>
    <row r="9598" spans="1:9" x14ac:dyDescent="0.25">
      <c r="A9598" s="2">
        <v>694558374</v>
      </c>
      <c r="B9598" s="2" t="s">
        <v>452</v>
      </c>
      <c r="C9598" s="2" t="s">
        <v>453</v>
      </c>
      <c r="D9598" s="2">
        <v>3</v>
      </c>
      <c r="E9598" s="2" t="s">
        <v>11</v>
      </c>
      <c r="F9598" s="2">
        <v>0.67310000000000003</v>
      </c>
      <c r="G9598" s="3" t="s">
        <v>5351</v>
      </c>
      <c r="H9598" s="4" t="s">
        <v>11454</v>
      </c>
      <c r="I9598" s="2" t="s">
        <v>11</v>
      </c>
    </row>
    <row r="9599" spans="1:9" x14ac:dyDescent="0.25">
      <c r="A9599" s="2">
        <v>694551579</v>
      </c>
      <c r="B9599" s="2" t="s">
        <v>452</v>
      </c>
      <c r="C9599" s="2" t="s">
        <v>453</v>
      </c>
      <c r="D9599" s="2">
        <v>3</v>
      </c>
      <c r="E9599" s="2" t="s">
        <v>9</v>
      </c>
      <c r="F9599" s="13">
        <v>0.66849999999999998</v>
      </c>
      <c r="G9599" s="3" t="s">
        <v>608</v>
      </c>
      <c r="H9599" s="4" t="s">
        <v>19786</v>
      </c>
      <c r="I9599" s="2" t="s">
        <v>9</v>
      </c>
    </row>
    <row r="9600" spans="1:9" x14ac:dyDescent="0.25">
      <c r="A9600" s="2">
        <v>694556755</v>
      </c>
      <c r="B9600" s="2" t="s">
        <v>452</v>
      </c>
      <c r="C9600" s="2" t="s">
        <v>453</v>
      </c>
      <c r="D9600" s="2">
        <v>3</v>
      </c>
      <c r="E9600" s="2" t="s">
        <v>9</v>
      </c>
      <c r="F9600" s="13">
        <v>0.66169999999999995</v>
      </c>
      <c r="G9600" s="3" t="s">
        <v>4233</v>
      </c>
      <c r="H9600" s="4" t="s">
        <v>10336</v>
      </c>
      <c r="I9600" s="2" t="s">
        <v>9</v>
      </c>
    </row>
    <row r="9601" spans="1:9" x14ac:dyDescent="0.25">
      <c r="A9601" s="2">
        <v>694551445</v>
      </c>
      <c r="B9601" s="2" t="s">
        <v>452</v>
      </c>
      <c r="C9601" s="2" t="s">
        <v>453</v>
      </c>
      <c r="D9601" s="2">
        <v>3</v>
      </c>
      <c r="E9601" s="2" t="s">
        <v>9</v>
      </c>
      <c r="F9601" s="13">
        <v>1</v>
      </c>
      <c r="G9601" s="3" t="s">
        <v>512</v>
      </c>
      <c r="H9601" s="4" t="s">
        <v>19787</v>
      </c>
      <c r="I9601" s="2" t="s">
        <v>9</v>
      </c>
    </row>
    <row r="9602" spans="1:9" x14ac:dyDescent="0.25">
      <c r="A9602" s="2">
        <v>694563989</v>
      </c>
      <c r="B9602" s="2" t="s">
        <v>452</v>
      </c>
      <c r="C9602" s="2" t="s">
        <v>453</v>
      </c>
      <c r="D9602" s="2">
        <v>3</v>
      </c>
      <c r="E9602" s="2" t="s">
        <v>9</v>
      </c>
      <c r="F9602" s="13">
        <v>0.66220000000000001</v>
      </c>
      <c r="G9602" s="3" t="s">
        <v>9289</v>
      </c>
      <c r="H9602" s="4" t="s">
        <v>15392</v>
      </c>
      <c r="I9602" s="2" t="s">
        <v>9</v>
      </c>
    </row>
    <row r="9603" spans="1:9" x14ac:dyDescent="0.25">
      <c r="A9603" s="2">
        <v>694557150</v>
      </c>
      <c r="B9603" s="2" t="s">
        <v>452</v>
      </c>
      <c r="C9603" s="2" t="s">
        <v>453</v>
      </c>
      <c r="D9603" s="2">
        <v>3</v>
      </c>
      <c r="E9603" s="2" t="s">
        <v>9</v>
      </c>
      <c r="F9603" s="13">
        <v>1</v>
      </c>
      <c r="G9603" s="3" t="s">
        <v>4515</v>
      </c>
      <c r="H9603" s="4" t="s">
        <v>10618</v>
      </c>
      <c r="I9603" s="2" t="s">
        <v>9</v>
      </c>
    </row>
    <row r="9604" spans="1:9" x14ac:dyDescent="0.25">
      <c r="A9604" s="2">
        <v>694558159</v>
      </c>
      <c r="B9604" s="2" t="s">
        <v>452</v>
      </c>
      <c r="C9604" s="2" t="s">
        <v>453</v>
      </c>
      <c r="D9604" s="2">
        <v>3</v>
      </c>
      <c r="E9604" s="2" t="s">
        <v>9</v>
      </c>
      <c r="F9604" s="13">
        <v>0.67149999999999999</v>
      </c>
      <c r="G9604" s="3" t="s">
        <v>5202</v>
      </c>
      <c r="H9604" s="4" t="s">
        <v>11305</v>
      </c>
      <c r="I9604" s="2" t="s">
        <v>9</v>
      </c>
    </row>
    <row r="9605" spans="1:9" x14ac:dyDescent="0.25">
      <c r="A9605" s="2">
        <v>694557738</v>
      </c>
      <c r="B9605" s="2" t="s">
        <v>452</v>
      </c>
      <c r="C9605" s="2" t="s">
        <v>453</v>
      </c>
      <c r="D9605" s="2">
        <v>3</v>
      </c>
      <c r="E9605" s="2" t="s">
        <v>10</v>
      </c>
      <c r="F9605" s="2">
        <v>0.33629999999999999</v>
      </c>
      <c r="G9605" s="3" t="s">
        <v>4932</v>
      </c>
      <c r="H9605" s="4" t="s">
        <v>11035</v>
      </c>
      <c r="I9605" s="2" t="s">
        <v>9</v>
      </c>
    </row>
    <row r="9606" spans="1:9" x14ac:dyDescent="0.25">
      <c r="A9606" s="2">
        <v>694564416</v>
      </c>
      <c r="B9606" s="2" t="s">
        <v>452</v>
      </c>
      <c r="C9606" s="2" t="s">
        <v>453</v>
      </c>
      <c r="D9606" s="2">
        <v>3</v>
      </c>
      <c r="E9606" s="2" t="s">
        <v>11</v>
      </c>
      <c r="F9606" s="2">
        <v>0.3342</v>
      </c>
      <c r="G9606" s="3" t="s">
        <v>9599</v>
      </c>
      <c r="H9606" s="4" t="s">
        <v>15702</v>
      </c>
      <c r="I9606" s="2" t="s">
        <v>11</v>
      </c>
    </row>
    <row r="9607" spans="1:9" x14ac:dyDescent="0.25">
      <c r="A9607" s="2">
        <v>694553590</v>
      </c>
      <c r="B9607" s="2" t="s">
        <v>452</v>
      </c>
      <c r="C9607" s="2" t="s">
        <v>453</v>
      </c>
      <c r="D9607" s="2">
        <v>3</v>
      </c>
      <c r="E9607" s="2" t="s">
        <v>9</v>
      </c>
      <c r="F9607" s="13">
        <v>1</v>
      </c>
      <c r="G9607" s="3" t="s">
        <v>2004</v>
      </c>
      <c r="H9607" s="4" t="s">
        <v>19788</v>
      </c>
      <c r="I9607" s="2" t="s">
        <v>9</v>
      </c>
    </row>
    <row r="9608" spans="1:9" x14ac:dyDescent="0.25">
      <c r="A9608" s="2">
        <v>694557110</v>
      </c>
      <c r="B9608" s="2" t="s">
        <v>452</v>
      </c>
      <c r="C9608" s="2" t="s">
        <v>453</v>
      </c>
      <c r="D9608" s="2">
        <v>3</v>
      </c>
      <c r="E9608" s="2" t="s">
        <v>424</v>
      </c>
      <c r="F9608" s="2">
        <v>0.66479999999999995</v>
      </c>
      <c r="G9608" s="3" t="s">
        <v>4485</v>
      </c>
      <c r="H9608" s="4" t="s">
        <v>10588</v>
      </c>
      <c r="I9608" s="2" t="s">
        <v>424</v>
      </c>
    </row>
    <row r="9609" spans="1:9" x14ac:dyDescent="0.25">
      <c r="A9609" s="2">
        <v>694563311</v>
      </c>
      <c r="B9609" s="2" t="s">
        <v>452</v>
      </c>
      <c r="C9609" s="2" t="s">
        <v>453</v>
      </c>
      <c r="D9609" s="2">
        <v>3</v>
      </c>
      <c r="E9609" s="2" t="s">
        <v>424</v>
      </c>
      <c r="F9609" s="2">
        <v>0.33450000000000002</v>
      </c>
      <c r="G9609" s="3" t="s">
        <v>8801</v>
      </c>
      <c r="H9609" s="4" t="s">
        <v>14904</v>
      </c>
      <c r="I9609" s="2" t="s">
        <v>424</v>
      </c>
    </row>
    <row r="9610" spans="1:9" x14ac:dyDescent="0.25">
      <c r="A9610" s="2">
        <v>694564206</v>
      </c>
      <c r="B9610" s="2" t="s">
        <v>452</v>
      </c>
      <c r="C9610" s="2" t="s">
        <v>453</v>
      </c>
      <c r="D9610" s="2">
        <v>3</v>
      </c>
      <c r="E9610" s="2" t="s">
        <v>11</v>
      </c>
      <c r="F9610" s="2">
        <v>1</v>
      </c>
      <c r="G9610" s="3" t="s">
        <v>9447</v>
      </c>
      <c r="H9610" s="4" t="s">
        <v>15550</v>
      </c>
      <c r="I9610" s="2" t="s">
        <v>11</v>
      </c>
    </row>
    <row r="9611" spans="1:9" x14ac:dyDescent="0.25">
      <c r="A9611" s="2">
        <v>694552595</v>
      </c>
      <c r="B9611" s="2" t="s">
        <v>452</v>
      </c>
      <c r="C9611" s="2" t="s">
        <v>453</v>
      </c>
      <c r="D9611" s="2">
        <v>3</v>
      </c>
      <c r="E9611" s="2" t="s">
        <v>9</v>
      </c>
      <c r="F9611" s="13">
        <v>0.66259999999999997</v>
      </c>
      <c r="G9611" s="3" t="s">
        <v>1310</v>
      </c>
      <c r="H9611" s="4" t="s">
        <v>19789</v>
      </c>
      <c r="I9611" s="2" t="s">
        <v>9</v>
      </c>
    </row>
    <row r="9612" spans="1:9" x14ac:dyDescent="0.25">
      <c r="A9612" s="2">
        <v>694563764</v>
      </c>
      <c r="B9612" s="2" t="s">
        <v>452</v>
      </c>
      <c r="C9612" s="2" t="s">
        <v>453</v>
      </c>
      <c r="D9612" s="2">
        <v>3</v>
      </c>
      <c r="E9612" s="2" t="s">
        <v>9</v>
      </c>
      <c r="F9612" s="13">
        <v>1</v>
      </c>
      <c r="G9612" s="3" t="s">
        <v>9134</v>
      </c>
      <c r="H9612" s="4" t="s">
        <v>15237</v>
      </c>
      <c r="I9612" s="2" t="s">
        <v>9</v>
      </c>
    </row>
    <row r="9613" spans="1:9" x14ac:dyDescent="0.25">
      <c r="A9613" s="2">
        <v>694559089</v>
      </c>
      <c r="B9613" s="2" t="s">
        <v>452</v>
      </c>
      <c r="C9613" s="2" t="s">
        <v>453</v>
      </c>
      <c r="D9613" s="2">
        <v>3</v>
      </c>
      <c r="E9613" s="2" t="s">
        <v>9</v>
      </c>
      <c r="F9613" s="13">
        <v>1</v>
      </c>
      <c r="G9613" s="3" t="s">
        <v>5833</v>
      </c>
      <c r="H9613" s="4" t="s">
        <v>11936</v>
      </c>
      <c r="I9613" s="2" t="s">
        <v>9</v>
      </c>
    </row>
    <row r="9614" spans="1:9" x14ac:dyDescent="0.25">
      <c r="A9614" s="2">
        <v>694555184</v>
      </c>
      <c r="B9614" s="2" t="s">
        <v>452</v>
      </c>
      <c r="C9614" s="2" t="s">
        <v>453</v>
      </c>
      <c r="D9614" s="2">
        <v>3</v>
      </c>
      <c r="E9614" s="2" t="s">
        <v>9</v>
      </c>
      <c r="F9614" s="13">
        <v>0.66349999999999998</v>
      </c>
      <c r="G9614" s="3" t="s">
        <v>3115</v>
      </c>
      <c r="H9614" s="4" t="s">
        <v>19790</v>
      </c>
      <c r="I9614" s="2" t="s">
        <v>9</v>
      </c>
    </row>
    <row r="9615" spans="1:9" x14ac:dyDescent="0.25">
      <c r="A9615" s="2">
        <v>694563420</v>
      </c>
      <c r="B9615" s="2" t="s">
        <v>452</v>
      </c>
      <c r="C9615" s="2" t="s">
        <v>453</v>
      </c>
      <c r="D9615" s="2">
        <v>3</v>
      </c>
      <c r="E9615" s="2" t="s">
        <v>9</v>
      </c>
      <c r="F9615" s="13">
        <v>1</v>
      </c>
      <c r="G9615" s="3" t="s">
        <v>8884</v>
      </c>
      <c r="H9615" s="4" t="s">
        <v>14987</v>
      </c>
      <c r="I9615" s="2" t="s">
        <v>9</v>
      </c>
    </row>
    <row r="9616" spans="1:9" x14ac:dyDescent="0.25">
      <c r="A9616" s="2">
        <v>694554751</v>
      </c>
      <c r="B9616" s="2" t="s">
        <v>452</v>
      </c>
      <c r="C9616" s="2" t="s">
        <v>453</v>
      </c>
      <c r="D9616" s="2">
        <v>3</v>
      </c>
      <c r="E9616" s="2" t="s">
        <v>11</v>
      </c>
      <c r="F9616" s="2">
        <v>0.33839999999999998</v>
      </c>
      <c r="G9616" s="3" t="s">
        <v>2834</v>
      </c>
      <c r="H9616" s="4" t="s">
        <v>19791</v>
      </c>
      <c r="I9616" s="2" t="s">
        <v>11</v>
      </c>
    </row>
    <row r="9617" spans="1:9" x14ac:dyDescent="0.25">
      <c r="A9617" s="2">
        <v>694554735</v>
      </c>
      <c r="B9617" s="2" t="s">
        <v>452</v>
      </c>
      <c r="C9617" s="2" t="s">
        <v>453</v>
      </c>
      <c r="D9617" s="2">
        <v>3</v>
      </c>
      <c r="E9617" s="2" t="s">
        <v>9</v>
      </c>
      <c r="F9617" s="13">
        <v>0.66379999999999995</v>
      </c>
      <c r="G9617" s="3" t="s">
        <v>2820</v>
      </c>
      <c r="H9617" s="4" t="s">
        <v>19792</v>
      </c>
      <c r="I9617" s="2" t="s">
        <v>9</v>
      </c>
    </row>
    <row r="9618" spans="1:9" x14ac:dyDescent="0.25">
      <c r="A9618" s="2">
        <v>694564229</v>
      </c>
      <c r="B9618" s="2" t="s">
        <v>452</v>
      </c>
      <c r="C9618" s="2" t="s">
        <v>453</v>
      </c>
      <c r="D9618" s="2">
        <v>3</v>
      </c>
      <c r="E9618" s="2" t="s">
        <v>11</v>
      </c>
      <c r="F9618" s="2">
        <v>0.66690000000000005</v>
      </c>
      <c r="G9618" s="3" t="s">
        <v>9461</v>
      </c>
      <c r="H9618" s="4" t="s">
        <v>15564</v>
      </c>
      <c r="I9618" s="2" t="s">
        <v>11</v>
      </c>
    </row>
    <row r="9619" spans="1:9" x14ac:dyDescent="0.25">
      <c r="A9619" s="2">
        <v>694553564</v>
      </c>
      <c r="B9619" s="2" t="s">
        <v>452</v>
      </c>
      <c r="C9619" s="2" t="s">
        <v>453</v>
      </c>
      <c r="D9619" s="2">
        <v>3</v>
      </c>
      <c r="E9619" s="2" t="s">
        <v>424</v>
      </c>
      <c r="F9619" s="2">
        <v>1</v>
      </c>
      <c r="G9619" s="3" t="s">
        <v>1984</v>
      </c>
      <c r="H9619" s="4" t="s">
        <v>19793</v>
      </c>
      <c r="I9619" s="2" t="s">
        <v>424</v>
      </c>
    </row>
    <row r="9620" spans="1:9" x14ac:dyDescent="0.25">
      <c r="A9620" s="2">
        <v>694561460</v>
      </c>
      <c r="B9620" s="2" t="s">
        <v>452</v>
      </c>
      <c r="C9620" s="2" t="s">
        <v>453</v>
      </c>
      <c r="D9620" s="2">
        <v>3</v>
      </c>
      <c r="E9620" s="2" t="s">
        <v>9</v>
      </c>
      <c r="F9620" s="13">
        <v>1</v>
      </c>
      <c r="G9620" s="3" t="s">
        <v>7494</v>
      </c>
      <c r="H9620" s="4" t="s">
        <v>13597</v>
      </c>
      <c r="I9620" s="2" t="s">
        <v>9</v>
      </c>
    </row>
    <row r="9621" spans="1:9" x14ac:dyDescent="0.25">
      <c r="A9621" s="2">
        <v>694557705</v>
      </c>
      <c r="B9621" s="2" t="s">
        <v>452</v>
      </c>
      <c r="C9621" s="2" t="s">
        <v>453</v>
      </c>
      <c r="D9621" s="2">
        <v>3</v>
      </c>
      <c r="E9621" s="2" t="s">
        <v>9</v>
      </c>
      <c r="F9621" s="13">
        <v>1</v>
      </c>
      <c r="G9621" s="3" t="s">
        <v>4913</v>
      </c>
      <c r="H9621" s="4" t="s">
        <v>11016</v>
      </c>
      <c r="I9621" s="2" t="s">
        <v>9</v>
      </c>
    </row>
    <row r="9622" spans="1:9" x14ac:dyDescent="0.25">
      <c r="A9622" s="2">
        <v>694557683</v>
      </c>
      <c r="B9622" s="2" t="s">
        <v>452</v>
      </c>
      <c r="C9622" s="2" t="s">
        <v>453</v>
      </c>
      <c r="D9622" s="2">
        <v>3</v>
      </c>
      <c r="E9622" s="2" t="s">
        <v>11</v>
      </c>
      <c r="F9622" s="2">
        <v>0.6714</v>
      </c>
      <c r="G9622" s="3" t="s">
        <v>4897</v>
      </c>
      <c r="H9622" s="4" t="s">
        <v>11000</v>
      </c>
      <c r="I9622" s="2" t="s">
        <v>11</v>
      </c>
    </row>
    <row r="9623" spans="1:9" x14ac:dyDescent="0.25">
      <c r="A9623" s="2">
        <v>694550609</v>
      </c>
      <c r="B9623" s="2" t="s">
        <v>7</v>
      </c>
      <c r="C9623" s="2" t="s">
        <v>8</v>
      </c>
      <c r="D9623" s="2">
        <v>43</v>
      </c>
      <c r="E9623" s="2" t="s">
        <v>9</v>
      </c>
      <c r="F9623" s="13">
        <v>0.79930000000000001</v>
      </c>
      <c r="G9623" s="3" t="s">
        <v>39</v>
      </c>
      <c r="H9623" s="4" t="s">
        <v>19794</v>
      </c>
      <c r="I9623" s="2" t="s">
        <v>9</v>
      </c>
    </row>
    <row r="9624" spans="1:9" x14ac:dyDescent="0.25">
      <c r="A9624" s="2">
        <v>694564155</v>
      </c>
      <c r="B9624" s="2" t="s">
        <v>452</v>
      </c>
      <c r="C9624" s="2" t="s">
        <v>453</v>
      </c>
      <c r="D9624" s="2">
        <v>3</v>
      </c>
      <c r="E9624" s="2" t="s">
        <v>11</v>
      </c>
      <c r="F9624" s="2">
        <v>0.66949999999999998</v>
      </c>
      <c r="G9624" s="3" t="s">
        <v>9405</v>
      </c>
      <c r="H9624" s="4" t="s">
        <v>15508</v>
      </c>
      <c r="I9624" s="2" t="s">
        <v>11</v>
      </c>
    </row>
    <row r="9625" spans="1:9" x14ac:dyDescent="0.25">
      <c r="A9625" s="2">
        <v>694559643</v>
      </c>
      <c r="B9625" s="2" t="s">
        <v>452</v>
      </c>
      <c r="C9625" s="2" t="s">
        <v>453</v>
      </c>
      <c r="D9625" s="2">
        <v>3</v>
      </c>
      <c r="E9625" s="2" t="s">
        <v>10</v>
      </c>
      <c r="F9625" s="2">
        <v>0.33729999999999999</v>
      </c>
      <c r="G9625" s="3" t="s">
        <v>6215</v>
      </c>
      <c r="H9625" s="4" t="s">
        <v>12318</v>
      </c>
      <c r="I9625" s="2" t="s">
        <v>9</v>
      </c>
    </row>
    <row r="9626" spans="1:9" x14ac:dyDescent="0.25">
      <c r="A9626" s="2">
        <v>694559222</v>
      </c>
      <c r="B9626" s="2" t="s">
        <v>452</v>
      </c>
      <c r="C9626" s="2" t="s">
        <v>453</v>
      </c>
      <c r="D9626" s="2">
        <v>3</v>
      </c>
      <c r="E9626" s="2" t="s">
        <v>9</v>
      </c>
      <c r="F9626" s="13">
        <v>1</v>
      </c>
      <c r="G9626" s="3" t="s">
        <v>5925</v>
      </c>
      <c r="H9626" s="4" t="s">
        <v>12028</v>
      </c>
      <c r="I9626" s="2" t="s">
        <v>9</v>
      </c>
    </row>
    <row r="9627" spans="1:9" x14ac:dyDescent="0.25">
      <c r="A9627" s="2">
        <v>694557565</v>
      </c>
      <c r="B9627" s="2" t="s">
        <v>452</v>
      </c>
      <c r="C9627" s="2" t="s">
        <v>453</v>
      </c>
      <c r="D9627" s="2">
        <v>3</v>
      </c>
      <c r="E9627" s="2" t="s">
        <v>11</v>
      </c>
      <c r="F9627" s="2">
        <v>1</v>
      </c>
      <c r="G9627" s="3" t="s">
        <v>4812</v>
      </c>
      <c r="H9627" s="4" t="s">
        <v>10915</v>
      </c>
      <c r="I9627" s="2" t="s">
        <v>11</v>
      </c>
    </row>
    <row r="9628" spans="1:9" x14ac:dyDescent="0.25">
      <c r="A9628" s="2">
        <v>694563543</v>
      </c>
      <c r="B9628" s="2" t="s">
        <v>452</v>
      </c>
      <c r="C9628" s="2" t="s">
        <v>453</v>
      </c>
      <c r="D9628" s="2">
        <v>3</v>
      </c>
      <c r="E9628" s="2" t="s">
        <v>11</v>
      </c>
      <c r="F9628" s="2">
        <v>0.6613</v>
      </c>
      <c r="G9628" s="3" t="s">
        <v>8973</v>
      </c>
      <c r="H9628" s="4" t="s">
        <v>15076</v>
      </c>
      <c r="I9628" s="2" t="s">
        <v>11</v>
      </c>
    </row>
    <row r="9629" spans="1:9" x14ac:dyDescent="0.25">
      <c r="A9629" s="2">
        <v>694554045</v>
      </c>
      <c r="B9629" s="2" t="s">
        <v>452</v>
      </c>
      <c r="C9629" s="2" t="s">
        <v>453</v>
      </c>
      <c r="D9629" s="2">
        <v>3</v>
      </c>
      <c r="E9629" s="2" t="s">
        <v>9</v>
      </c>
      <c r="F9629" s="13">
        <v>0.6764</v>
      </c>
      <c r="G9629" s="3" t="s">
        <v>2311</v>
      </c>
      <c r="H9629" s="4" t="s">
        <v>19795</v>
      </c>
      <c r="I9629" s="2" t="s">
        <v>9</v>
      </c>
    </row>
    <row r="9630" spans="1:9" x14ac:dyDescent="0.25">
      <c r="A9630" s="2">
        <v>694560730</v>
      </c>
      <c r="B9630" s="2" t="s">
        <v>452</v>
      </c>
      <c r="C9630" s="2" t="s">
        <v>453</v>
      </c>
      <c r="D9630" s="2">
        <v>3</v>
      </c>
      <c r="E9630" s="2" t="s">
        <v>9</v>
      </c>
      <c r="F9630" s="13">
        <v>1</v>
      </c>
      <c r="G9630" s="3" t="s">
        <v>6968</v>
      </c>
      <c r="H9630" s="4" t="s">
        <v>13071</v>
      </c>
      <c r="I9630" s="2" t="s">
        <v>9</v>
      </c>
    </row>
    <row r="9631" spans="1:9" x14ac:dyDescent="0.25">
      <c r="A9631" s="2">
        <v>694552112</v>
      </c>
      <c r="B9631" s="2" t="s">
        <v>452</v>
      </c>
      <c r="C9631" s="2" t="s">
        <v>453</v>
      </c>
      <c r="D9631" s="2">
        <v>3</v>
      </c>
      <c r="E9631" s="2" t="s">
        <v>9</v>
      </c>
      <c r="F9631" s="13">
        <v>0.66930000000000001</v>
      </c>
      <c r="G9631" s="3" t="s">
        <v>985</v>
      </c>
      <c r="H9631" s="4" t="s">
        <v>19796</v>
      </c>
      <c r="I9631" s="2" t="s">
        <v>9</v>
      </c>
    </row>
    <row r="9632" spans="1:9" x14ac:dyDescent="0.25">
      <c r="A9632" s="2">
        <v>694558268</v>
      </c>
      <c r="B9632" s="2" t="s">
        <v>452</v>
      </c>
      <c r="C9632" s="2" t="s">
        <v>453</v>
      </c>
      <c r="D9632" s="2">
        <v>3</v>
      </c>
      <c r="E9632" s="2" t="s">
        <v>10</v>
      </c>
      <c r="F9632" s="2">
        <v>0.35859999999999997</v>
      </c>
      <c r="G9632" s="3" t="s">
        <v>5275</v>
      </c>
      <c r="H9632" s="4" t="s">
        <v>11378</v>
      </c>
      <c r="I9632" s="2" t="s">
        <v>9</v>
      </c>
    </row>
    <row r="9633" spans="1:9" x14ac:dyDescent="0.25">
      <c r="A9633" s="2">
        <v>694563038</v>
      </c>
      <c r="B9633" s="2" t="s">
        <v>452</v>
      </c>
      <c r="C9633" s="2" t="s">
        <v>453</v>
      </c>
      <c r="D9633" s="2">
        <v>3</v>
      </c>
      <c r="E9633" s="2" t="s">
        <v>9</v>
      </c>
      <c r="F9633" s="13">
        <v>0.66159999999999997</v>
      </c>
      <c r="G9633" s="3" t="s">
        <v>8602</v>
      </c>
      <c r="H9633" s="4" t="s">
        <v>14705</v>
      </c>
      <c r="I9633" s="2" t="s">
        <v>9</v>
      </c>
    </row>
    <row r="9634" spans="1:9" x14ac:dyDescent="0.25">
      <c r="A9634" s="2">
        <v>694558179</v>
      </c>
      <c r="B9634" s="2" t="s">
        <v>452</v>
      </c>
      <c r="C9634" s="2" t="s">
        <v>453</v>
      </c>
      <c r="D9634" s="2">
        <v>3</v>
      </c>
      <c r="E9634" s="2" t="s">
        <v>9</v>
      </c>
      <c r="F9634" s="13">
        <v>0.66810000000000003</v>
      </c>
      <c r="G9634" s="3" t="s">
        <v>5215</v>
      </c>
      <c r="H9634" s="4" t="s">
        <v>11318</v>
      </c>
      <c r="I9634" s="2" t="s">
        <v>9</v>
      </c>
    </row>
    <row r="9635" spans="1:9" x14ac:dyDescent="0.25">
      <c r="A9635" s="2">
        <v>694558212</v>
      </c>
      <c r="B9635" s="2" t="s">
        <v>452</v>
      </c>
      <c r="C9635" s="2" t="s">
        <v>453</v>
      </c>
      <c r="D9635" s="2">
        <v>3</v>
      </c>
      <c r="E9635" s="2" t="s">
        <v>424</v>
      </c>
      <c r="F9635" s="2">
        <v>1</v>
      </c>
      <c r="G9635" s="3" t="s">
        <v>5237</v>
      </c>
      <c r="H9635" s="4" t="s">
        <v>11340</v>
      </c>
      <c r="I9635" s="2" t="s">
        <v>424</v>
      </c>
    </row>
    <row r="9636" spans="1:9" x14ac:dyDescent="0.25">
      <c r="A9636" s="2">
        <v>694564250</v>
      </c>
      <c r="B9636" s="2" t="s">
        <v>452</v>
      </c>
      <c r="C9636" s="2" t="s">
        <v>453</v>
      </c>
      <c r="D9636" s="2">
        <v>3</v>
      </c>
      <c r="E9636" s="2" t="s">
        <v>11</v>
      </c>
      <c r="F9636" s="2">
        <v>0.67190000000000005</v>
      </c>
      <c r="G9636" s="3" t="s">
        <v>9475</v>
      </c>
      <c r="H9636" s="4" t="s">
        <v>15578</v>
      </c>
      <c r="I9636" s="2" t="s">
        <v>11</v>
      </c>
    </row>
    <row r="9637" spans="1:9" x14ac:dyDescent="0.25">
      <c r="A9637" s="2">
        <v>694562349</v>
      </c>
      <c r="B9637" s="2" t="s">
        <v>452</v>
      </c>
      <c r="C9637" s="2" t="s">
        <v>453</v>
      </c>
      <c r="D9637" s="2">
        <v>3</v>
      </c>
      <c r="E9637" s="2" t="s">
        <v>11</v>
      </c>
      <c r="F9637" s="2">
        <v>0.33789999999999998</v>
      </c>
      <c r="G9637" s="3" t="s">
        <v>8125</v>
      </c>
      <c r="H9637" s="4" t="s">
        <v>14228</v>
      </c>
      <c r="I9637" s="2" t="s">
        <v>11</v>
      </c>
    </row>
    <row r="9638" spans="1:9" x14ac:dyDescent="0.25">
      <c r="A9638" s="2">
        <v>694562023</v>
      </c>
      <c r="B9638" s="2" t="s">
        <v>452</v>
      </c>
      <c r="C9638" s="2" t="s">
        <v>453</v>
      </c>
      <c r="D9638" s="2">
        <v>3</v>
      </c>
      <c r="E9638" s="2" t="s">
        <v>11</v>
      </c>
      <c r="F9638" s="2">
        <v>0.66739999999999999</v>
      </c>
      <c r="G9638" s="3" t="s">
        <v>7892</v>
      </c>
      <c r="H9638" s="4" t="s">
        <v>13995</v>
      </c>
      <c r="I9638" s="2" t="s">
        <v>11</v>
      </c>
    </row>
    <row r="9639" spans="1:9" x14ac:dyDescent="0.25">
      <c r="A9639" s="2">
        <v>694565526</v>
      </c>
      <c r="B9639" s="2" t="s">
        <v>452</v>
      </c>
      <c r="C9639" s="2" t="s">
        <v>453</v>
      </c>
      <c r="D9639" s="2">
        <v>3</v>
      </c>
      <c r="E9639" s="2" t="s">
        <v>9</v>
      </c>
      <c r="F9639" s="13">
        <v>1</v>
      </c>
      <c r="G9639" s="3" t="s">
        <v>9982</v>
      </c>
      <c r="H9639" s="4" t="s">
        <v>16085</v>
      </c>
      <c r="I9639" s="2" t="s">
        <v>9</v>
      </c>
    </row>
    <row r="9640" spans="1:9" x14ac:dyDescent="0.25">
      <c r="A9640" s="2">
        <v>694559037</v>
      </c>
      <c r="B9640" s="2" t="s">
        <v>452</v>
      </c>
      <c r="C9640" s="2" t="s">
        <v>453</v>
      </c>
      <c r="D9640" s="2">
        <v>3</v>
      </c>
      <c r="E9640" s="2" t="s">
        <v>9</v>
      </c>
      <c r="F9640" s="13">
        <v>0.67349999999999999</v>
      </c>
      <c r="G9640" s="3" t="s">
        <v>5797</v>
      </c>
      <c r="H9640" s="4" t="s">
        <v>11900</v>
      </c>
      <c r="I9640" s="2" t="s">
        <v>9</v>
      </c>
    </row>
    <row r="9641" spans="1:9" x14ac:dyDescent="0.25">
      <c r="A9641" s="2">
        <v>694556997</v>
      </c>
      <c r="B9641" s="2" t="s">
        <v>452</v>
      </c>
      <c r="C9641" s="2" t="s">
        <v>453</v>
      </c>
      <c r="D9641" s="2">
        <v>3</v>
      </c>
      <c r="E9641" s="2" t="s">
        <v>9</v>
      </c>
      <c r="F9641" s="13">
        <v>1</v>
      </c>
      <c r="G9641" s="3" t="s">
        <v>4402</v>
      </c>
      <c r="H9641" s="4" t="s">
        <v>10505</v>
      </c>
      <c r="I9641" s="2" t="s">
        <v>9</v>
      </c>
    </row>
    <row r="9642" spans="1:9" x14ac:dyDescent="0.25">
      <c r="A9642" s="2">
        <v>694561018</v>
      </c>
      <c r="B9642" s="2" t="s">
        <v>452</v>
      </c>
      <c r="C9642" s="2" t="s">
        <v>453</v>
      </c>
      <c r="D9642" s="2">
        <v>3</v>
      </c>
      <c r="E9642" s="2" t="s">
        <v>9</v>
      </c>
      <c r="F9642" s="13">
        <v>0.67520000000000002</v>
      </c>
      <c r="G9642" s="3" t="s">
        <v>7174</v>
      </c>
      <c r="H9642" s="4" t="s">
        <v>13277</v>
      </c>
      <c r="I9642" s="2" t="s">
        <v>9</v>
      </c>
    </row>
    <row r="9643" spans="1:9" x14ac:dyDescent="0.25">
      <c r="A9643" s="2">
        <v>694551777</v>
      </c>
      <c r="B9643" s="2" t="s">
        <v>452</v>
      </c>
      <c r="C9643" s="2" t="s">
        <v>453</v>
      </c>
      <c r="D9643" s="2">
        <v>3</v>
      </c>
      <c r="E9643" s="2" t="s">
        <v>9</v>
      </c>
      <c r="F9643" s="13">
        <v>1</v>
      </c>
      <c r="G9643" s="3" t="s">
        <v>748</v>
      </c>
      <c r="H9643" s="4" t="s">
        <v>19797</v>
      </c>
      <c r="I9643" s="2" t="s">
        <v>9</v>
      </c>
    </row>
    <row r="9644" spans="1:9" x14ac:dyDescent="0.25">
      <c r="A9644" s="2">
        <v>694558296</v>
      </c>
      <c r="B9644" s="2" t="s">
        <v>452</v>
      </c>
      <c r="C9644" s="2" t="s">
        <v>453</v>
      </c>
      <c r="D9644" s="2">
        <v>3</v>
      </c>
      <c r="E9644" s="2" t="s">
        <v>11</v>
      </c>
      <c r="F9644" s="2">
        <v>1</v>
      </c>
      <c r="G9644" s="3" t="s">
        <v>5295</v>
      </c>
      <c r="H9644" s="4" t="s">
        <v>11398</v>
      </c>
      <c r="I9644" s="2" t="s">
        <v>11</v>
      </c>
    </row>
    <row r="9645" spans="1:9" x14ac:dyDescent="0.25">
      <c r="A9645" s="2">
        <v>694552387</v>
      </c>
      <c r="B9645" s="2" t="s">
        <v>452</v>
      </c>
      <c r="C9645" s="2" t="s">
        <v>453</v>
      </c>
      <c r="D9645" s="2">
        <v>3</v>
      </c>
      <c r="E9645" s="2" t="s">
        <v>9</v>
      </c>
      <c r="F9645" s="13">
        <v>1</v>
      </c>
      <c r="G9645" s="3" t="s">
        <v>1183</v>
      </c>
      <c r="H9645" s="4" t="s">
        <v>19798</v>
      </c>
      <c r="I9645" s="2" t="s">
        <v>9</v>
      </c>
    </row>
    <row r="9646" spans="1:9" x14ac:dyDescent="0.25">
      <c r="A9646" s="2">
        <v>694550902</v>
      </c>
      <c r="B9646" s="2" t="s">
        <v>7</v>
      </c>
      <c r="C9646" s="2" t="s">
        <v>8</v>
      </c>
      <c r="D9646" s="2">
        <v>45</v>
      </c>
      <c r="E9646" s="2" t="s">
        <v>9</v>
      </c>
      <c r="F9646" s="13">
        <v>0.7238</v>
      </c>
      <c r="G9646" s="3" t="s">
        <v>216</v>
      </c>
      <c r="H9646" s="4" t="s">
        <v>19799</v>
      </c>
      <c r="I9646" s="2" t="s">
        <v>9</v>
      </c>
    </row>
    <row r="9647" spans="1:9" x14ac:dyDescent="0.25">
      <c r="A9647" s="2">
        <v>694556252</v>
      </c>
      <c r="B9647" s="2" t="s">
        <v>452</v>
      </c>
      <c r="C9647" s="2" t="s">
        <v>453</v>
      </c>
      <c r="D9647" s="2">
        <v>3</v>
      </c>
      <c r="E9647" s="2" t="s">
        <v>9</v>
      </c>
      <c r="F9647" s="13">
        <v>0.66890000000000005</v>
      </c>
      <c r="G9647" s="3" t="s">
        <v>3867</v>
      </c>
      <c r="H9647" s="4" t="s">
        <v>19800</v>
      </c>
      <c r="I9647" s="2" t="s">
        <v>9</v>
      </c>
    </row>
    <row r="9648" spans="1:9" x14ac:dyDescent="0.25">
      <c r="A9648" s="2">
        <v>694562193</v>
      </c>
      <c r="B9648" s="2" t="s">
        <v>452</v>
      </c>
      <c r="C9648" s="2" t="s">
        <v>453</v>
      </c>
      <c r="D9648" s="2">
        <v>3</v>
      </c>
      <c r="E9648" s="2" t="s">
        <v>11</v>
      </c>
      <c r="F9648" s="2">
        <v>0.66139999999999999</v>
      </c>
      <c r="G9648" s="3" t="s">
        <v>8010</v>
      </c>
      <c r="H9648" s="4" t="s">
        <v>14113</v>
      </c>
      <c r="I9648" s="2" t="s">
        <v>11</v>
      </c>
    </row>
    <row r="9649" spans="1:9" x14ac:dyDescent="0.25">
      <c r="A9649" s="2">
        <v>694552422</v>
      </c>
      <c r="B9649" s="2" t="s">
        <v>452</v>
      </c>
      <c r="C9649" s="2" t="s">
        <v>453</v>
      </c>
      <c r="D9649" s="2">
        <v>3</v>
      </c>
      <c r="E9649" s="2" t="s">
        <v>424</v>
      </c>
      <c r="F9649" s="2">
        <v>1</v>
      </c>
      <c r="G9649" s="3" t="s">
        <v>1203</v>
      </c>
      <c r="H9649" s="4" t="s">
        <v>19801</v>
      </c>
      <c r="I9649" s="2" t="s">
        <v>424</v>
      </c>
    </row>
    <row r="9650" spans="1:9" x14ac:dyDescent="0.25">
      <c r="A9650" s="2">
        <v>694551035</v>
      </c>
      <c r="B9650" s="2" t="s">
        <v>7</v>
      </c>
      <c r="C9650" s="2" t="s">
        <v>8</v>
      </c>
      <c r="D9650" s="2">
        <v>47</v>
      </c>
      <c r="E9650" s="2" t="s">
        <v>10</v>
      </c>
      <c r="F9650" s="2">
        <v>0.83879999999999999</v>
      </c>
      <c r="G9650" s="3" t="s">
        <v>311</v>
      </c>
      <c r="H9650" s="4" t="s">
        <v>19802</v>
      </c>
      <c r="I9650" s="2" t="s">
        <v>9</v>
      </c>
    </row>
    <row r="9651" spans="1:9" x14ac:dyDescent="0.25">
      <c r="A9651" s="2">
        <v>694554729</v>
      </c>
      <c r="B9651" s="2" t="s">
        <v>452</v>
      </c>
      <c r="C9651" s="2" t="s">
        <v>453</v>
      </c>
      <c r="D9651" s="2">
        <v>3</v>
      </c>
      <c r="E9651" s="2" t="s">
        <v>9</v>
      </c>
      <c r="F9651" s="13">
        <v>0.66320000000000001</v>
      </c>
      <c r="G9651" s="3" t="s">
        <v>2814</v>
      </c>
      <c r="H9651" s="4" t="s">
        <v>19803</v>
      </c>
      <c r="I9651" s="2" t="s">
        <v>9</v>
      </c>
    </row>
    <row r="9652" spans="1:9" x14ac:dyDescent="0.25">
      <c r="A9652" s="2">
        <v>694550768</v>
      </c>
      <c r="B9652" s="2" t="s">
        <v>7</v>
      </c>
      <c r="C9652" s="2" t="s">
        <v>8</v>
      </c>
      <c r="D9652" s="2">
        <v>41</v>
      </c>
      <c r="E9652" s="2" t="s">
        <v>15</v>
      </c>
      <c r="F9652" s="2">
        <v>0.5222</v>
      </c>
      <c r="G9652" s="3" t="s">
        <v>140</v>
      </c>
      <c r="H9652" s="4" t="s">
        <v>19804</v>
      </c>
      <c r="I9652" s="2" t="s">
        <v>11</v>
      </c>
    </row>
    <row r="9653" spans="1:9" x14ac:dyDescent="0.25">
      <c r="A9653" s="2">
        <v>694563795</v>
      </c>
      <c r="B9653" s="2" t="s">
        <v>452</v>
      </c>
      <c r="C9653" s="2" t="s">
        <v>453</v>
      </c>
      <c r="D9653" s="2">
        <v>3</v>
      </c>
      <c r="E9653" s="2" t="s">
        <v>9</v>
      </c>
      <c r="F9653" s="13">
        <v>0.6633</v>
      </c>
      <c r="G9653" s="3" t="s">
        <v>9152</v>
      </c>
      <c r="H9653" s="4" t="s">
        <v>15255</v>
      </c>
      <c r="I9653" s="2" t="s">
        <v>9</v>
      </c>
    </row>
    <row r="9654" spans="1:9" x14ac:dyDescent="0.25">
      <c r="A9654" s="2">
        <v>694558074</v>
      </c>
      <c r="B9654" s="2" t="s">
        <v>452</v>
      </c>
      <c r="C9654" s="2" t="s">
        <v>453</v>
      </c>
      <c r="D9654" s="2">
        <v>3</v>
      </c>
      <c r="E9654" s="2" t="s">
        <v>9</v>
      </c>
      <c r="F9654" s="13">
        <v>1</v>
      </c>
      <c r="G9654" s="3" t="s">
        <v>5148</v>
      </c>
      <c r="H9654" s="4" t="s">
        <v>11251</v>
      </c>
      <c r="I9654" s="2" t="s">
        <v>9</v>
      </c>
    </row>
    <row r="9655" spans="1:9" x14ac:dyDescent="0.25">
      <c r="A9655" s="2">
        <v>694551717</v>
      </c>
      <c r="B9655" s="2" t="s">
        <v>452</v>
      </c>
      <c r="C9655" s="2" t="s">
        <v>453</v>
      </c>
      <c r="D9655" s="2">
        <v>3</v>
      </c>
      <c r="E9655" s="2" t="s">
        <v>9</v>
      </c>
      <c r="F9655" s="13">
        <v>0.66059999999999997</v>
      </c>
      <c r="G9655" s="3" t="s">
        <v>703</v>
      </c>
      <c r="H9655" s="4" t="s">
        <v>19805</v>
      </c>
      <c r="I9655" s="2" t="s">
        <v>9</v>
      </c>
    </row>
    <row r="9656" spans="1:9" x14ac:dyDescent="0.25">
      <c r="A9656" s="2">
        <v>694563638</v>
      </c>
      <c r="B9656" s="2" t="s">
        <v>452</v>
      </c>
      <c r="C9656" s="2" t="s">
        <v>453</v>
      </c>
      <c r="D9656" s="2">
        <v>3</v>
      </c>
      <c r="E9656" s="2" t="s">
        <v>424</v>
      </c>
      <c r="F9656" s="2">
        <v>0.6673</v>
      </c>
      <c r="G9656" s="3" t="s">
        <v>9044</v>
      </c>
      <c r="H9656" s="4" t="s">
        <v>15147</v>
      </c>
      <c r="I9656" s="2" t="s">
        <v>424</v>
      </c>
    </row>
    <row r="9657" spans="1:9" x14ac:dyDescent="0.25">
      <c r="A9657" s="2">
        <v>694564110</v>
      </c>
      <c r="B9657" s="2" t="s">
        <v>452</v>
      </c>
      <c r="C9657" s="2" t="s">
        <v>453</v>
      </c>
      <c r="D9657" s="2">
        <v>3</v>
      </c>
      <c r="E9657" s="2" t="s">
        <v>9</v>
      </c>
      <c r="F9657" s="13">
        <v>1</v>
      </c>
      <c r="G9657" s="3" t="s">
        <v>9372</v>
      </c>
      <c r="H9657" s="4" t="s">
        <v>15475</v>
      </c>
      <c r="I9657" s="2" t="s">
        <v>9</v>
      </c>
    </row>
    <row r="9658" spans="1:9" x14ac:dyDescent="0.25">
      <c r="A9658" s="2">
        <v>694553036</v>
      </c>
      <c r="B9658" s="2" t="s">
        <v>452</v>
      </c>
      <c r="C9658" s="2" t="s">
        <v>453</v>
      </c>
      <c r="D9658" s="2">
        <v>3</v>
      </c>
      <c r="E9658" s="2" t="s">
        <v>11</v>
      </c>
      <c r="F9658" s="2">
        <v>0.34239999999999998</v>
      </c>
      <c r="G9658" s="3" t="s">
        <v>1608</v>
      </c>
      <c r="H9658" s="4" t="s">
        <v>19806</v>
      </c>
      <c r="I9658" s="2" t="s">
        <v>11</v>
      </c>
    </row>
    <row r="9659" spans="1:9" x14ac:dyDescent="0.25">
      <c r="A9659" s="2">
        <v>694554774</v>
      </c>
      <c r="B9659" s="2" t="s">
        <v>452</v>
      </c>
      <c r="C9659" s="2" t="s">
        <v>453</v>
      </c>
      <c r="D9659" s="2">
        <v>3</v>
      </c>
      <c r="E9659" s="2" t="s">
        <v>11</v>
      </c>
      <c r="F9659" s="2">
        <v>0.66379999999999995</v>
      </c>
      <c r="G9659" s="3" t="s">
        <v>2852</v>
      </c>
      <c r="H9659" s="4" t="s">
        <v>19807</v>
      </c>
      <c r="I9659" s="2" t="s">
        <v>11</v>
      </c>
    </row>
    <row r="9660" spans="1:9" x14ac:dyDescent="0.25">
      <c r="A9660" s="2">
        <v>694557689</v>
      </c>
      <c r="B9660" s="2" t="s">
        <v>452</v>
      </c>
      <c r="C9660" s="2" t="s">
        <v>453</v>
      </c>
      <c r="D9660" s="2">
        <v>3</v>
      </c>
      <c r="E9660" s="2" t="s">
        <v>9</v>
      </c>
      <c r="F9660" s="13">
        <v>0.66539999999999999</v>
      </c>
      <c r="G9660" s="3" t="s">
        <v>4901</v>
      </c>
      <c r="H9660" s="4" t="s">
        <v>11004</v>
      </c>
      <c r="I9660" s="2" t="s">
        <v>9</v>
      </c>
    </row>
    <row r="9661" spans="1:9" x14ac:dyDescent="0.25">
      <c r="A9661" s="2">
        <v>694556414</v>
      </c>
      <c r="B9661" s="2" t="s">
        <v>452</v>
      </c>
      <c r="C9661" s="2" t="s">
        <v>453</v>
      </c>
      <c r="D9661" s="2">
        <v>3</v>
      </c>
      <c r="E9661" s="2" t="s">
        <v>9</v>
      </c>
      <c r="F9661" s="13">
        <v>1</v>
      </c>
      <c r="G9661" s="3" t="s">
        <v>3988</v>
      </c>
      <c r="H9661" s="4" t="s">
        <v>10091</v>
      </c>
      <c r="I9661" s="2" t="s">
        <v>9</v>
      </c>
    </row>
    <row r="9662" spans="1:9" x14ac:dyDescent="0.25">
      <c r="A9662" s="2">
        <v>694553304</v>
      </c>
      <c r="B9662" s="2" t="s">
        <v>452</v>
      </c>
      <c r="C9662" s="2" t="s">
        <v>453</v>
      </c>
      <c r="D9662" s="2">
        <v>3</v>
      </c>
      <c r="E9662" s="2" t="s">
        <v>9</v>
      </c>
      <c r="F9662" s="13">
        <v>0.66690000000000005</v>
      </c>
      <c r="G9662" s="3" t="s">
        <v>1802</v>
      </c>
      <c r="H9662" s="4" t="s">
        <v>19808</v>
      </c>
      <c r="I9662" s="2" t="s">
        <v>9</v>
      </c>
    </row>
    <row r="9663" spans="1:9" x14ac:dyDescent="0.25">
      <c r="A9663" s="2">
        <v>694561996</v>
      </c>
      <c r="B9663" s="2" t="s">
        <v>452</v>
      </c>
      <c r="C9663" s="2" t="s">
        <v>453</v>
      </c>
      <c r="D9663" s="2">
        <v>3</v>
      </c>
      <c r="E9663" s="2" t="s">
        <v>424</v>
      </c>
      <c r="F9663" s="2">
        <v>0.66600000000000004</v>
      </c>
      <c r="G9663" s="3" t="s">
        <v>7871</v>
      </c>
      <c r="H9663" s="4" t="s">
        <v>13974</v>
      </c>
      <c r="I9663" s="2" t="s">
        <v>424</v>
      </c>
    </row>
    <row r="9664" spans="1:9" x14ac:dyDescent="0.25">
      <c r="A9664" s="2">
        <v>694563190</v>
      </c>
      <c r="B9664" s="2" t="s">
        <v>452</v>
      </c>
      <c r="C9664" s="2" t="s">
        <v>453</v>
      </c>
      <c r="D9664" s="2">
        <v>3</v>
      </c>
      <c r="E9664" s="2" t="s">
        <v>424</v>
      </c>
      <c r="F9664" s="2">
        <v>0.66400000000000003</v>
      </c>
      <c r="G9664" s="3" t="s">
        <v>8711</v>
      </c>
      <c r="H9664" s="4" t="s">
        <v>14814</v>
      </c>
      <c r="I9664" s="2" t="s">
        <v>424</v>
      </c>
    </row>
    <row r="9665" spans="1:9" x14ac:dyDescent="0.25">
      <c r="A9665" s="2">
        <v>694558303</v>
      </c>
      <c r="B9665" s="2" t="s">
        <v>452</v>
      </c>
      <c r="C9665" s="2" t="s">
        <v>453</v>
      </c>
      <c r="D9665" s="2">
        <v>3</v>
      </c>
      <c r="E9665" s="2" t="s">
        <v>9</v>
      </c>
      <c r="F9665" s="13">
        <v>0.67120000000000002</v>
      </c>
      <c r="G9665" s="3" t="s">
        <v>5299</v>
      </c>
      <c r="H9665" s="4" t="s">
        <v>11402</v>
      </c>
      <c r="I9665" s="2" t="s">
        <v>9</v>
      </c>
    </row>
    <row r="9666" spans="1:9" x14ac:dyDescent="0.25">
      <c r="A9666" s="2">
        <v>694550935</v>
      </c>
      <c r="B9666" s="2" t="s">
        <v>7</v>
      </c>
      <c r="C9666" s="2" t="s">
        <v>8</v>
      </c>
      <c r="D9666" s="2">
        <v>42</v>
      </c>
      <c r="E9666" s="2" t="s">
        <v>11</v>
      </c>
      <c r="F9666" s="2">
        <v>0.79879999999999995</v>
      </c>
      <c r="G9666" s="3" t="s">
        <v>242</v>
      </c>
      <c r="H9666" s="4" t="s">
        <v>19809</v>
      </c>
      <c r="I9666" s="2" t="s">
        <v>11</v>
      </c>
    </row>
    <row r="9667" spans="1:9" x14ac:dyDescent="0.25">
      <c r="A9667" s="2">
        <v>694553414</v>
      </c>
      <c r="B9667" s="2" t="s">
        <v>452</v>
      </c>
      <c r="C9667" s="2" t="s">
        <v>453</v>
      </c>
      <c r="D9667" s="2">
        <v>3</v>
      </c>
      <c r="E9667" s="2" t="s">
        <v>9</v>
      </c>
      <c r="F9667" s="13">
        <v>1</v>
      </c>
      <c r="G9667" s="3" t="s">
        <v>1883</v>
      </c>
      <c r="H9667" s="4" t="s">
        <v>19810</v>
      </c>
      <c r="I9667" s="2" t="s">
        <v>9</v>
      </c>
    </row>
    <row r="9668" spans="1:9" x14ac:dyDescent="0.25">
      <c r="A9668" s="2">
        <v>694563897</v>
      </c>
      <c r="B9668" s="2" t="s">
        <v>452</v>
      </c>
      <c r="C9668" s="2" t="s">
        <v>453</v>
      </c>
      <c r="D9668" s="2">
        <v>3</v>
      </c>
      <c r="E9668" s="2" t="s">
        <v>424</v>
      </c>
      <c r="F9668" s="2">
        <v>0.33979999999999999</v>
      </c>
      <c r="G9668" s="3" t="s">
        <v>9225</v>
      </c>
      <c r="H9668" s="4" t="s">
        <v>15328</v>
      </c>
      <c r="I9668" s="2" t="s">
        <v>424</v>
      </c>
    </row>
    <row r="9669" spans="1:9" x14ac:dyDescent="0.25">
      <c r="A9669" s="2">
        <v>694556067</v>
      </c>
      <c r="B9669" s="2" t="s">
        <v>452</v>
      </c>
      <c r="C9669" s="2" t="s">
        <v>453</v>
      </c>
      <c r="D9669" s="2">
        <v>3</v>
      </c>
      <c r="E9669" s="2" t="s">
        <v>9</v>
      </c>
      <c r="F9669" s="13">
        <v>1</v>
      </c>
      <c r="G9669" s="3" t="s">
        <v>3727</v>
      </c>
      <c r="H9669" s="4" t="s">
        <v>19811</v>
      </c>
      <c r="I9669" s="2" t="s">
        <v>9</v>
      </c>
    </row>
    <row r="9670" spans="1:9" x14ac:dyDescent="0.25">
      <c r="A9670" s="2">
        <v>694551885</v>
      </c>
      <c r="B9670" s="2" t="s">
        <v>452</v>
      </c>
      <c r="C9670" s="2" t="s">
        <v>453</v>
      </c>
      <c r="D9670" s="2">
        <v>3</v>
      </c>
      <c r="E9670" s="2" t="s">
        <v>424</v>
      </c>
      <c r="F9670" s="2">
        <v>0.66930000000000001</v>
      </c>
      <c r="G9670" s="3" t="s">
        <v>818</v>
      </c>
      <c r="H9670" s="4" t="s">
        <v>19812</v>
      </c>
      <c r="I9670" s="2" t="s">
        <v>424</v>
      </c>
    </row>
    <row r="9671" spans="1:9" x14ac:dyDescent="0.25">
      <c r="A9671" s="2">
        <v>694556720</v>
      </c>
      <c r="B9671" s="2" t="s">
        <v>452</v>
      </c>
      <c r="C9671" s="2" t="s">
        <v>453</v>
      </c>
      <c r="D9671" s="2">
        <v>3</v>
      </c>
      <c r="E9671" s="2" t="s">
        <v>9</v>
      </c>
      <c r="F9671" s="13">
        <v>1</v>
      </c>
      <c r="G9671" s="3" t="s">
        <v>4212</v>
      </c>
      <c r="H9671" s="4" t="s">
        <v>10315</v>
      </c>
      <c r="I9671" s="2" t="s">
        <v>9</v>
      </c>
    </row>
    <row r="9672" spans="1:9" x14ac:dyDescent="0.25">
      <c r="A9672" s="2">
        <v>694560868</v>
      </c>
      <c r="B9672" s="2" t="s">
        <v>452</v>
      </c>
      <c r="C9672" s="2" t="s">
        <v>453</v>
      </c>
      <c r="D9672" s="2">
        <v>3</v>
      </c>
      <c r="E9672" s="2" t="s">
        <v>9</v>
      </c>
      <c r="F9672" s="13">
        <v>1</v>
      </c>
      <c r="G9672" s="3" t="s">
        <v>7065</v>
      </c>
      <c r="H9672" s="4" t="s">
        <v>13168</v>
      </c>
      <c r="I9672" s="2" t="s">
        <v>9</v>
      </c>
    </row>
    <row r="9673" spans="1:9" x14ac:dyDescent="0.25">
      <c r="A9673" s="2">
        <v>694561457</v>
      </c>
      <c r="B9673" s="2" t="s">
        <v>452</v>
      </c>
      <c r="C9673" s="2" t="s">
        <v>453</v>
      </c>
      <c r="D9673" s="2">
        <v>3</v>
      </c>
      <c r="E9673" s="2" t="s">
        <v>9</v>
      </c>
      <c r="F9673" s="13">
        <v>0.66769999999999996</v>
      </c>
      <c r="G9673" s="3" t="s">
        <v>7492</v>
      </c>
      <c r="H9673" s="4" t="s">
        <v>13595</v>
      </c>
      <c r="I9673" s="2" t="s">
        <v>9</v>
      </c>
    </row>
    <row r="9674" spans="1:9" x14ac:dyDescent="0.25">
      <c r="A9674" s="2">
        <v>694562404</v>
      </c>
      <c r="B9674" s="2" t="s">
        <v>452</v>
      </c>
      <c r="C9674" s="2" t="s">
        <v>453</v>
      </c>
      <c r="D9674" s="2">
        <v>3</v>
      </c>
      <c r="E9674" s="2" t="s">
        <v>10</v>
      </c>
      <c r="F9674" s="2">
        <v>0.67</v>
      </c>
      <c r="G9674" s="3" t="s">
        <v>8159</v>
      </c>
      <c r="H9674" s="4" t="s">
        <v>14262</v>
      </c>
      <c r="I9674" s="2" t="s">
        <v>9</v>
      </c>
    </row>
    <row r="9675" spans="1:9" x14ac:dyDescent="0.25">
      <c r="A9675" s="2">
        <v>694554612</v>
      </c>
      <c r="B9675" s="2" t="s">
        <v>452</v>
      </c>
      <c r="C9675" s="2" t="s">
        <v>453</v>
      </c>
      <c r="D9675" s="2">
        <v>3</v>
      </c>
      <c r="E9675" s="2" t="s">
        <v>9</v>
      </c>
      <c r="F9675" s="13">
        <v>1</v>
      </c>
      <c r="G9675" s="3" t="s">
        <v>2723</v>
      </c>
      <c r="H9675" s="4" t="s">
        <v>19813</v>
      </c>
      <c r="I9675" s="2" t="s">
        <v>9</v>
      </c>
    </row>
    <row r="9676" spans="1:9" x14ac:dyDescent="0.25">
      <c r="A9676" s="2">
        <v>694559424</v>
      </c>
      <c r="B9676" s="2" t="s">
        <v>452</v>
      </c>
      <c r="C9676" s="2" t="s">
        <v>453</v>
      </c>
      <c r="D9676" s="2">
        <v>3</v>
      </c>
      <c r="E9676" s="2" t="s">
        <v>9</v>
      </c>
      <c r="F9676" s="13">
        <v>0.67379999999999995</v>
      </c>
      <c r="G9676" s="3" t="s">
        <v>6066</v>
      </c>
      <c r="H9676" s="4" t="s">
        <v>12169</v>
      </c>
      <c r="I9676" s="2" t="s">
        <v>9</v>
      </c>
    </row>
    <row r="9677" spans="1:9" x14ac:dyDescent="0.25">
      <c r="A9677" s="2">
        <v>694552412</v>
      </c>
      <c r="B9677" s="2" t="s">
        <v>452</v>
      </c>
      <c r="C9677" s="2" t="s">
        <v>453</v>
      </c>
      <c r="D9677" s="2">
        <v>3</v>
      </c>
      <c r="E9677" s="2" t="s">
        <v>9</v>
      </c>
      <c r="F9677" s="13">
        <v>0.66339999999999999</v>
      </c>
      <c r="G9677" s="3" t="s">
        <v>1200</v>
      </c>
      <c r="H9677" s="4" t="s">
        <v>19814</v>
      </c>
      <c r="I9677" s="2" t="s">
        <v>9</v>
      </c>
    </row>
    <row r="9678" spans="1:9" x14ac:dyDescent="0.25">
      <c r="A9678" s="2">
        <v>694554814</v>
      </c>
      <c r="B9678" s="2" t="s">
        <v>452</v>
      </c>
      <c r="C9678" s="2" t="s">
        <v>453</v>
      </c>
      <c r="D9678" s="2">
        <v>3</v>
      </c>
      <c r="E9678" s="2" t="s">
        <v>9</v>
      </c>
      <c r="F9678" s="13">
        <v>0.66569999999999996</v>
      </c>
      <c r="G9678" s="3" t="s">
        <v>2883</v>
      </c>
      <c r="H9678" s="4" t="s">
        <v>19815</v>
      </c>
      <c r="I9678" s="2" t="s">
        <v>9</v>
      </c>
    </row>
    <row r="9679" spans="1:9" x14ac:dyDescent="0.25">
      <c r="A9679" s="2">
        <v>694560364</v>
      </c>
      <c r="B9679" s="2" t="s">
        <v>452</v>
      </c>
      <c r="C9679" s="2" t="s">
        <v>453</v>
      </c>
      <c r="D9679" s="2">
        <v>3</v>
      </c>
      <c r="E9679" s="2" t="s">
        <v>9</v>
      </c>
      <c r="F9679" s="13">
        <v>1</v>
      </c>
      <c r="G9679" s="3" t="s">
        <v>6706</v>
      </c>
      <c r="H9679" s="4" t="s">
        <v>12809</v>
      </c>
      <c r="I9679" s="2" t="s">
        <v>9</v>
      </c>
    </row>
    <row r="9680" spans="1:9" x14ac:dyDescent="0.25">
      <c r="A9680" s="2">
        <v>694554590</v>
      </c>
      <c r="B9680" s="2" t="s">
        <v>452</v>
      </c>
      <c r="C9680" s="2" t="s">
        <v>453</v>
      </c>
      <c r="D9680" s="2">
        <v>3</v>
      </c>
      <c r="E9680" s="2" t="s">
        <v>11</v>
      </c>
      <c r="F9680" s="2">
        <v>0.33729999999999999</v>
      </c>
      <c r="G9680" s="3" t="s">
        <v>2707</v>
      </c>
      <c r="H9680" s="4" t="s">
        <v>19816</v>
      </c>
      <c r="I9680" s="2" t="s">
        <v>11</v>
      </c>
    </row>
    <row r="9681" spans="1:9" x14ac:dyDescent="0.25">
      <c r="A9681" s="2">
        <v>694555527</v>
      </c>
      <c r="B9681" s="2" t="s">
        <v>452</v>
      </c>
      <c r="C9681" s="2" t="s">
        <v>453</v>
      </c>
      <c r="D9681" s="2">
        <v>3</v>
      </c>
      <c r="E9681" s="2" t="s">
        <v>9</v>
      </c>
      <c r="F9681" s="13">
        <v>1</v>
      </c>
      <c r="G9681" s="3" t="s">
        <v>3346</v>
      </c>
      <c r="H9681" s="4" t="s">
        <v>19817</v>
      </c>
      <c r="I9681" s="2" t="s">
        <v>9</v>
      </c>
    </row>
    <row r="9682" spans="1:9" x14ac:dyDescent="0.25">
      <c r="A9682" s="2">
        <v>694562276</v>
      </c>
      <c r="B9682" s="2" t="s">
        <v>452</v>
      </c>
      <c r="C9682" s="2" t="s">
        <v>453</v>
      </c>
      <c r="D9682" s="2">
        <v>3</v>
      </c>
      <c r="E9682" s="2" t="s">
        <v>9</v>
      </c>
      <c r="F9682" s="13">
        <v>1</v>
      </c>
      <c r="G9682" s="3" t="s">
        <v>8074</v>
      </c>
      <c r="H9682" s="4" t="s">
        <v>14177</v>
      </c>
      <c r="I9682" s="2" t="s">
        <v>9</v>
      </c>
    </row>
    <row r="9683" spans="1:9" x14ac:dyDescent="0.25">
      <c r="A9683" s="2">
        <v>694556793</v>
      </c>
      <c r="B9683" s="2" t="s">
        <v>452</v>
      </c>
      <c r="C9683" s="2" t="s">
        <v>453</v>
      </c>
      <c r="D9683" s="2">
        <v>3</v>
      </c>
      <c r="E9683" s="2" t="s">
        <v>9</v>
      </c>
      <c r="F9683" s="13">
        <v>1</v>
      </c>
      <c r="G9683" s="3" t="s">
        <v>4259</v>
      </c>
      <c r="H9683" s="4" t="s">
        <v>10362</v>
      </c>
      <c r="I9683" s="2" t="s">
        <v>9</v>
      </c>
    </row>
    <row r="9684" spans="1:9" x14ac:dyDescent="0.25">
      <c r="A9684" s="2">
        <v>694551046</v>
      </c>
      <c r="B9684" s="2" t="s">
        <v>7</v>
      </c>
      <c r="C9684" s="2" t="s">
        <v>8</v>
      </c>
      <c r="D9684" s="2">
        <v>37</v>
      </c>
      <c r="E9684" s="2" t="s">
        <v>11</v>
      </c>
      <c r="F9684" s="2">
        <v>0.68389999999999995</v>
      </c>
      <c r="G9684" s="3" t="s">
        <v>321</v>
      </c>
      <c r="H9684" s="4" t="s">
        <v>19818</v>
      </c>
      <c r="I9684" s="2" t="s">
        <v>11</v>
      </c>
    </row>
    <row r="9685" spans="1:9" x14ac:dyDescent="0.25">
      <c r="A9685" s="2">
        <v>694562403</v>
      </c>
      <c r="B9685" s="2" t="s">
        <v>452</v>
      </c>
      <c r="C9685" s="2" t="s">
        <v>453</v>
      </c>
      <c r="D9685" s="2">
        <v>3</v>
      </c>
      <c r="E9685" s="2" t="s">
        <v>424</v>
      </c>
      <c r="F9685" s="2">
        <v>1</v>
      </c>
      <c r="G9685" s="3" t="s">
        <v>8158</v>
      </c>
      <c r="H9685" s="4" t="s">
        <v>14261</v>
      </c>
      <c r="I9685" s="2" t="s">
        <v>424</v>
      </c>
    </row>
    <row r="9686" spans="1:9" x14ac:dyDescent="0.25">
      <c r="A9686" s="2">
        <v>694555361</v>
      </c>
      <c r="B9686" s="2" t="s">
        <v>452</v>
      </c>
      <c r="C9686" s="2" t="s">
        <v>453</v>
      </c>
      <c r="D9686" s="2">
        <v>3</v>
      </c>
      <c r="E9686" s="2" t="s">
        <v>424</v>
      </c>
      <c r="F9686" s="2">
        <v>0.65969999999999995</v>
      </c>
      <c r="G9686" s="3" t="s">
        <v>3235</v>
      </c>
      <c r="H9686" s="4" t="s">
        <v>19819</v>
      </c>
      <c r="I9686" s="2" t="s">
        <v>424</v>
      </c>
    </row>
    <row r="9687" spans="1:9" x14ac:dyDescent="0.25">
      <c r="A9687" s="2">
        <v>694563349</v>
      </c>
      <c r="B9687" s="2" t="s">
        <v>452</v>
      </c>
      <c r="C9687" s="2" t="s">
        <v>453</v>
      </c>
      <c r="D9687" s="2">
        <v>3</v>
      </c>
      <c r="E9687" s="2" t="s">
        <v>11</v>
      </c>
      <c r="F9687" s="2">
        <v>0.33639999999999998</v>
      </c>
      <c r="G9687" s="3" t="s">
        <v>8834</v>
      </c>
      <c r="H9687" s="4" t="s">
        <v>14937</v>
      </c>
      <c r="I9687" s="2" t="s">
        <v>11</v>
      </c>
    </row>
    <row r="9688" spans="1:9" x14ac:dyDescent="0.25">
      <c r="A9688" s="2">
        <v>694562983</v>
      </c>
      <c r="B9688" s="2" t="s">
        <v>452</v>
      </c>
      <c r="C9688" s="2" t="s">
        <v>453</v>
      </c>
      <c r="D9688" s="2">
        <v>3</v>
      </c>
      <c r="E9688" s="2" t="s">
        <v>9</v>
      </c>
      <c r="F9688" s="13">
        <v>1</v>
      </c>
      <c r="G9688" s="3" t="s">
        <v>8561</v>
      </c>
      <c r="H9688" s="4" t="s">
        <v>14664</v>
      </c>
      <c r="I9688" s="2" t="s">
        <v>9</v>
      </c>
    </row>
    <row r="9689" spans="1:9" x14ac:dyDescent="0.25">
      <c r="A9689" s="2">
        <v>694556101</v>
      </c>
      <c r="B9689" s="2" t="s">
        <v>452</v>
      </c>
      <c r="C9689" s="2" t="s">
        <v>453</v>
      </c>
      <c r="D9689" s="2">
        <v>3</v>
      </c>
      <c r="E9689" s="2" t="s">
        <v>11</v>
      </c>
      <c r="F9689" s="2">
        <v>0.33779999999999999</v>
      </c>
      <c r="G9689" s="3" t="s">
        <v>3757</v>
      </c>
      <c r="H9689" s="4" t="s">
        <v>19820</v>
      </c>
      <c r="I9689" s="2" t="s">
        <v>11</v>
      </c>
    </row>
    <row r="9690" spans="1:9" x14ac:dyDescent="0.25">
      <c r="A9690" s="2">
        <v>694555757</v>
      </c>
      <c r="B9690" s="2" t="s">
        <v>452</v>
      </c>
      <c r="C9690" s="2" t="s">
        <v>453</v>
      </c>
      <c r="D9690" s="2">
        <v>3</v>
      </c>
      <c r="E9690" s="2" t="s">
        <v>9</v>
      </c>
      <c r="F9690" s="13">
        <v>0.66579999999999995</v>
      </c>
      <c r="G9690" s="3" t="s">
        <v>3510</v>
      </c>
      <c r="H9690" s="4" t="s">
        <v>19821</v>
      </c>
      <c r="I9690" s="2" t="s">
        <v>9</v>
      </c>
    </row>
    <row r="9691" spans="1:9" x14ac:dyDescent="0.25">
      <c r="A9691" s="2">
        <v>694562197</v>
      </c>
      <c r="B9691" s="2" t="s">
        <v>452</v>
      </c>
      <c r="C9691" s="2" t="s">
        <v>453</v>
      </c>
      <c r="D9691" s="2">
        <v>3</v>
      </c>
      <c r="E9691" s="2" t="s">
        <v>9</v>
      </c>
      <c r="F9691" s="13">
        <v>1</v>
      </c>
      <c r="G9691" s="3" t="s">
        <v>8012</v>
      </c>
      <c r="H9691" s="4" t="s">
        <v>14115</v>
      </c>
      <c r="I9691" s="2" t="s">
        <v>9</v>
      </c>
    </row>
    <row r="9692" spans="1:9" x14ac:dyDescent="0.25">
      <c r="A9692" s="2">
        <v>694550700</v>
      </c>
      <c r="B9692" s="2" t="s">
        <v>7</v>
      </c>
      <c r="C9692" s="2" t="s">
        <v>8</v>
      </c>
      <c r="D9692" s="2">
        <v>52</v>
      </c>
      <c r="E9692" s="2" t="s">
        <v>11</v>
      </c>
      <c r="F9692" s="2">
        <v>0.68120000000000003</v>
      </c>
      <c r="G9692" s="3" t="s">
        <v>104</v>
      </c>
      <c r="H9692" s="4" t="s">
        <v>19822</v>
      </c>
      <c r="I9692" s="2" t="s">
        <v>11</v>
      </c>
    </row>
    <row r="9693" spans="1:9" x14ac:dyDescent="0.25">
      <c r="A9693" s="2">
        <v>694563816</v>
      </c>
      <c r="B9693" s="2" t="s">
        <v>452</v>
      </c>
      <c r="C9693" s="2" t="s">
        <v>453</v>
      </c>
      <c r="D9693" s="2">
        <v>3</v>
      </c>
      <c r="E9693" s="2" t="s">
        <v>11</v>
      </c>
      <c r="F9693" s="2">
        <v>1</v>
      </c>
      <c r="G9693" s="3" t="s">
        <v>9168</v>
      </c>
      <c r="H9693" s="4" t="s">
        <v>15271</v>
      </c>
      <c r="I9693" s="2" t="s">
        <v>11</v>
      </c>
    </row>
    <row r="9694" spans="1:9" x14ac:dyDescent="0.25">
      <c r="A9694" s="2">
        <v>694563746</v>
      </c>
      <c r="B9694" s="2" t="s">
        <v>452</v>
      </c>
      <c r="C9694" s="2" t="s">
        <v>453</v>
      </c>
      <c r="D9694" s="2">
        <v>3</v>
      </c>
      <c r="E9694" s="2" t="s">
        <v>424</v>
      </c>
      <c r="F9694" s="2">
        <v>0.66200000000000003</v>
      </c>
      <c r="G9694" s="3" t="s">
        <v>9120</v>
      </c>
      <c r="H9694" s="4" t="s">
        <v>15223</v>
      </c>
      <c r="I9694" s="2" t="s">
        <v>424</v>
      </c>
    </row>
    <row r="9695" spans="1:9" x14ac:dyDescent="0.25">
      <c r="A9695" s="2">
        <v>694558168</v>
      </c>
      <c r="B9695" s="2" t="s">
        <v>452</v>
      </c>
      <c r="C9695" s="2" t="s">
        <v>453</v>
      </c>
      <c r="D9695" s="2">
        <v>3</v>
      </c>
      <c r="E9695" s="2" t="s">
        <v>9</v>
      </c>
      <c r="F9695" s="13">
        <v>1</v>
      </c>
      <c r="G9695" s="3" t="s">
        <v>5209</v>
      </c>
      <c r="H9695" s="4" t="s">
        <v>11312</v>
      </c>
      <c r="I9695" s="2" t="s">
        <v>9</v>
      </c>
    </row>
    <row r="9696" spans="1:9" x14ac:dyDescent="0.25">
      <c r="A9696" s="2">
        <v>694559276</v>
      </c>
      <c r="B9696" s="2" t="s">
        <v>452</v>
      </c>
      <c r="C9696" s="2" t="s">
        <v>453</v>
      </c>
      <c r="D9696" s="2">
        <v>3</v>
      </c>
      <c r="E9696" s="2" t="s">
        <v>9</v>
      </c>
      <c r="F9696" s="13">
        <v>0.68159999999999998</v>
      </c>
      <c r="G9696" s="3" t="s">
        <v>5964</v>
      </c>
      <c r="H9696" s="4" t="s">
        <v>12067</v>
      </c>
      <c r="I9696" s="2" t="s">
        <v>9</v>
      </c>
    </row>
    <row r="9697" spans="1:9" x14ac:dyDescent="0.25">
      <c r="A9697" s="2">
        <v>694558697</v>
      </c>
      <c r="B9697" s="2" t="s">
        <v>452</v>
      </c>
      <c r="C9697" s="2" t="s">
        <v>453</v>
      </c>
      <c r="D9697" s="2">
        <v>3</v>
      </c>
      <c r="E9697" s="2" t="s">
        <v>11</v>
      </c>
      <c r="F9697" s="2">
        <v>0.3352</v>
      </c>
      <c r="G9697" s="3" t="s">
        <v>5572</v>
      </c>
      <c r="H9697" s="4" t="s">
        <v>11675</v>
      </c>
      <c r="I9697" s="2" t="s">
        <v>11</v>
      </c>
    </row>
    <row r="9698" spans="1:9" x14ac:dyDescent="0.25">
      <c r="A9698" s="2">
        <v>694564730</v>
      </c>
      <c r="B9698" s="2" t="s">
        <v>452</v>
      </c>
      <c r="C9698" s="2" t="s">
        <v>453</v>
      </c>
      <c r="D9698" s="2">
        <v>3</v>
      </c>
      <c r="E9698" s="2" t="s">
        <v>424</v>
      </c>
      <c r="F9698" s="2">
        <v>0.66279999999999994</v>
      </c>
      <c r="G9698" s="3" t="s">
        <v>9825</v>
      </c>
      <c r="H9698" s="4" t="s">
        <v>15928</v>
      </c>
      <c r="I9698" s="2" t="s">
        <v>424</v>
      </c>
    </row>
    <row r="9699" spans="1:9" x14ac:dyDescent="0.25">
      <c r="A9699" s="2">
        <v>694552928</v>
      </c>
      <c r="B9699" s="2" t="s">
        <v>452</v>
      </c>
      <c r="C9699" s="2" t="s">
        <v>453</v>
      </c>
      <c r="D9699" s="2">
        <v>3</v>
      </c>
      <c r="E9699" s="2" t="s">
        <v>424</v>
      </c>
      <c r="F9699" s="2">
        <v>0.6643</v>
      </c>
      <c r="G9699" s="3" t="s">
        <v>1541</v>
      </c>
      <c r="H9699" s="4" t="s">
        <v>19823</v>
      </c>
      <c r="I9699" s="2" t="s">
        <v>424</v>
      </c>
    </row>
    <row r="9700" spans="1:9" x14ac:dyDescent="0.25">
      <c r="A9700" s="2">
        <v>694560674</v>
      </c>
      <c r="B9700" s="2" t="s">
        <v>452</v>
      </c>
      <c r="C9700" s="2" t="s">
        <v>453</v>
      </c>
      <c r="D9700" s="2">
        <v>3</v>
      </c>
      <c r="E9700" s="2" t="s">
        <v>424</v>
      </c>
      <c r="F9700" s="2">
        <v>1</v>
      </c>
      <c r="G9700" s="3" t="s">
        <v>6928</v>
      </c>
      <c r="H9700" s="4" t="s">
        <v>13031</v>
      </c>
      <c r="I9700" s="2" t="s">
        <v>424</v>
      </c>
    </row>
    <row r="9701" spans="1:9" x14ac:dyDescent="0.25">
      <c r="A9701" s="2">
        <v>694552176</v>
      </c>
      <c r="B9701" s="2" t="s">
        <v>452</v>
      </c>
      <c r="C9701" s="2" t="s">
        <v>453</v>
      </c>
      <c r="D9701" s="2">
        <v>3</v>
      </c>
      <c r="E9701" s="2" t="s">
        <v>9</v>
      </c>
      <c r="F9701" s="13">
        <v>0.67349999999999999</v>
      </c>
      <c r="G9701" s="3" t="s">
        <v>1033</v>
      </c>
      <c r="H9701" s="4" t="s">
        <v>19824</v>
      </c>
      <c r="I9701" s="2" t="s">
        <v>9</v>
      </c>
    </row>
    <row r="9702" spans="1:9" x14ac:dyDescent="0.25">
      <c r="A9702" s="2">
        <v>694562383</v>
      </c>
      <c r="B9702" s="2" t="s">
        <v>452</v>
      </c>
      <c r="C9702" s="2" t="s">
        <v>453</v>
      </c>
      <c r="D9702" s="2">
        <v>3</v>
      </c>
      <c r="E9702" s="2" t="s">
        <v>424</v>
      </c>
      <c r="F9702" s="2">
        <v>0.67200000000000004</v>
      </c>
      <c r="G9702" s="3" t="s">
        <v>8148</v>
      </c>
      <c r="H9702" s="4" t="s">
        <v>14251</v>
      </c>
      <c r="I9702" s="2" t="s">
        <v>424</v>
      </c>
    </row>
    <row r="9703" spans="1:9" x14ac:dyDescent="0.25">
      <c r="A9703" s="2">
        <v>694563222</v>
      </c>
      <c r="B9703" s="2" t="s">
        <v>452</v>
      </c>
      <c r="C9703" s="2" t="s">
        <v>453</v>
      </c>
      <c r="D9703" s="2">
        <v>3</v>
      </c>
      <c r="E9703" s="2" t="s">
        <v>9</v>
      </c>
      <c r="F9703" s="13">
        <v>0.66559999999999997</v>
      </c>
      <c r="G9703" s="3" t="s">
        <v>8735</v>
      </c>
      <c r="H9703" s="4" t="s">
        <v>14838</v>
      </c>
      <c r="I9703" s="2" t="s">
        <v>9</v>
      </c>
    </row>
    <row r="9704" spans="1:9" x14ac:dyDescent="0.25">
      <c r="A9704" s="2">
        <v>694564285</v>
      </c>
      <c r="B9704" s="2" t="s">
        <v>452</v>
      </c>
      <c r="C9704" s="2" t="s">
        <v>453</v>
      </c>
      <c r="D9704" s="2">
        <v>3</v>
      </c>
      <c r="E9704" s="2" t="s">
        <v>9</v>
      </c>
      <c r="F9704" s="13">
        <v>0.67110000000000003</v>
      </c>
      <c r="G9704" s="3" t="s">
        <v>9507</v>
      </c>
      <c r="H9704" s="4" t="s">
        <v>15610</v>
      </c>
      <c r="I9704" s="2" t="s">
        <v>9</v>
      </c>
    </row>
    <row r="9705" spans="1:9" x14ac:dyDescent="0.25">
      <c r="A9705" s="2">
        <v>694561173</v>
      </c>
      <c r="B9705" s="2" t="s">
        <v>452</v>
      </c>
      <c r="C9705" s="2" t="s">
        <v>453</v>
      </c>
      <c r="D9705" s="2">
        <v>3</v>
      </c>
      <c r="E9705" s="2" t="s">
        <v>424</v>
      </c>
      <c r="F9705" s="2">
        <v>0.65849999999999997</v>
      </c>
      <c r="G9705" s="3" t="s">
        <v>7285</v>
      </c>
      <c r="H9705" s="4" t="s">
        <v>13388</v>
      </c>
      <c r="I9705" s="2" t="s">
        <v>424</v>
      </c>
    </row>
    <row r="9706" spans="1:9" x14ac:dyDescent="0.25">
      <c r="A9706" s="2">
        <v>694563534</v>
      </c>
      <c r="B9706" s="2" t="s">
        <v>452</v>
      </c>
      <c r="C9706" s="2" t="s">
        <v>453</v>
      </c>
      <c r="D9706" s="2">
        <v>3</v>
      </c>
      <c r="E9706" s="2" t="s">
        <v>9</v>
      </c>
      <c r="F9706" s="13">
        <v>1</v>
      </c>
      <c r="G9706" s="3" t="s">
        <v>8965</v>
      </c>
      <c r="H9706" s="4" t="s">
        <v>15068</v>
      </c>
      <c r="I9706" s="2" t="s">
        <v>9</v>
      </c>
    </row>
    <row r="9707" spans="1:9" x14ac:dyDescent="0.25">
      <c r="A9707" s="2">
        <v>694557350</v>
      </c>
      <c r="B9707" s="2" t="s">
        <v>452</v>
      </c>
      <c r="C9707" s="2" t="s">
        <v>453</v>
      </c>
      <c r="D9707" s="2">
        <v>3</v>
      </c>
      <c r="E9707" s="2" t="s">
        <v>11</v>
      </c>
      <c r="F9707" s="2">
        <v>0.67630000000000001</v>
      </c>
      <c r="G9707" s="3" t="s">
        <v>4663</v>
      </c>
      <c r="H9707" s="4" t="s">
        <v>10766</v>
      </c>
      <c r="I9707" s="2" t="s">
        <v>11</v>
      </c>
    </row>
    <row r="9708" spans="1:9" x14ac:dyDescent="0.25">
      <c r="A9708" s="2">
        <v>694551923</v>
      </c>
      <c r="B9708" s="2" t="s">
        <v>452</v>
      </c>
      <c r="C9708" s="2" t="s">
        <v>453</v>
      </c>
      <c r="D9708" s="2">
        <v>3</v>
      </c>
      <c r="E9708" s="2" t="s">
        <v>9</v>
      </c>
      <c r="F9708" s="13">
        <v>1</v>
      </c>
      <c r="G9708" s="3" t="s">
        <v>848</v>
      </c>
      <c r="H9708" s="4" t="s">
        <v>19825</v>
      </c>
      <c r="I9708" s="2" t="s">
        <v>9</v>
      </c>
    </row>
    <row r="9709" spans="1:9" x14ac:dyDescent="0.25">
      <c r="A9709" s="2">
        <v>694554397</v>
      </c>
      <c r="B9709" s="2" t="s">
        <v>452</v>
      </c>
      <c r="C9709" s="2" t="s">
        <v>453</v>
      </c>
      <c r="D9709" s="2">
        <v>3</v>
      </c>
      <c r="E9709" s="2" t="s">
        <v>9</v>
      </c>
      <c r="F9709" s="13">
        <v>0.67430000000000001</v>
      </c>
      <c r="G9709" s="3" t="s">
        <v>2571</v>
      </c>
      <c r="H9709" s="4" t="s">
        <v>19826</v>
      </c>
      <c r="I9709" s="2" t="s">
        <v>9</v>
      </c>
    </row>
    <row r="9710" spans="1:9" x14ac:dyDescent="0.25">
      <c r="A9710" s="2">
        <v>694563123</v>
      </c>
      <c r="B9710" s="2" t="s">
        <v>452</v>
      </c>
      <c r="C9710" s="2" t="s">
        <v>453</v>
      </c>
      <c r="D9710" s="2">
        <v>3</v>
      </c>
      <c r="E9710" s="2" t="s">
        <v>9</v>
      </c>
      <c r="F9710" s="13">
        <v>1</v>
      </c>
      <c r="G9710" s="3" t="s">
        <v>8663</v>
      </c>
      <c r="H9710" s="4" t="s">
        <v>14766</v>
      </c>
      <c r="I9710" s="2" t="s">
        <v>9</v>
      </c>
    </row>
    <row r="9711" spans="1:9" x14ac:dyDescent="0.25">
      <c r="A9711" s="2">
        <v>694556422</v>
      </c>
      <c r="B9711" s="2" t="s">
        <v>452</v>
      </c>
      <c r="C9711" s="2" t="s">
        <v>453</v>
      </c>
      <c r="D9711" s="2">
        <v>3</v>
      </c>
      <c r="E9711" s="2" t="s">
        <v>9</v>
      </c>
      <c r="F9711" s="13">
        <v>1</v>
      </c>
      <c r="G9711" s="3" t="s">
        <v>3994</v>
      </c>
      <c r="H9711" s="4" t="s">
        <v>10097</v>
      </c>
      <c r="I9711" s="2" t="s">
        <v>9</v>
      </c>
    </row>
    <row r="9712" spans="1:9" x14ac:dyDescent="0.25">
      <c r="A9712" s="2">
        <v>694562385</v>
      </c>
      <c r="B9712" s="2" t="s">
        <v>452</v>
      </c>
      <c r="C9712" s="2" t="s">
        <v>453</v>
      </c>
      <c r="D9712" s="2">
        <v>3</v>
      </c>
      <c r="E9712" s="2" t="s">
        <v>424</v>
      </c>
      <c r="F9712" s="2">
        <v>0.66510000000000002</v>
      </c>
      <c r="G9712" s="3" t="s">
        <v>8150</v>
      </c>
      <c r="H9712" s="4" t="s">
        <v>14253</v>
      </c>
      <c r="I9712" s="2" t="s">
        <v>424</v>
      </c>
    </row>
    <row r="9713" spans="1:9" x14ac:dyDescent="0.25">
      <c r="A9713" s="2">
        <v>694561440</v>
      </c>
      <c r="B9713" s="2" t="s">
        <v>452</v>
      </c>
      <c r="C9713" s="2" t="s">
        <v>453</v>
      </c>
      <c r="D9713" s="2">
        <v>3</v>
      </c>
      <c r="E9713" s="2" t="s">
        <v>9</v>
      </c>
      <c r="F9713" s="13">
        <v>0.66879999999999995</v>
      </c>
      <c r="G9713" s="3" t="s">
        <v>7477</v>
      </c>
      <c r="H9713" s="4" t="s">
        <v>13580</v>
      </c>
      <c r="I9713" s="2" t="s">
        <v>9</v>
      </c>
    </row>
    <row r="9714" spans="1:9" x14ac:dyDescent="0.25">
      <c r="A9714" s="2">
        <v>694559978</v>
      </c>
      <c r="B9714" s="2" t="s">
        <v>452</v>
      </c>
      <c r="C9714" s="2" t="s">
        <v>453</v>
      </c>
      <c r="D9714" s="2">
        <v>3</v>
      </c>
      <c r="E9714" s="2" t="s">
        <v>11</v>
      </c>
      <c r="F9714" s="2">
        <v>0.66479999999999995</v>
      </c>
      <c r="G9714" s="3" t="s">
        <v>6455</v>
      </c>
      <c r="H9714" s="4" t="s">
        <v>12558</v>
      </c>
      <c r="I9714" s="2" t="s">
        <v>11</v>
      </c>
    </row>
    <row r="9715" spans="1:9" x14ac:dyDescent="0.25">
      <c r="A9715" s="2">
        <v>694564825</v>
      </c>
      <c r="B9715" s="2" t="s">
        <v>452</v>
      </c>
      <c r="C9715" s="2" t="s">
        <v>453</v>
      </c>
      <c r="D9715" s="2">
        <v>3</v>
      </c>
      <c r="E9715" s="2" t="s">
        <v>11</v>
      </c>
      <c r="F9715" s="2">
        <v>0.66859999999999997</v>
      </c>
      <c r="G9715" s="3" t="s">
        <v>9893</v>
      </c>
      <c r="H9715" s="4" t="s">
        <v>15996</v>
      </c>
      <c r="I9715" s="2" t="s">
        <v>11</v>
      </c>
    </row>
    <row r="9716" spans="1:9" x14ac:dyDescent="0.25">
      <c r="A9716" s="2">
        <v>694562384</v>
      </c>
      <c r="B9716" s="2" t="s">
        <v>452</v>
      </c>
      <c r="C9716" s="2" t="s">
        <v>453</v>
      </c>
      <c r="D9716" s="2">
        <v>3</v>
      </c>
      <c r="E9716" s="2" t="s">
        <v>424</v>
      </c>
      <c r="F9716" s="2">
        <v>0.66949999999999998</v>
      </c>
      <c r="G9716" s="3" t="s">
        <v>8149</v>
      </c>
      <c r="H9716" s="4" t="s">
        <v>14252</v>
      </c>
      <c r="I9716" s="2" t="s">
        <v>424</v>
      </c>
    </row>
    <row r="9717" spans="1:9" x14ac:dyDescent="0.25">
      <c r="A9717" s="2">
        <v>694555601</v>
      </c>
      <c r="B9717" s="2" t="s">
        <v>452</v>
      </c>
      <c r="C9717" s="2" t="s">
        <v>453</v>
      </c>
      <c r="D9717" s="2">
        <v>3</v>
      </c>
      <c r="E9717" s="2" t="s">
        <v>9</v>
      </c>
      <c r="F9717" s="13">
        <v>1</v>
      </c>
      <c r="G9717" s="3" t="s">
        <v>3402</v>
      </c>
      <c r="H9717" s="4" t="s">
        <v>19827</v>
      </c>
      <c r="I9717" s="2" t="s">
        <v>9</v>
      </c>
    </row>
    <row r="9718" spans="1:9" x14ac:dyDescent="0.25">
      <c r="A9718" s="2">
        <v>694550577</v>
      </c>
      <c r="B9718" s="2" t="s">
        <v>7</v>
      </c>
      <c r="C9718" s="2" t="s">
        <v>8</v>
      </c>
      <c r="D9718" s="2">
        <v>38</v>
      </c>
      <c r="E9718" s="2" t="s">
        <v>9</v>
      </c>
      <c r="F9718" s="13">
        <v>0.91969999999999996</v>
      </c>
      <c r="G9718" s="3" t="s">
        <v>19</v>
      </c>
      <c r="H9718" s="4" t="s">
        <v>19828</v>
      </c>
      <c r="I9718" s="2" t="s">
        <v>9</v>
      </c>
    </row>
    <row r="9719" spans="1:9" x14ac:dyDescent="0.25">
      <c r="A9719" s="2">
        <v>694558274</v>
      </c>
      <c r="B9719" s="2" t="s">
        <v>452</v>
      </c>
      <c r="C9719" s="2" t="s">
        <v>453</v>
      </c>
      <c r="D9719" s="2">
        <v>3</v>
      </c>
      <c r="E9719" s="2" t="s">
        <v>9</v>
      </c>
      <c r="F9719" s="13">
        <v>0.6633</v>
      </c>
      <c r="G9719" s="3" t="s">
        <v>5279</v>
      </c>
      <c r="H9719" s="4" t="s">
        <v>11382</v>
      </c>
      <c r="I9719" s="2" t="s">
        <v>9</v>
      </c>
    </row>
    <row r="9720" spans="1:9" x14ac:dyDescent="0.25">
      <c r="A9720" s="2">
        <v>694560467</v>
      </c>
      <c r="B9720" s="2" t="s">
        <v>452</v>
      </c>
      <c r="C9720" s="2" t="s">
        <v>453</v>
      </c>
      <c r="D9720" s="2">
        <v>3</v>
      </c>
      <c r="E9720" s="2" t="s">
        <v>424</v>
      </c>
      <c r="F9720" s="2">
        <v>0.66930000000000001</v>
      </c>
      <c r="G9720" s="3" t="s">
        <v>6779</v>
      </c>
      <c r="H9720" s="4" t="s">
        <v>12882</v>
      </c>
      <c r="I9720" s="2" t="s">
        <v>424</v>
      </c>
    </row>
    <row r="9721" spans="1:9" x14ac:dyDescent="0.25">
      <c r="A9721" s="2">
        <v>694561189</v>
      </c>
      <c r="B9721" s="2" t="s">
        <v>452</v>
      </c>
      <c r="C9721" s="2" t="s">
        <v>453</v>
      </c>
      <c r="D9721" s="2">
        <v>3</v>
      </c>
      <c r="E9721" s="2" t="s">
        <v>9</v>
      </c>
      <c r="F9721" s="13">
        <v>0.6694</v>
      </c>
      <c r="G9721" s="3" t="s">
        <v>7299</v>
      </c>
      <c r="H9721" s="4" t="s">
        <v>13402</v>
      </c>
      <c r="I9721" s="2" t="s">
        <v>9</v>
      </c>
    </row>
    <row r="9722" spans="1:9" x14ac:dyDescent="0.25">
      <c r="A9722" s="2">
        <v>694566284</v>
      </c>
      <c r="B9722" s="2" t="s">
        <v>452</v>
      </c>
      <c r="C9722" s="2" t="s">
        <v>453</v>
      </c>
      <c r="D9722" s="2">
        <v>3</v>
      </c>
      <c r="E9722" s="2" t="s">
        <v>11</v>
      </c>
      <c r="F9722" s="2">
        <v>0.66959999999999997</v>
      </c>
      <c r="G9722" s="3" t="s">
        <v>10009</v>
      </c>
      <c r="H9722" s="4" t="s">
        <v>16112</v>
      </c>
      <c r="I9722" s="2" t="s">
        <v>11</v>
      </c>
    </row>
    <row r="9723" spans="1:9" x14ac:dyDescent="0.25">
      <c r="A9723" s="2">
        <v>694553057</v>
      </c>
      <c r="B9723" s="2" t="s">
        <v>452</v>
      </c>
      <c r="C9723" s="2" t="s">
        <v>453</v>
      </c>
      <c r="D9723" s="2">
        <v>3</v>
      </c>
      <c r="E9723" s="2" t="s">
        <v>9</v>
      </c>
      <c r="F9723" s="13">
        <v>1</v>
      </c>
      <c r="G9723" s="3" t="s">
        <v>1623</v>
      </c>
      <c r="H9723" s="4" t="s">
        <v>19829</v>
      </c>
      <c r="I9723" s="2" t="s">
        <v>9</v>
      </c>
    </row>
    <row r="9724" spans="1:9" x14ac:dyDescent="0.25">
      <c r="A9724" s="2">
        <v>694559963</v>
      </c>
      <c r="B9724" s="2" t="s">
        <v>452</v>
      </c>
      <c r="C9724" s="2" t="s">
        <v>453</v>
      </c>
      <c r="D9724" s="2">
        <v>3</v>
      </c>
      <c r="E9724" s="2" t="s">
        <v>424</v>
      </c>
      <c r="F9724" s="2">
        <v>0.33579999999999999</v>
      </c>
      <c r="G9724" s="3" t="s">
        <v>6445</v>
      </c>
      <c r="H9724" s="4" t="s">
        <v>12548</v>
      </c>
      <c r="I9724" s="2" t="s">
        <v>424</v>
      </c>
    </row>
    <row r="9725" spans="1:9" x14ac:dyDescent="0.25">
      <c r="A9725" s="2">
        <v>694557615</v>
      </c>
      <c r="B9725" s="2" t="s">
        <v>452</v>
      </c>
      <c r="C9725" s="2" t="s">
        <v>453</v>
      </c>
      <c r="D9725" s="2">
        <v>3</v>
      </c>
      <c r="E9725" s="2" t="s">
        <v>9</v>
      </c>
      <c r="F9725" s="13">
        <v>0.66149999999999998</v>
      </c>
      <c r="G9725" s="3" t="s">
        <v>4847</v>
      </c>
      <c r="H9725" s="4" t="s">
        <v>10950</v>
      </c>
      <c r="I9725" s="2" t="s">
        <v>9</v>
      </c>
    </row>
    <row r="9726" spans="1:9" x14ac:dyDescent="0.25">
      <c r="A9726" s="2">
        <v>694556111</v>
      </c>
      <c r="B9726" s="2" t="s">
        <v>452</v>
      </c>
      <c r="C9726" s="2" t="s">
        <v>453</v>
      </c>
      <c r="D9726" s="2">
        <v>3</v>
      </c>
      <c r="E9726" s="2" t="s">
        <v>9</v>
      </c>
      <c r="F9726" s="13">
        <v>0.66620000000000001</v>
      </c>
      <c r="G9726" s="3" t="s">
        <v>3764</v>
      </c>
      <c r="H9726" s="4" t="s">
        <v>19830</v>
      </c>
      <c r="I9726" s="2" t="s">
        <v>9</v>
      </c>
    </row>
    <row r="9727" spans="1:9" x14ac:dyDescent="0.25">
      <c r="A9727" s="2">
        <v>694553754</v>
      </c>
      <c r="B9727" s="2" t="s">
        <v>452</v>
      </c>
      <c r="C9727" s="2" t="s">
        <v>453</v>
      </c>
      <c r="D9727" s="2">
        <v>3</v>
      </c>
      <c r="E9727" s="2" t="s">
        <v>9</v>
      </c>
      <c r="F9727" s="13">
        <v>0.67459999999999998</v>
      </c>
      <c r="G9727" s="3" t="s">
        <v>2109</v>
      </c>
      <c r="H9727" s="4" t="s">
        <v>19831</v>
      </c>
      <c r="I9727" s="2" t="s">
        <v>9</v>
      </c>
    </row>
    <row r="9728" spans="1:9" x14ac:dyDescent="0.25">
      <c r="A9728" s="2">
        <v>694553440</v>
      </c>
      <c r="B9728" s="2" t="s">
        <v>452</v>
      </c>
      <c r="C9728" s="2" t="s">
        <v>453</v>
      </c>
      <c r="D9728" s="2">
        <v>3</v>
      </c>
      <c r="E9728" s="2" t="s">
        <v>9</v>
      </c>
      <c r="F9728" s="13">
        <v>0.66159999999999997</v>
      </c>
      <c r="G9728" s="3" t="s">
        <v>1901</v>
      </c>
      <c r="H9728" s="4" t="s">
        <v>19832</v>
      </c>
      <c r="I9728" s="2" t="s">
        <v>9</v>
      </c>
    </row>
    <row r="9729" spans="1:9" x14ac:dyDescent="0.25">
      <c r="A9729" s="2">
        <v>694558695</v>
      </c>
      <c r="B9729" s="2" t="s">
        <v>452</v>
      </c>
      <c r="C9729" s="2" t="s">
        <v>453</v>
      </c>
      <c r="D9729" s="2">
        <v>3</v>
      </c>
      <c r="E9729" s="2" t="s">
        <v>9</v>
      </c>
      <c r="F9729" s="13">
        <v>0.66569999999999996</v>
      </c>
      <c r="G9729" s="3" t="s">
        <v>5571</v>
      </c>
      <c r="H9729" s="4" t="s">
        <v>11674</v>
      </c>
      <c r="I9729" s="2" t="s">
        <v>9</v>
      </c>
    </row>
    <row r="9730" spans="1:9" x14ac:dyDescent="0.25">
      <c r="A9730" s="2">
        <v>694556027</v>
      </c>
      <c r="B9730" s="2" t="s">
        <v>452</v>
      </c>
      <c r="C9730" s="2" t="s">
        <v>453</v>
      </c>
      <c r="D9730" s="2">
        <v>3</v>
      </c>
      <c r="E9730" s="2" t="s">
        <v>11</v>
      </c>
      <c r="F9730" s="2">
        <v>0.33629999999999999</v>
      </c>
      <c r="G9730" s="3" t="s">
        <v>3692</v>
      </c>
      <c r="H9730" s="4" t="s">
        <v>19833</v>
      </c>
      <c r="I9730" s="2" t="s">
        <v>11</v>
      </c>
    </row>
    <row r="9731" spans="1:9" x14ac:dyDescent="0.25">
      <c r="A9731" s="2">
        <v>694554096</v>
      </c>
      <c r="B9731" s="2" t="s">
        <v>452</v>
      </c>
      <c r="C9731" s="2" t="s">
        <v>453</v>
      </c>
      <c r="D9731" s="2">
        <v>3</v>
      </c>
      <c r="E9731" s="2" t="s">
        <v>9</v>
      </c>
      <c r="F9731" s="13">
        <v>0.67989999999999995</v>
      </c>
      <c r="G9731" s="3" t="s">
        <v>2352</v>
      </c>
      <c r="H9731" s="4" t="s">
        <v>19834</v>
      </c>
      <c r="I9731" s="2" t="s">
        <v>9</v>
      </c>
    </row>
    <row r="9732" spans="1:9" x14ac:dyDescent="0.25">
      <c r="A9732" s="2">
        <v>694564851</v>
      </c>
      <c r="B9732" s="2" t="s">
        <v>452</v>
      </c>
      <c r="C9732" s="2" t="s">
        <v>453</v>
      </c>
      <c r="D9732" s="2">
        <v>3</v>
      </c>
      <c r="E9732" s="2" t="s">
        <v>11</v>
      </c>
      <c r="F9732" s="2">
        <v>0.66210000000000002</v>
      </c>
      <c r="G9732" s="3" t="s">
        <v>9907</v>
      </c>
      <c r="H9732" s="4" t="s">
        <v>16010</v>
      </c>
      <c r="I9732" s="2" t="s">
        <v>11</v>
      </c>
    </row>
    <row r="9733" spans="1:9" x14ac:dyDescent="0.25">
      <c r="A9733" s="2">
        <v>694557332</v>
      </c>
      <c r="B9733" s="2" t="s">
        <v>452</v>
      </c>
      <c r="C9733" s="2" t="s">
        <v>453</v>
      </c>
      <c r="D9733" s="2">
        <v>3</v>
      </c>
      <c r="E9733" s="2" t="s">
        <v>10</v>
      </c>
      <c r="F9733" s="2">
        <v>0.66600000000000004</v>
      </c>
      <c r="G9733" s="3" t="s">
        <v>4651</v>
      </c>
      <c r="H9733" s="4" t="s">
        <v>10754</v>
      </c>
      <c r="I9733" s="2" t="s">
        <v>9</v>
      </c>
    </row>
    <row r="9734" spans="1:9" x14ac:dyDescent="0.25">
      <c r="A9734" s="2">
        <v>694563102</v>
      </c>
      <c r="B9734" s="2" t="s">
        <v>452</v>
      </c>
      <c r="C9734" s="2" t="s">
        <v>453</v>
      </c>
      <c r="D9734" s="2">
        <v>3</v>
      </c>
      <c r="E9734" s="2" t="s">
        <v>9</v>
      </c>
      <c r="F9734" s="13">
        <v>0.66700000000000004</v>
      </c>
      <c r="G9734" s="3" t="s">
        <v>8648</v>
      </c>
      <c r="H9734" s="4" t="s">
        <v>14751</v>
      </c>
      <c r="I9734" s="2" t="s">
        <v>9</v>
      </c>
    </row>
    <row r="9735" spans="1:9" x14ac:dyDescent="0.25">
      <c r="A9735" s="2">
        <v>694555040</v>
      </c>
      <c r="B9735" s="2" t="s">
        <v>452</v>
      </c>
      <c r="C9735" s="2" t="s">
        <v>453</v>
      </c>
      <c r="D9735" s="2">
        <v>3</v>
      </c>
      <c r="E9735" s="2" t="s">
        <v>10</v>
      </c>
      <c r="F9735" s="2">
        <v>0.3397</v>
      </c>
      <c r="G9735" s="3" t="s">
        <v>3030</v>
      </c>
      <c r="H9735" s="4" t="s">
        <v>19835</v>
      </c>
      <c r="I9735" s="2" t="s">
        <v>9</v>
      </c>
    </row>
    <row r="9736" spans="1:9" x14ac:dyDescent="0.25">
      <c r="A9736" s="2">
        <v>694558591</v>
      </c>
      <c r="B9736" s="2" t="s">
        <v>452</v>
      </c>
      <c r="C9736" s="2" t="s">
        <v>453</v>
      </c>
      <c r="D9736" s="2">
        <v>3</v>
      </c>
      <c r="E9736" s="2" t="s">
        <v>9</v>
      </c>
      <c r="F9736" s="13">
        <v>1</v>
      </c>
      <c r="G9736" s="3" t="s">
        <v>5504</v>
      </c>
      <c r="H9736" s="4" t="s">
        <v>11607</v>
      </c>
      <c r="I9736" s="2" t="s">
        <v>9</v>
      </c>
    </row>
    <row r="9737" spans="1:9" x14ac:dyDescent="0.25">
      <c r="A9737" s="2">
        <v>694556313</v>
      </c>
      <c r="B9737" s="2" t="s">
        <v>452</v>
      </c>
      <c r="C9737" s="2" t="s">
        <v>453</v>
      </c>
      <c r="D9737" s="2">
        <v>3</v>
      </c>
      <c r="E9737" s="2" t="s">
        <v>9</v>
      </c>
      <c r="F9737" s="13">
        <v>0.66339999999999999</v>
      </c>
      <c r="G9737" s="3" t="s">
        <v>3910</v>
      </c>
      <c r="H9737" s="4" t="s">
        <v>19836</v>
      </c>
      <c r="I9737" s="2" t="s">
        <v>9</v>
      </c>
    </row>
    <row r="9738" spans="1:9" x14ac:dyDescent="0.25">
      <c r="A9738" s="2">
        <v>694556318</v>
      </c>
      <c r="B9738" s="2" t="s">
        <v>452</v>
      </c>
      <c r="C9738" s="2" t="s">
        <v>453</v>
      </c>
      <c r="D9738" s="2">
        <v>3</v>
      </c>
      <c r="E9738" s="2" t="s">
        <v>9</v>
      </c>
      <c r="F9738" s="13">
        <v>0.66479999999999995</v>
      </c>
      <c r="G9738" s="3" t="s">
        <v>3915</v>
      </c>
      <c r="H9738" s="4" t="s">
        <v>10018</v>
      </c>
      <c r="I9738" s="2" t="s">
        <v>9</v>
      </c>
    </row>
    <row r="9739" spans="1:9" x14ac:dyDescent="0.25">
      <c r="A9739" s="2">
        <v>694555552</v>
      </c>
      <c r="B9739" s="2" t="s">
        <v>452</v>
      </c>
      <c r="C9739" s="2" t="s">
        <v>453</v>
      </c>
      <c r="D9739" s="2">
        <v>3</v>
      </c>
      <c r="E9739" s="2" t="s">
        <v>9</v>
      </c>
      <c r="F9739" s="13">
        <v>0.66159999999999997</v>
      </c>
      <c r="G9739" s="3" t="s">
        <v>3368</v>
      </c>
      <c r="H9739" s="4" t="s">
        <v>19837</v>
      </c>
      <c r="I9739" s="2" t="s">
        <v>9</v>
      </c>
    </row>
    <row r="9740" spans="1:9" x14ac:dyDescent="0.25">
      <c r="A9740" s="2">
        <v>694557276</v>
      </c>
      <c r="B9740" s="2" t="s">
        <v>452</v>
      </c>
      <c r="C9740" s="2" t="s">
        <v>453</v>
      </c>
      <c r="D9740" s="2">
        <v>3</v>
      </c>
      <c r="E9740" s="2" t="s">
        <v>9</v>
      </c>
      <c r="F9740" s="13">
        <v>0.66810000000000003</v>
      </c>
      <c r="G9740" s="3" t="s">
        <v>4608</v>
      </c>
      <c r="H9740" s="4" t="s">
        <v>10711</v>
      </c>
      <c r="I9740" s="2" t="s">
        <v>9</v>
      </c>
    </row>
    <row r="9741" spans="1:9" x14ac:dyDescent="0.25">
      <c r="A9741" s="2">
        <v>694557706</v>
      </c>
      <c r="B9741" s="2" t="s">
        <v>452</v>
      </c>
      <c r="C9741" s="2" t="s">
        <v>453</v>
      </c>
      <c r="D9741" s="2">
        <v>3</v>
      </c>
      <c r="E9741" s="2" t="s">
        <v>9</v>
      </c>
      <c r="F9741" s="13">
        <v>1</v>
      </c>
      <c r="G9741" s="3" t="s">
        <v>4914</v>
      </c>
      <c r="H9741" s="4" t="s">
        <v>11017</v>
      </c>
      <c r="I9741" s="2" t="s">
        <v>9</v>
      </c>
    </row>
    <row r="9742" spans="1:9" x14ac:dyDescent="0.25">
      <c r="A9742" s="2">
        <v>694562615</v>
      </c>
      <c r="B9742" s="2" t="s">
        <v>452</v>
      </c>
      <c r="C9742" s="2" t="s">
        <v>453</v>
      </c>
      <c r="D9742" s="2">
        <v>3</v>
      </c>
      <c r="E9742" s="2" t="s">
        <v>9</v>
      </c>
      <c r="F9742" s="13">
        <v>1</v>
      </c>
      <c r="G9742" s="3" t="s">
        <v>8309</v>
      </c>
      <c r="H9742" s="4" t="s">
        <v>14412</v>
      </c>
      <c r="I9742" s="2" t="s">
        <v>9</v>
      </c>
    </row>
    <row r="9743" spans="1:9" x14ac:dyDescent="0.25">
      <c r="A9743" s="2">
        <v>694563122</v>
      </c>
      <c r="B9743" s="2" t="s">
        <v>452</v>
      </c>
      <c r="C9743" s="2" t="s">
        <v>453</v>
      </c>
      <c r="D9743" s="2">
        <v>3</v>
      </c>
      <c r="E9743" s="2" t="s">
        <v>9</v>
      </c>
      <c r="F9743" s="13">
        <v>1</v>
      </c>
      <c r="G9743" s="3" t="s">
        <v>8662</v>
      </c>
      <c r="H9743" s="4" t="s">
        <v>14765</v>
      </c>
      <c r="I9743" s="2" t="s">
        <v>9</v>
      </c>
    </row>
    <row r="9744" spans="1:9" x14ac:dyDescent="0.25">
      <c r="A9744" s="2">
        <v>694564855</v>
      </c>
      <c r="B9744" s="2" t="s">
        <v>452</v>
      </c>
      <c r="C9744" s="2" t="s">
        <v>453</v>
      </c>
      <c r="D9744" s="2">
        <v>3</v>
      </c>
      <c r="E9744" s="2" t="s">
        <v>424</v>
      </c>
      <c r="F9744" s="2">
        <v>0.65759999999999996</v>
      </c>
      <c r="G9744" s="3" t="s">
        <v>9911</v>
      </c>
      <c r="H9744" s="4" t="s">
        <v>16014</v>
      </c>
      <c r="I9744" s="2" t="s">
        <v>424</v>
      </c>
    </row>
    <row r="9745" spans="1:9" x14ac:dyDescent="0.25">
      <c r="A9745" s="2">
        <v>694551540</v>
      </c>
      <c r="B9745" s="2" t="s">
        <v>452</v>
      </c>
      <c r="C9745" s="2" t="s">
        <v>453</v>
      </c>
      <c r="D9745" s="2">
        <v>3</v>
      </c>
      <c r="E9745" s="2" t="s">
        <v>11</v>
      </c>
      <c r="F9745" s="2">
        <v>1</v>
      </c>
      <c r="G9745" s="3" t="s">
        <v>580</v>
      </c>
      <c r="H9745" s="4" t="s">
        <v>19838</v>
      </c>
      <c r="I9745" s="2" t="s">
        <v>11</v>
      </c>
    </row>
    <row r="9746" spans="1:9" x14ac:dyDescent="0.25">
      <c r="A9746" s="2">
        <v>694550748</v>
      </c>
      <c r="B9746" s="2" t="s">
        <v>7</v>
      </c>
      <c r="C9746" s="2" t="s">
        <v>8</v>
      </c>
      <c r="D9746" s="2">
        <v>40</v>
      </c>
      <c r="E9746" s="2" t="s">
        <v>11</v>
      </c>
      <c r="F9746" s="2">
        <v>0.51759999999999995</v>
      </c>
      <c r="G9746" s="3" t="s">
        <v>132</v>
      </c>
      <c r="H9746" s="4" t="s">
        <v>19839</v>
      </c>
      <c r="I9746" s="2" t="s">
        <v>11</v>
      </c>
    </row>
    <row r="9747" spans="1:9" x14ac:dyDescent="0.25">
      <c r="A9747" s="2">
        <v>694553340</v>
      </c>
      <c r="B9747" s="2" t="s">
        <v>452</v>
      </c>
      <c r="C9747" s="2" t="s">
        <v>453</v>
      </c>
      <c r="D9747" s="2">
        <v>3</v>
      </c>
      <c r="E9747" s="2" t="s">
        <v>9</v>
      </c>
      <c r="F9747" s="13">
        <v>1</v>
      </c>
      <c r="G9747" s="3" t="s">
        <v>1828</v>
      </c>
      <c r="H9747" s="4" t="s">
        <v>19840</v>
      </c>
      <c r="I9747" s="2" t="s">
        <v>9</v>
      </c>
    </row>
    <row r="9748" spans="1:9" x14ac:dyDescent="0.25">
      <c r="A9748" s="2">
        <v>694553349</v>
      </c>
      <c r="B9748" s="2" t="s">
        <v>452</v>
      </c>
      <c r="C9748" s="2" t="s">
        <v>453</v>
      </c>
      <c r="D9748" s="2">
        <v>3</v>
      </c>
      <c r="E9748" s="2" t="s">
        <v>424</v>
      </c>
      <c r="F9748" s="2">
        <v>0.65720000000000001</v>
      </c>
      <c r="G9748" s="3" t="s">
        <v>1834</v>
      </c>
      <c r="H9748" s="4" t="s">
        <v>19841</v>
      </c>
      <c r="I9748" s="2" t="s">
        <v>424</v>
      </c>
    </row>
    <row r="9749" spans="1:9" x14ac:dyDescent="0.25">
      <c r="A9749" s="2">
        <v>694564508</v>
      </c>
      <c r="B9749" s="2" t="s">
        <v>452</v>
      </c>
      <c r="C9749" s="2" t="s">
        <v>453</v>
      </c>
      <c r="D9749" s="2">
        <v>3</v>
      </c>
      <c r="E9749" s="2" t="s">
        <v>424</v>
      </c>
      <c r="F9749" s="2">
        <v>0.66249999999999998</v>
      </c>
      <c r="G9749" s="3" t="s">
        <v>9665</v>
      </c>
      <c r="H9749" s="4" t="s">
        <v>15768</v>
      </c>
      <c r="I9749" s="2" t="s">
        <v>424</v>
      </c>
    </row>
    <row r="9750" spans="1:9" x14ac:dyDescent="0.25">
      <c r="A9750" s="2">
        <v>694551772</v>
      </c>
      <c r="B9750" s="2" t="s">
        <v>452</v>
      </c>
      <c r="C9750" s="2" t="s">
        <v>453</v>
      </c>
      <c r="D9750" s="2">
        <v>3</v>
      </c>
      <c r="E9750" s="2" t="s">
        <v>424</v>
      </c>
      <c r="F9750" s="2">
        <v>0.65790000000000004</v>
      </c>
      <c r="G9750" s="3" t="s">
        <v>744</v>
      </c>
      <c r="H9750" s="4" t="s">
        <v>19842</v>
      </c>
      <c r="I9750" s="2" t="s">
        <v>424</v>
      </c>
    </row>
    <row r="9751" spans="1:9" x14ac:dyDescent="0.25">
      <c r="A9751" s="2">
        <v>694556020</v>
      </c>
      <c r="B9751" s="2" t="s">
        <v>452</v>
      </c>
      <c r="C9751" s="2" t="s">
        <v>453</v>
      </c>
      <c r="D9751" s="2">
        <v>3</v>
      </c>
      <c r="E9751" s="2" t="s">
        <v>9</v>
      </c>
      <c r="F9751" s="13">
        <v>1</v>
      </c>
      <c r="G9751" s="3" t="s">
        <v>3687</v>
      </c>
      <c r="H9751" s="4" t="s">
        <v>19843</v>
      </c>
      <c r="I9751" s="2" t="s">
        <v>9</v>
      </c>
    </row>
    <row r="9752" spans="1:9" x14ac:dyDescent="0.25">
      <c r="A9752" s="2">
        <v>694557825</v>
      </c>
      <c r="B9752" s="2" t="s">
        <v>452</v>
      </c>
      <c r="C9752" s="2" t="s">
        <v>453</v>
      </c>
      <c r="D9752" s="2">
        <v>3</v>
      </c>
      <c r="E9752" s="2" t="s">
        <v>9</v>
      </c>
      <c r="F9752" s="13">
        <v>1</v>
      </c>
      <c r="G9752" s="3" t="s">
        <v>4990</v>
      </c>
      <c r="H9752" s="4" t="s">
        <v>11093</v>
      </c>
      <c r="I9752" s="2" t="s">
        <v>9</v>
      </c>
    </row>
    <row r="9753" spans="1:9" x14ac:dyDescent="0.25">
      <c r="A9753" s="2">
        <v>694562812</v>
      </c>
      <c r="B9753" s="2" t="s">
        <v>452</v>
      </c>
      <c r="C9753" s="2" t="s">
        <v>453</v>
      </c>
      <c r="D9753" s="2">
        <v>3</v>
      </c>
      <c r="E9753" s="2" t="s">
        <v>9</v>
      </c>
      <c r="F9753" s="13">
        <v>0.66890000000000005</v>
      </c>
      <c r="G9753" s="3" t="s">
        <v>8444</v>
      </c>
      <c r="H9753" s="4" t="s">
        <v>14547</v>
      </c>
      <c r="I9753" s="2" t="s">
        <v>9</v>
      </c>
    </row>
    <row r="9754" spans="1:9" x14ac:dyDescent="0.25">
      <c r="A9754" s="2">
        <v>694560221</v>
      </c>
      <c r="B9754" s="2" t="s">
        <v>452</v>
      </c>
      <c r="C9754" s="2" t="s">
        <v>453</v>
      </c>
      <c r="D9754" s="2">
        <v>3</v>
      </c>
      <c r="E9754" s="2" t="s">
        <v>9</v>
      </c>
      <c r="F9754" s="13">
        <v>0.66839999999999999</v>
      </c>
      <c r="G9754" s="3" t="s">
        <v>6611</v>
      </c>
      <c r="H9754" s="4" t="s">
        <v>12714</v>
      </c>
      <c r="I9754" s="2" t="s">
        <v>9</v>
      </c>
    </row>
    <row r="9755" spans="1:9" x14ac:dyDescent="0.25">
      <c r="A9755" s="2">
        <v>694554160</v>
      </c>
      <c r="B9755" s="2" t="s">
        <v>452</v>
      </c>
      <c r="C9755" s="2" t="s">
        <v>453</v>
      </c>
      <c r="D9755" s="2">
        <v>3</v>
      </c>
      <c r="E9755" s="2" t="s">
        <v>424</v>
      </c>
      <c r="F9755" s="2">
        <v>0.67359999999999998</v>
      </c>
      <c r="G9755" s="3" t="s">
        <v>2400</v>
      </c>
      <c r="H9755" s="4" t="s">
        <v>19844</v>
      </c>
      <c r="I9755" s="2" t="s">
        <v>424</v>
      </c>
    </row>
    <row r="9756" spans="1:9" x14ac:dyDescent="0.25">
      <c r="A9756" s="2">
        <v>694554329</v>
      </c>
      <c r="B9756" s="2" t="s">
        <v>452</v>
      </c>
      <c r="C9756" s="2" t="s">
        <v>453</v>
      </c>
      <c r="D9756" s="2">
        <v>3</v>
      </c>
      <c r="E9756" s="2" t="s">
        <v>9</v>
      </c>
      <c r="F9756" s="13">
        <v>1</v>
      </c>
      <c r="G9756" s="3" t="s">
        <v>2526</v>
      </c>
      <c r="H9756" s="4" t="s">
        <v>19845</v>
      </c>
      <c r="I9756" s="2" t="s">
        <v>9</v>
      </c>
    </row>
    <row r="9757" spans="1:9" x14ac:dyDescent="0.25">
      <c r="A9757" s="2">
        <v>694560401</v>
      </c>
      <c r="B9757" s="2" t="s">
        <v>452</v>
      </c>
      <c r="C9757" s="2" t="s">
        <v>453</v>
      </c>
      <c r="D9757" s="2">
        <v>3</v>
      </c>
      <c r="E9757" s="2" t="s">
        <v>9</v>
      </c>
      <c r="F9757" s="13">
        <v>0.66620000000000001</v>
      </c>
      <c r="G9757" s="3" t="s">
        <v>6734</v>
      </c>
      <c r="H9757" s="4" t="s">
        <v>12837</v>
      </c>
      <c r="I9757" s="2" t="s">
        <v>9</v>
      </c>
    </row>
    <row r="9758" spans="1:9" x14ac:dyDescent="0.25">
      <c r="A9758" s="2">
        <v>694559421</v>
      </c>
      <c r="B9758" s="2" t="s">
        <v>452</v>
      </c>
      <c r="C9758" s="2" t="s">
        <v>453</v>
      </c>
      <c r="D9758" s="2">
        <v>3</v>
      </c>
      <c r="E9758" s="2" t="s">
        <v>9</v>
      </c>
      <c r="F9758" s="13">
        <v>1</v>
      </c>
      <c r="G9758" s="3" t="s">
        <v>6063</v>
      </c>
      <c r="H9758" s="4" t="s">
        <v>12166</v>
      </c>
      <c r="I9758" s="2" t="s">
        <v>9</v>
      </c>
    </row>
    <row r="9759" spans="1:9" x14ac:dyDescent="0.25">
      <c r="A9759" s="2">
        <v>694553976</v>
      </c>
      <c r="B9759" s="2" t="s">
        <v>452</v>
      </c>
      <c r="C9759" s="2" t="s">
        <v>453</v>
      </c>
      <c r="D9759" s="2">
        <v>3</v>
      </c>
      <c r="E9759" s="2" t="s">
        <v>9</v>
      </c>
      <c r="F9759" s="13">
        <v>0.67369999999999997</v>
      </c>
      <c r="G9759" s="3" t="s">
        <v>2269</v>
      </c>
      <c r="H9759" s="4" t="s">
        <v>19846</v>
      </c>
      <c r="I9759" s="2" t="s">
        <v>9</v>
      </c>
    </row>
    <row r="9760" spans="1:9" x14ac:dyDescent="0.25">
      <c r="A9760" s="2">
        <v>694551546</v>
      </c>
      <c r="B9760" s="2" t="s">
        <v>452</v>
      </c>
      <c r="C9760" s="2" t="s">
        <v>453</v>
      </c>
      <c r="D9760" s="2">
        <v>3</v>
      </c>
      <c r="E9760" s="2" t="s">
        <v>11</v>
      </c>
      <c r="F9760" s="2">
        <v>0.66279999999999994</v>
      </c>
      <c r="G9760" s="3" t="s">
        <v>585</v>
      </c>
      <c r="H9760" s="4" t="s">
        <v>19847</v>
      </c>
      <c r="I9760" s="2" t="s">
        <v>11</v>
      </c>
    </row>
    <row r="9761" spans="1:9" x14ac:dyDescent="0.25">
      <c r="A9761" s="2">
        <v>694550699</v>
      </c>
      <c r="B9761" s="2" t="s">
        <v>7</v>
      </c>
      <c r="C9761" s="2" t="s">
        <v>8</v>
      </c>
      <c r="D9761" s="2">
        <v>41</v>
      </c>
      <c r="E9761" s="2" t="s">
        <v>10</v>
      </c>
      <c r="F9761" s="2">
        <v>0.51580000000000004</v>
      </c>
      <c r="G9761" s="3" t="s">
        <v>103</v>
      </c>
      <c r="H9761" s="4" t="s">
        <v>19848</v>
      </c>
      <c r="I9761" s="2" t="s">
        <v>9</v>
      </c>
    </row>
    <row r="9762" spans="1:9" x14ac:dyDescent="0.25">
      <c r="A9762" s="2">
        <v>694550971</v>
      </c>
      <c r="B9762" s="2" t="s">
        <v>7</v>
      </c>
      <c r="C9762" s="2" t="s">
        <v>8</v>
      </c>
      <c r="D9762" s="2">
        <v>39</v>
      </c>
      <c r="E9762" s="2" t="s">
        <v>9</v>
      </c>
      <c r="F9762" s="13">
        <v>0.878</v>
      </c>
      <c r="G9762" s="3" t="s">
        <v>267</v>
      </c>
      <c r="H9762" s="4" t="s">
        <v>19849</v>
      </c>
      <c r="I9762" s="2" t="s">
        <v>9</v>
      </c>
    </row>
    <row r="9763" spans="1:9" x14ac:dyDescent="0.25">
      <c r="A9763" s="2">
        <v>694562109</v>
      </c>
      <c r="B9763" s="2" t="s">
        <v>452</v>
      </c>
      <c r="C9763" s="2" t="s">
        <v>453</v>
      </c>
      <c r="D9763" s="2">
        <v>3</v>
      </c>
      <c r="E9763" s="2" t="s">
        <v>424</v>
      </c>
      <c r="F9763" s="2">
        <v>0.66369999999999996</v>
      </c>
      <c r="G9763" s="3" t="s">
        <v>7948</v>
      </c>
      <c r="H9763" s="4" t="s">
        <v>14051</v>
      </c>
      <c r="I9763" s="2" t="s">
        <v>424</v>
      </c>
    </row>
    <row r="9764" spans="1:9" x14ac:dyDescent="0.25">
      <c r="A9764" s="2">
        <v>694554457</v>
      </c>
      <c r="B9764" s="2" t="s">
        <v>452</v>
      </c>
      <c r="C9764" s="2" t="s">
        <v>453</v>
      </c>
      <c r="D9764" s="2">
        <v>3</v>
      </c>
      <c r="E9764" s="2" t="s">
        <v>11</v>
      </c>
      <c r="F9764" s="2">
        <v>0.33450000000000002</v>
      </c>
      <c r="G9764" s="3" t="s">
        <v>2609</v>
      </c>
      <c r="H9764" s="4" t="s">
        <v>19850</v>
      </c>
      <c r="I9764" s="2" t="s">
        <v>11</v>
      </c>
    </row>
    <row r="9765" spans="1:9" x14ac:dyDescent="0.25">
      <c r="A9765" s="2">
        <v>694562756</v>
      </c>
      <c r="B9765" s="2" t="s">
        <v>452</v>
      </c>
      <c r="C9765" s="2" t="s">
        <v>453</v>
      </c>
      <c r="D9765" s="2">
        <v>3</v>
      </c>
      <c r="E9765" s="2" t="s">
        <v>9</v>
      </c>
      <c r="F9765" s="13">
        <v>0.6694</v>
      </c>
      <c r="G9765" s="3" t="s">
        <v>8406</v>
      </c>
      <c r="H9765" s="4" t="s">
        <v>14509</v>
      </c>
      <c r="I9765" s="2" t="s">
        <v>9</v>
      </c>
    </row>
    <row r="9766" spans="1:9" x14ac:dyDescent="0.25">
      <c r="A9766" s="2">
        <v>694562541</v>
      </c>
      <c r="B9766" s="2" t="s">
        <v>452</v>
      </c>
      <c r="C9766" s="2" t="s">
        <v>453</v>
      </c>
      <c r="D9766" s="2">
        <v>3</v>
      </c>
      <c r="E9766" s="2" t="s">
        <v>424</v>
      </c>
      <c r="F9766" s="2">
        <v>0.66610000000000003</v>
      </c>
      <c r="G9766" s="3" t="s">
        <v>8251</v>
      </c>
      <c r="H9766" s="4" t="s">
        <v>14354</v>
      </c>
      <c r="I9766" s="2" t="s">
        <v>424</v>
      </c>
    </row>
    <row r="9767" spans="1:9" x14ac:dyDescent="0.25">
      <c r="A9767" s="2">
        <v>694553459</v>
      </c>
      <c r="B9767" s="2" t="s">
        <v>452</v>
      </c>
      <c r="C9767" s="2" t="s">
        <v>453</v>
      </c>
      <c r="D9767" s="2">
        <v>3</v>
      </c>
      <c r="E9767" s="2" t="s">
        <v>9</v>
      </c>
      <c r="F9767" s="13">
        <v>0.67100000000000004</v>
      </c>
      <c r="G9767" s="3" t="s">
        <v>1915</v>
      </c>
      <c r="H9767" s="4" t="s">
        <v>19851</v>
      </c>
      <c r="I9767" s="2" t="s">
        <v>9</v>
      </c>
    </row>
    <row r="9768" spans="1:9" x14ac:dyDescent="0.25">
      <c r="A9768" s="2">
        <v>694552588</v>
      </c>
      <c r="B9768" s="2" t="s">
        <v>452</v>
      </c>
      <c r="C9768" s="2" t="s">
        <v>453</v>
      </c>
      <c r="D9768" s="2">
        <v>3</v>
      </c>
      <c r="E9768" s="2" t="s">
        <v>9</v>
      </c>
      <c r="F9768" s="13">
        <v>1</v>
      </c>
      <c r="G9768" s="3" t="s">
        <v>1305</v>
      </c>
      <c r="H9768" s="4" t="s">
        <v>19852</v>
      </c>
      <c r="I9768" s="2" t="s">
        <v>9</v>
      </c>
    </row>
    <row r="9769" spans="1:9" x14ac:dyDescent="0.25">
      <c r="A9769" s="2">
        <v>694559930</v>
      </c>
      <c r="B9769" s="2" t="s">
        <v>452</v>
      </c>
      <c r="C9769" s="2" t="s">
        <v>453</v>
      </c>
      <c r="D9769" s="2">
        <v>3</v>
      </c>
      <c r="E9769" s="2" t="s">
        <v>9</v>
      </c>
      <c r="F9769" s="13">
        <v>0.66779999999999995</v>
      </c>
      <c r="G9769" s="3" t="s">
        <v>6420</v>
      </c>
      <c r="H9769" s="4" t="s">
        <v>12523</v>
      </c>
      <c r="I9769" s="2" t="s">
        <v>9</v>
      </c>
    </row>
    <row r="9770" spans="1:9" x14ac:dyDescent="0.25">
      <c r="A9770" s="2">
        <v>694555195</v>
      </c>
      <c r="B9770" s="2" t="s">
        <v>452</v>
      </c>
      <c r="C9770" s="2" t="s">
        <v>453</v>
      </c>
      <c r="D9770" s="2">
        <v>3</v>
      </c>
      <c r="E9770" s="2" t="s">
        <v>9</v>
      </c>
      <c r="F9770" s="13">
        <v>1</v>
      </c>
      <c r="G9770" s="3" t="s">
        <v>3120</v>
      </c>
      <c r="H9770" s="4" t="s">
        <v>19853</v>
      </c>
      <c r="I9770" s="2" t="s">
        <v>9</v>
      </c>
    </row>
    <row r="9771" spans="1:9" x14ac:dyDescent="0.25">
      <c r="A9771" s="2">
        <v>694557946</v>
      </c>
      <c r="B9771" s="2" t="s">
        <v>452</v>
      </c>
      <c r="C9771" s="2" t="s">
        <v>453</v>
      </c>
      <c r="D9771" s="2">
        <v>3</v>
      </c>
      <c r="E9771" s="2" t="s">
        <v>9</v>
      </c>
      <c r="F9771" s="13">
        <v>0.66720000000000002</v>
      </c>
      <c r="G9771" s="3" t="s">
        <v>5073</v>
      </c>
      <c r="H9771" s="4" t="s">
        <v>11176</v>
      </c>
      <c r="I9771" s="2" t="s">
        <v>9</v>
      </c>
    </row>
    <row r="9772" spans="1:9" x14ac:dyDescent="0.25">
      <c r="A9772" s="2">
        <v>694554914</v>
      </c>
      <c r="B9772" s="2" t="s">
        <v>452</v>
      </c>
      <c r="C9772" s="2" t="s">
        <v>453</v>
      </c>
      <c r="D9772" s="2">
        <v>3</v>
      </c>
      <c r="E9772" s="2" t="s">
        <v>9</v>
      </c>
      <c r="F9772" s="13">
        <v>1</v>
      </c>
      <c r="G9772" s="3" t="s">
        <v>2949</v>
      </c>
      <c r="H9772" s="4" t="s">
        <v>19854</v>
      </c>
      <c r="I9772" s="2" t="s">
        <v>9</v>
      </c>
    </row>
    <row r="9773" spans="1:9" x14ac:dyDescent="0.25">
      <c r="A9773" s="2">
        <v>694552459</v>
      </c>
      <c r="B9773" s="2" t="s">
        <v>452</v>
      </c>
      <c r="C9773" s="2" t="s">
        <v>453</v>
      </c>
      <c r="D9773" s="2">
        <v>3</v>
      </c>
      <c r="E9773" s="2" t="s">
        <v>424</v>
      </c>
      <c r="F9773" s="2">
        <v>1</v>
      </c>
      <c r="G9773" s="3" t="s">
        <v>1229</v>
      </c>
      <c r="H9773" s="4" t="s">
        <v>19855</v>
      </c>
      <c r="I9773" s="2" t="s">
        <v>424</v>
      </c>
    </row>
    <row r="9774" spans="1:9" x14ac:dyDescent="0.25">
      <c r="A9774" s="2">
        <v>694562462</v>
      </c>
      <c r="B9774" s="2" t="s">
        <v>452</v>
      </c>
      <c r="C9774" s="2" t="s">
        <v>453</v>
      </c>
      <c r="D9774" s="2">
        <v>3</v>
      </c>
      <c r="E9774" s="2" t="s">
        <v>424</v>
      </c>
      <c r="F9774" s="2">
        <v>0.65549999999999997</v>
      </c>
      <c r="G9774" s="3" t="s">
        <v>8198</v>
      </c>
      <c r="H9774" s="4" t="s">
        <v>14301</v>
      </c>
      <c r="I9774" s="2" t="s">
        <v>424</v>
      </c>
    </row>
    <row r="9775" spans="1:9" x14ac:dyDescent="0.25">
      <c r="A9775" s="2">
        <v>694557224</v>
      </c>
      <c r="B9775" s="2" t="s">
        <v>452</v>
      </c>
      <c r="C9775" s="2" t="s">
        <v>453</v>
      </c>
      <c r="D9775" s="2">
        <v>3</v>
      </c>
      <c r="E9775" s="2" t="s">
        <v>9</v>
      </c>
      <c r="F9775" s="13">
        <v>1</v>
      </c>
      <c r="G9775" s="3" t="s">
        <v>4568</v>
      </c>
      <c r="H9775" s="4" t="s">
        <v>10671</v>
      </c>
      <c r="I9775" s="2" t="s">
        <v>9</v>
      </c>
    </row>
    <row r="9776" spans="1:9" x14ac:dyDescent="0.25">
      <c r="A9776" s="2">
        <v>694559786</v>
      </c>
      <c r="B9776" s="2" t="s">
        <v>452</v>
      </c>
      <c r="C9776" s="2" t="s">
        <v>453</v>
      </c>
      <c r="D9776" s="2">
        <v>3</v>
      </c>
      <c r="E9776" s="2" t="s">
        <v>9</v>
      </c>
      <c r="F9776" s="13">
        <v>1</v>
      </c>
      <c r="G9776" s="3" t="s">
        <v>6320</v>
      </c>
      <c r="H9776" s="4" t="s">
        <v>12423</v>
      </c>
      <c r="I9776" s="2" t="s">
        <v>9</v>
      </c>
    </row>
    <row r="9777" spans="1:9" x14ac:dyDescent="0.25">
      <c r="A9777" s="2">
        <v>694560344</v>
      </c>
      <c r="B9777" s="2" t="s">
        <v>452</v>
      </c>
      <c r="C9777" s="2" t="s">
        <v>453</v>
      </c>
      <c r="D9777" s="2">
        <v>3</v>
      </c>
      <c r="E9777" s="2" t="s">
        <v>9</v>
      </c>
      <c r="F9777" s="13">
        <v>1</v>
      </c>
      <c r="G9777" s="3" t="s">
        <v>6691</v>
      </c>
      <c r="H9777" s="4" t="s">
        <v>12794</v>
      </c>
      <c r="I9777" s="2" t="s">
        <v>9</v>
      </c>
    </row>
    <row r="9778" spans="1:9" x14ac:dyDescent="0.25">
      <c r="A9778" s="2">
        <v>694552639</v>
      </c>
      <c r="B9778" s="2" t="s">
        <v>452</v>
      </c>
      <c r="C9778" s="2" t="s">
        <v>453</v>
      </c>
      <c r="D9778" s="2">
        <v>3</v>
      </c>
      <c r="E9778" s="2" t="s">
        <v>9</v>
      </c>
      <c r="F9778" s="13">
        <v>1</v>
      </c>
      <c r="G9778" s="3" t="s">
        <v>1339</v>
      </c>
      <c r="H9778" s="4" t="s">
        <v>19856</v>
      </c>
      <c r="I9778" s="2" t="s">
        <v>9</v>
      </c>
    </row>
    <row r="9779" spans="1:9" x14ac:dyDescent="0.25">
      <c r="A9779" s="2">
        <v>694558023</v>
      </c>
      <c r="B9779" s="2" t="s">
        <v>452</v>
      </c>
      <c r="C9779" s="2" t="s">
        <v>453</v>
      </c>
      <c r="D9779" s="2">
        <v>3</v>
      </c>
      <c r="E9779" s="2" t="s">
        <v>424</v>
      </c>
      <c r="F9779" s="2">
        <v>1</v>
      </c>
      <c r="G9779" s="3" t="s">
        <v>5118</v>
      </c>
      <c r="H9779" s="4" t="s">
        <v>11221</v>
      </c>
      <c r="I9779" s="2" t="s">
        <v>424</v>
      </c>
    </row>
    <row r="9780" spans="1:9" x14ac:dyDescent="0.25">
      <c r="A9780" s="2">
        <v>694561664</v>
      </c>
      <c r="B9780" s="2" t="s">
        <v>452</v>
      </c>
      <c r="C9780" s="2" t="s">
        <v>453</v>
      </c>
      <c r="D9780" s="2">
        <v>3</v>
      </c>
      <c r="E9780" s="2" t="s">
        <v>424</v>
      </c>
      <c r="F9780" s="2">
        <v>0.34010000000000001</v>
      </c>
      <c r="G9780" s="3" t="s">
        <v>7642</v>
      </c>
      <c r="H9780" s="4" t="s">
        <v>13745</v>
      </c>
      <c r="I9780" s="2" t="s">
        <v>424</v>
      </c>
    </row>
    <row r="9781" spans="1:9" x14ac:dyDescent="0.25">
      <c r="A9781" s="2">
        <v>694563517</v>
      </c>
      <c r="B9781" s="2" t="s">
        <v>452</v>
      </c>
      <c r="C9781" s="2" t="s">
        <v>453</v>
      </c>
      <c r="D9781" s="2">
        <v>3</v>
      </c>
      <c r="E9781" s="2" t="s">
        <v>424</v>
      </c>
      <c r="F9781" s="2">
        <v>0.66190000000000004</v>
      </c>
      <c r="G9781" s="3" t="s">
        <v>8949</v>
      </c>
      <c r="H9781" s="4" t="s">
        <v>15052</v>
      </c>
      <c r="I9781" s="2" t="s">
        <v>424</v>
      </c>
    </row>
    <row r="9782" spans="1:9" x14ac:dyDescent="0.25">
      <c r="A9782" s="2">
        <v>694554073</v>
      </c>
      <c r="B9782" s="2" t="s">
        <v>452</v>
      </c>
      <c r="C9782" s="2" t="s">
        <v>453</v>
      </c>
      <c r="D9782" s="2">
        <v>3</v>
      </c>
      <c r="E9782" s="2" t="s">
        <v>9</v>
      </c>
      <c r="F9782" s="13">
        <v>1</v>
      </c>
      <c r="G9782" s="3" t="s">
        <v>2333</v>
      </c>
      <c r="H9782" s="4" t="s">
        <v>19857</v>
      </c>
      <c r="I9782" s="2" t="s">
        <v>9</v>
      </c>
    </row>
    <row r="9783" spans="1:9" x14ac:dyDescent="0.25">
      <c r="A9783" s="2">
        <v>694561491</v>
      </c>
      <c r="B9783" s="2" t="s">
        <v>452</v>
      </c>
      <c r="C9783" s="2" t="s">
        <v>453</v>
      </c>
      <c r="D9783" s="2">
        <v>3</v>
      </c>
      <c r="E9783" s="2" t="s">
        <v>424</v>
      </c>
      <c r="F9783" s="2">
        <v>1</v>
      </c>
      <c r="G9783" s="3" t="s">
        <v>7518</v>
      </c>
      <c r="H9783" s="4" t="s">
        <v>13621</v>
      </c>
      <c r="I9783" s="2" t="s">
        <v>424</v>
      </c>
    </row>
    <row r="9784" spans="1:9" x14ac:dyDescent="0.25">
      <c r="A9784" s="2">
        <v>694554790</v>
      </c>
      <c r="B9784" s="2" t="s">
        <v>452</v>
      </c>
      <c r="C9784" s="2" t="s">
        <v>453</v>
      </c>
      <c r="D9784" s="2">
        <v>3</v>
      </c>
      <c r="E9784" s="2" t="s">
        <v>9</v>
      </c>
      <c r="F9784" s="13">
        <v>1</v>
      </c>
      <c r="G9784" s="3" t="s">
        <v>2864</v>
      </c>
      <c r="H9784" s="4" t="s">
        <v>19858</v>
      </c>
      <c r="I9784" s="2" t="s">
        <v>9</v>
      </c>
    </row>
    <row r="9785" spans="1:9" x14ac:dyDescent="0.25">
      <c r="A9785" s="2">
        <v>694553194</v>
      </c>
      <c r="B9785" s="2" t="s">
        <v>452</v>
      </c>
      <c r="C9785" s="2" t="s">
        <v>453</v>
      </c>
      <c r="D9785" s="2">
        <v>3</v>
      </c>
      <c r="E9785" s="2" t="s">
        <v>11</v>
      </c>
      <c r="F9785" s="2">
        <v>0.66900000000000004</v>
      </c>
      <c r="G9785" s="3" t="s">
        <v>1727</v>
      </c>
      <c r="H9785" s="4" t="s">
        <v>19859</v>
      </c>
      <c r="I9785" s="2" t="s">
        <v>11</v>
      </c>
    </row>
    <row r="9786" spans="1:9" x14ac:dyDescent="0.25">
      <c r="A9786" s="2">
        <v>694560603</v>
      </c>
      <c r="B9786" s="2" t="s">
        <v>452</v>
      </c>
      <c r="C9786" s="2" t="s">
        <v>453</v>
      </c>
      <c r="D9786" s="2">
        <v>3</v>
      </c>
      <c r="E9786" s="2" t="s">
        <v>9</v>
      </c>
      <c r="F9786" s="13">
        <v>0.6714</v>
      </c>
      <c r="G9786" s="3" t="s">
        <v>6881</v>
      </c>
      <c r="H9786" s="4" t="s">
        <v>12984</v>
      </c>
      <c r="I9786" s="2" t="s">
        <v>9</v>
      </c>
    </row>
    <row r="9787" spans="1:9" x14ac:dyDescent="0.25">
      <c r="A9787" s="2">
        <v>694552268</v>
      </c>
      <c r="B9787" s="2" t="s">
        <v>452</v>
      </c>
      <c r="C9787" s="2" t="s">
        <v>453</v>
      </c>
      <c r="D9787" s="2">
        <v>3</v>
      </c>
      <c r="E9787" s="2" t="s">
        <v>11</v>
      </c>
      <c r="F9787" s="2">
        <v>1</v>
      </c>
      <c r="G9787" s="3" t="s">
        <v>1101</v>
      </c>
      <c r="H9787" s="4" t="s">
        <v>19860</v>
      </c>
      <c r="I9787" s="2" t="s">
        <v>11</v>
      </c>
    </row>
    <row r="9788" spans="1:9" x14ac:dyDescent="0.25">
      <c r="A9788" s="2">
        <v>694555679</v>
      </c>
      <c r="B9788" s="2" t="s">
        <v>452</v>
      </c>
      <c r="C9788" s="2" t="s">
        <v>453</v>
      </c>
      <c r="D9788" s="2">
        <v>3</v>
      </c>
      <c r="E9788" s="2" t="s">
        <v>424</v>
      </c>
      <c r="F9788" s="2">
        <v>0.66369999999999996</v>
      </c>
      <c r="G9788" s="3" t="s">
        <v>3462</v>
      </c>
      <c r="H9788" s="4" t="s">
        <v>19861</v>
      </c>
      <c r="I9788" s="2" t="s">
        <v>424</v>
      </c>
    </row>
    <row r="9789" spans="1:9" x14ac:dyDescent="0.25">
      <c r="A9789" s="2">
        <v>694554382</v>
      </c>
      <c r="B9789" s="2" t="s">
        <v>452</v>
      </c>
      <c r="C9789" s="2" t="s">
        <v>453</v>
      </c>
      <c r="D9789" s="2">
        <v>3</v>
      </c>
      <c r="E9789" s="2" t="s">
        <v>11</v>
      </c>
      <c r="F9789" s="2">
        <v>0.66169999999999995</v>
      </c>
      <c r="G9789" s="3" t="s">
        <v>2564</v>
      </c>
      <c r="H9789" s="4" t="s">
        <v>19862</v>
      </c>
      <c r="I9789" s="2" t="s">
        <v>11</v>
      </c>
    </row>
    <row r="9790" spans="1:9" x14ac:dyDescent="0.25">
      <c r="A9790" s="2">
        <v>694557351</v>
      </c>
      <c r="B9790" s="2" t="s">
        <v>452</v>
      </c>
      <c r="C9790" s="2" t="s">
        <v>453</v>
      </c>
      <c r="D9790" s="2">
        <v>3</v>
      </c>
      <c r="E9790" s="2" t="s">
        <v>9</v>
      </c>
      <c r="F9790" s="13">
        <v>0.66559999999999997</v>
      </c>
      <c r="G9790" s="3" t="s">
        <v>4664</v>
      </c>
      <c r="H9790" s="4" t="s">
        <v>10767</v>
      </c>
      <c r="I9790" s="2" t="s">
        <v>9</v>
      </c>
    </row>
    <row r="9791" spans="1:9" x14ac:dyDescent="0.25">
      <c r="A9791" s="2">
        <v>694557698</v>
      </c>
      <c r="B9791" s="2" t="s">
        <v>452</v>
      </c>
      <c r="C9791" s="2" t="s">
        <v>453</v>
      </c>
      <c r="D9791" s="2">
        <v>3</v>
      </c>
      <c r="E9791" s="2" t="s">
        <v>9</v>
      </c>
      <c r="F9791" s="13">
        <v>0.69740000000000002</v>
      </c>
      <c r="G9791" s="3" t="s">
        <v>4908</v>
      </c>
      <c r="H9791" s="4" t="s">
        <v>11011</v>
      </c>
      <c r="I9791" s="2" t="s">
        <v>9</v>
      </c>
    </row>
    <row r="9792" spans="1:9" x14ac:dyDescent="0.25">
      <c r="A9792" s="2">
        <v>694553812</v>
      </c>
      <c r="B9792" s="2" t="s">
        <v>452</v>
      </c>
      <c r="C9792" s="2" t="s">
        <v>453</v>
      </c>
      <c r="D9792" s="2">
        <v>3</v>
      </c>
      <c r="E9792" s="2" t="s">
        <v>9</v>
      </c>
      <c r="F9792" s="13">
        <v>0.67249999999999999</v>
      </c>
      <c r="G9792" s="3" t="s">
        <v>2152</v>
      </c>
      <c r="H9792" s="4" t="s">
        <v>19863</v>
      </c>
      <c r="I9792" s="2" t="s">
        <v>9</v>
      </c>
    </row>
    <row r="9793" spans="1:9" x14ac:dyDescent="0.25">
      <c r="A9793" s="2">
        <v>694553297</v>
      </c>
      <c r="B9793" s="2" t="s">
        <v>452</v>
      </c>
      <c r="C9793" s="2" t="s">
        <v>453</v>
      </c>
      <c r="D9793" s="2">
        <v>3</v>
      </c>
      <c r="E9793" s="2" t="s">
        <v>15</v>
      </c>
      <c r="F9793" s="2">
        <v>0.33789999999999998</v>
      </c>
      <c r="G9793" s="3" t="s">
        <v>1798</v>
      </c>
      <c r="H9793" s="4" t="s">
        <v>19864</v>
      </c>
      <c r="I9793" s="2" t="s">
        <v>11</v>
      </c>
    </row>
    <row r="9794" spans="1:9" x14ac:dyDescent="0.25">
      <c r="A9794" s="2">
        <v>694559013</v>
      </c>
      <c r="B9794" s="2" t="s">
        <v>452</v>
      </c>
      <c r="C9794" s="2" t="s">
        <v>453</v>
      </c>
      <c r="D9794" s="2">
        <v>3</v>
      </c>
      <c r="E9794" s="2" t="s">
        <v>9</v>
      </c>
      <c r="F9794" s="13">
        <v>1</v>
      </c>
      <c r="G9794" s="3" t="s">
        <v>5780</v>
      </c>
      <c r="H9794" s="4" t="s">
        <v>11883</v>
      </c>
      <c r="I9794" s="2" t="s">
        <v>9</v>
      </c>
    </row>
    <row r="9795" spans="1:9" x14ac:dyDescent="0.25">
      <c r="A9795" s="2">
        <v>694558183</v>
      </c>
      <c r="B9795" s="2" t="s">
        <v>452</v>
      </c>
      <c r="C9795" s="2" t="s">
        <v>453</v>
      </c>
      <c r="D9795" s="2">
        <v>3</v>
      </c>
      <c r="E9795" s="2" t="s">
        <v>9</v>
      </c>
      <c r="F9795" s="13">
        <v>1</v>
      </c>
      <c r="G9795" s="3" t="s">
        <v>5217</v>
      </c>
      <c r="H9795" s="4" t="s">
        <v>11320</v>
      </c>
      <c r="I9795" s="2" t="s">
        <v>9</v>
      </c>
    </row>
    <row r="9796" spans="1:9" x14ac:dyDescent="0.25">
      <c r="A9796" s="2">
        <v>694553022</v>
      </c>
      <c r="B9796" s="2" t="s">
        <v>452</v>
      </c>
      <c r="C9796" s="2" t="s">
        <v>453</v>
      </c>
      <c r="D9796" s="2">
        <v>3</v>
      </c>
      <c r="E9796" s="2" t="s">
        <v>424</v>
      </c>
      <c r="F9796" s="2">
        <v>0.6643</v>
      </c>
      <c r="G9796" s="3" t="s">
        <v>1600</v>
      </c>
      <c r="H9796" s="4" t="s">
        <v>19865</v>
      </c>
      <c r="I9796" s="2" t="s">
        <v>424</v>
      </c>
    </row>
    <row r="9797" spans="1:9" x14ac:dyDescent="0.25">
      <c r="A9797" s="2">
        <v>694561745</v>
      </c>
      <c r="B9797" s="2" t="s">
        <v>452</v>
      </c>
      <c r="C9797" s="2" t="s">
        <v>453</v>
      </c>
      <c r="D9797" s="2">
        <v>3</v>
      </c>
      <c r="E9797" s="2" t="s">
        <v>9</v>
      </c>
      <c r="F9797" s="13">
        <v>0.66920000000000002</v>
      </c>
      <c r="G9797" s="3" t="s">
        <v>7701</v>
      </c>
      <c r="H9797" s="4" t="s">
        <v>13804</v>
      </c>
      <c r="I9797" s="2" t="s">
        <v>9</v>
      </c>
    </row>
    <row r="9798" spans="1:9" x14ac:dyDescent="0.25">
      <c r="A9798" s="2">
        <v>694552398</v>
      </c>
      <c r="B9798" s="2" t="s">
        <v>452</v>
      </c>
      <c r="C9798" s="2" t="s">
        <v>453</v>
      </c>
      <c r="D9798" s="2">
        <v>3</v>
      </c>
      <c r="E9798" s="2" t="s">
        <v>11</v>
      </c>
      <c r="F9798" s="2">
        <v>0.66439999999999999</v>
      </c>
      <c r="G9798" s="3" t="s">
        <v>1191</v>
      </c>
      <c r="H9798" s="4" t="s">
        <v>19866</v>
      </c>
      <c r="I9798" s="2" t="s">
        <v>11</v>
      </c>
    </row>
    <row r="9799" spans="1:9" x14ac:dyDescent="0.25">
      <c r="A9799" s="2">
        <v>694561537</v>
      </c>
      <c r="B9799" s="2" t="s">
        <v>452</v>
      </c>
      <c r="C9799" s="2" t="s">
        <v>453</v>
      </c>
      <c r="D9799" s="2">
        <v>3</v>
      </c>
      <c r="E9799" s="2" t="s">
        <v>424</v>
      </c>
      <c r="F9799" s="2">
        <v>0.33789999999999998</v>
      </c>
      <c r="G9799" s="3" t="s">
        <v>7552</v>
      </c>
      <c r="H9799" s="4" t="s">
        <v>13655</v>
      </c>
      <c r="I9799" s="2" t="s">
        <v>424</v>
      </c>
    </row>
    <row r="9800" spans="1:9" x14ac:dyDescent="0.25">
      <c r="A9800" s="2">
        <v>694556436</v>
      </c>
      <c r="B9800" s="2" t="s">
        <v>452</v>
      </c>
      <c r="C9800" s="2" t="s">
        <v>453</v>
      </c>
      <c r="D9800" s="2">
        <v>3</v>
      </c>
      <c r="E9800" s="2" t="s">
        <v>9</v>
      </c>
      <c r="F9800" s="13">
        <v>1</v>
      </c>
      <c r="G9800" s="3" t="s">
        <v>4004</v>
      </c>
      <c r="H9800" s="4" t="s">
        <v>10107</v>
      </c>
      <c r="I9800" s="2" t="s">
        <v>9</v>
      </c>
    </row>
    <row r="9801" spans="1:9" x14ac:dyDescent="0.25">
      <c r="A9801" s="2">
        <v>694556816</v>
      </c>
      <c r="B9801" s="2" t="s">
        <v>452</v>
      </c>
      <c r="C9801" s="2" t="s">
        <v>453</v>
      </c>
      <c r="D9801" s="2">
        <v>3</v>
      </c>
      <c r="E9801" s="2" t="s">
        <v>9</v>
      </c>
      <c r="F9801" s="13">
        <v>0.67469999999999997</v>
      </c>
      <c r="G9801" s="3" t="s">
        <v>4278</v>
      </c>
      <c r="H9801" s="4" t="s">
        <v>10381</v>
      </c>
      <c r="I9801" s="2" t="s">
        <v>9</v>
      </c>
    </row>
    <row r="9802" spans="1:9" x14ac:dyDescent="0.25">
      <c r="A9802" s="2">
        <v>694554170</v>
      </c>
      <c r="B9802" s="2" t="s">
        <v>452</v>
      </c>
      <c r="C9802" s="2" t="s">
        <v>453</v>
      </c>
      <c r="D9802" s="2">
        <v>3</v>
      </c>
      <c r="E9802" s="2" t="s">
        <v>424</v>
      </c>
      <c r="F9802" s="2">
        <v>0.66049999999999998</v>
      </c>
      <c r="G9802" s="3" t="s">
        <v>2409</v>
      </c>
      <c r="H9802" s="4" t="s">
        <v>19867</v>
      </c>
      <c r="I9802" s="2" t="s">
        <v>424</v>
      </c>
    </row>
    <row r="9803" spans="1:9" x14ac:dyDescent="0.25">
      <c r="A9803" s="2">
        <v>694558338</v>
      </c>
      <c r="B9803" s="2" t="s">
        <v>452</v>
      </c>
      <c r="C9803" s="2" t="s">
        <v>453</v>
      </c>
      <c r="D9803" s="2">
        <v>3</v>
      </c>
      <c r="E9803" s="2" t="s">
        <v>9</v>
      </c>
      <c r="F9803" s="13">
        <v>0.66820000000000002</v>
      </c>
      <c r="G9803" s="3" t="s">
        <v>5324</v>
      </c>
      <c r="H9803" s="4" t="s">
        <v>11427</v>
      </c>
      <c r="I9803" s="2" t="s">
        <v>9</v>
      </c>
    </row>
    <row r="9804" spans="1:9" x14ac:dyDescent="0.25">
      <c r="A9804" s="2">
        <v>694563156</v>
      </c>
      <c r="B9804" s="2" t="s">
        <v>452</v>
      </c>
      <c r="C9804" s="2" t="s">
        <v>453</v>
      </c>
      <c r="D9804" s="2">
        <v>3</v>
      </c>
      <c r="E9804" s="2" t="s">
        <v>424</v>
      </c>
      <c r="F9804" s="2">
        <v>0.67249999999999999</v>
      </c>
      <c r="G9804" s="3" t="s">
        <v>8689</v>
      </c>
      <c r="H9804" s="4" t="s">
        <v>14792</v>
      </c>
      <c r="I9804" s="2" t="s">
        <v>424</v>
      </c>
    </row>
    <row r="9805" spans="1:9" x14ac:dyDescent="0.25">
      <c r="A9805" s="2">
        <v>694553634</v>
      </c>
      <c r="B9805" s="2" t="s">
        <v>452</v>
      </c>
      <c r="C9805" s="2" t="s">
        <v>453</v>
      </c>
      <c r="D9805" s="2">
        <v>3</v>
      </c>
      <c r="E9805" s="2" t="s">
        <v>9</v>
      </c>
      <c r="F9805" s="13">
        <v>1</v>
      </c>
      <c r="G9805" s="3" t="s">
        <v>2034</v>
      </c>
      <c r="H9805" s="4" t="s">
        <v>19868</v>
      </c>
      <c r="I9805" s="2" t="s">
        <v>9</v>
      </c>
    </row>
    <row r="9806" spans="1:9" x14ac:dyDescent="0.25">
      <c r="A9806" s="2">
        <v>694557386</v>
      </c>
      <c r="B9806" s="2" t="s">
        <v>452</v>
      </c>
      <c r="C9806" s="2" t="s">
        <v>453</v>
      </c>
      <c r="D9806" s="2">
        <v>3</v>
      </c>
      <c r="E9806" s="2" t="s">
        <v>9</v>
      </c>
      <c r="F9806" s="13">
        <v>1</v>
      </c>
      <c r="G9806" s="3" t="s">
        <v>4691</v>
      </c>
      <c r="H9806" s="4" t="s">
        <v>10794</v>
      </c>
      <c r="I9806" s="2" t="s">
        <v>9</v>
      </c>
    </row>
    <row r="9807" spans="1:9" x14ac:dyDescent="0.25">
      <c r="A9807" s="2">
        <v>694564721</v>
      </c>
      <c r="B9807" s="2" t="s">
        <v>452</v>
      </c>
      <c r="C9807" s="2" t="s">
        <v>453</v>
      </c>
      <c r="D9807" s="2">
        <v>3</v>
      </c>
      <c r="E9807" s="2" t="s">
        <v>424</v>
      </c>
      <c r="F9807" s="2">
        <v>1</v>
      </c>
      <c r="G9807" s="3" t="s">
        <v>9818</v>
      </c>
      <c r="H9807" s="4" t="s">
        <v>15921</v>
      </c>
      <c r="I9807" s="2" t="s">
        <v>424</v>
      </c>
    </row>
    <row r="9808" spans="1:9" x14ac:dyDescent="0.25">
      <c r="A9808" s="2">
        <v>694559444</v>
      </c>
      <c r="B9808" s="2" t="s">
        <v>452</v>
      </c>
      <c r="C9808" s="2" t="s">
        <v>453</v>
      </c>
      <c r="D9808" s="2">
        <v>3</v>
      </c>
      <c r="E9808" s="2" t="s">
        <v>424</v>
      </c>
      <c r="F9808" s="2">
        <v>0.67349999999999999</v>
      </c>
      <c r="G9808" s="3" t="s">
        <v>6082</v>
      </c>
      <c r="H9808" s="4" t="s">
        <v>12185</v>
      </c>
      <c r="I9808" s="2" t="s">
        <v>424</v>
      </c>
    </row>
    <row r="9809" spans="1:9" x14ac:dyDescent="0.25">
      <c r="A9809" s="2">
        <v>694555684</v>
      </c>
      <c r="B9809" s="2" t="s">
        <v>452</v>
      </c>
      <c r="C9809" s="2" t="s">
        <v>453</v>
      </c>
      <c r="D9809" s="2">
        <v>3</v>
      </c>
      <c r="E9809" s="2" t="s">
        <v>424</v>
      </c>
      <c r="F9809" s="2">
        <v>1</v>
      </c>
      <c r="G9809" s="3" t="s">
        <v>3465</v>
      </c>
      <c r="H9809" s="4" t="s">
        <v>19869</v>
      </c>
      <c r="I9809" s="2" t="s">
        <v>424</v>
      </c>
    </row>
    <row r="9810" spans="1:9" x14ac:dyDescent="0.25">
      <c r="A9810" s="2">
        <v>694557788</v>
      </c>
      <c r="B9810" s="2" t="s">
        <v>452</v>
      </c>
      <c r="C9810" s="2" t="s">
        <v>453</v>
      </c>
      <c r="D9810" s="2">
        <v>3</v>
      </c>
      <c r="E9810" s="2" t="s">
        <v>9</v>
      </c>
      <c r="F9810" s="13">
        <v>0.66290000000000004</v>
      </c>
      <c r="G9810" s="3" t="s">
        <v>4966</v>
      </c>
      <c r="H9810" s="4" t="s">
        <v>11069</v>
      </c>
      <c r="I9810" s="2" t="s">
        <v>9</v>
      </c>
    </row>
    <row r="9811" spans="1:9" x14ac:dyDescent="0.25">
      <c r="A9811" s="2">
        <v>694551739</v>
      </c>
      <c r="B9811" s="2" t="s">
        <v>452</v>
      </c>
      <c r="C9811" s="2" t="s">
        <v>453</v>
      </c>
      <c r="D9811" s="2">
        <v>3</v>
      </c>
      <c r="E9811" s="2" t="s">
        <v>9</v>
      </c>
      <c r="F9811" s="13">
        <v>1</v>
      </c>
      <c r="G9811" s="3" t="s">
        <v>719</v>
      </c>
      <c r="H9811" s="4" t="s">
        <v>19870</v>
      </c>
      <c r="I9811" s="2" t="s">
        <v>9</v>
      </c>
    </row>
    <row r="9812" spans="1:9" x14ac:dyDescent="0.25">
      <c r="A9812" s="2">
        <v>694561630</v>
      </c>
      <c r="B9812" s="2" t="s">
        <v>452</v>
      </c>
      <c r="C9812" s="2" t="s">
        <v>453</v>
      </c>
      <c r="D9812" s="2">
        <v>3</v>
      </c>
      <c r="E9812" s="2" t="s">
        <v>9</v>
      </c>
      <c r="F9812" s="13">
        <v>0.66659999999999997</v>
      </c>
      <c r="G9812" s="3" t="s">
        <v>7621</v>
      </c>
      <c r="H9812" s="4" t="s">
        <v>13724</v>
      </c>
      <c r="I9812" s="2" t="s">
        <v>9</v>
      </c>
    </row>
    <row r="9813" spans="1:9" x14ac:dyDescent="0.25">
      <c r="A9813" s="2">
        <v>694557210</v>
      </c>
      <c r="B9813" s="2" t="s">
        <v>452</v>
      </c>
      <c r="C9813" s="2" t="s">
        <v>453</v>
      </c>
      <c r="D9813" s="2">
        <v>3</v>
      </c>
      <c r="E9813" s="2" t="s">
        <v>9</v>
      </c>
      <c r="F9813" s="13">
        <v>0.66120000000000001</v>
      </c>
      <c r="G9813" s="3" t="s">
        <v>4558</v>
      </c>
      <c r="H9813" s="4" t="s">
        <v>10661</v>
      </c>
      <c r="I9813" s="2" t="s">
        <v>9</v>
      </c>
    </row>
    <row r="9814" spans="1:9" x14ac:dyDescent="0.25">
      <c r="A9814" s="2">
        <v>694561082</v>
      </c>
      <c r="B9814" s="2" t="s">
        <v>452</v>
      </c>
      <c r="C9814" s="2" t="s">
        <v>453</v>
      </c>
      <c r="D9814" s="2">
        <v>3</v>
      </c>
      <c r="E9814" s="2" t="s">
        <v>9</v>
      </c>
      <c r="F9814" s="13">
        <v>0.66</v>
      </c>
      <c r="G9814" s="3" t="s">
        <v>7221</v>
      </c>
      <c r="H9814" s="4" t="s">
        <v>13324</v>
      </c>
      <c r="I9814" s="2" t="s">
        <v>9</v>
      </c>
    </row>
    <row r="9815" spans="1:9" x14ac:dyDescent="0.25">
      <c r="A9815" s="2">
        <v>694551760</v>
      </c>
      <c r="B9815" s="2" t="s">
        <v>452</v>
      </c>
      <c r="C9815" s="2" t="s">
        <v>453</v>
      </c>
      <c r="D9815" s="2">
        <v>3</v>
      </c>
      <c r="E9815" s="2" t="s">
        <v>9</v>
      </c>
      <c r="F9815" s="13">
        <v>0.66710000000000003</v>
      </c>
      <c r="G9815" s="3" t="s">
        <v>733</v>
      </c>
      <c r="H9815" s="4" t="s">
        <v>19871</v>
      </c>
      <c r="I9815" s="2" t="s">
        <v>9</v>
      </c>
    </row>
    <row r="9816" spans="1:9" x14ac:dyDescent="0.25">
      <c r="A9816" s="2">
        <v>694561222</v>
      </c>
      <c r="B9816" s="2" t="s">
        <v>452</v>
      </c>
      <c r="C9816" s="2" t="s">
        <v>453</v>
      </c>
      <c r="D9816" s="2">
        <v>3</v>
      </c>
      <c r="E9816" s="2" t="s">
        <v>424</v>
      </c>
      <c r="F9816" s="2">
        <v>1</v>
      </c>
      <c r="G9816" s="3" t="s">
        <v>7320</v>
      </c>
      <c r="H9816" s="4" t="s">
        <v>13423</v>
      </c>
      <c r="I9816" s="2" t="s">
        <v>424</v>
      </c>
    </row>
    <row r="9817" spans="1:9" x14ac:dyDescent="0.25">
      <c r="A9817" s="2">
        <v>694550623</v>
      </c>
      <c r="B9817" s="2" t="s">
        <v>7</v>
      </c>
      <c r="C9817" s="2" t="s">
        <v>8</v>
      </c>
      <c r="D9817" s="2">
        <v>44</v>
      </c>
      <c r="E9817" s="2" t="s">
        <v>11</v>
      </c>
      <c r="F9817" s="2">
        <v>0.76060000000000005</v>
      </c>
      <c r="G9817" s="3" t="s">
        <v>49</v>
      </c>
      <c r="H9817" s="4" t="s">
        <v>19872</v>
      </c>
      <c r="I9817" s="2" t="s">
        <v>11</v>
      </c>
    </row>
    <row r="9818" spans="1:9" x14ac:dyDescent="0.25">
      <c r="A9818" s="2">
        <v>694553402</v>
      </c>
      <c r="B9818" s="2" t="s">
        <v>452</v>
      </c>
      <c r="C9818" s="2" t="s">
        <v>453</v>
      </c>
      <c r="D9818" s="2">
        <v>3</v>
      </c>
      <c r="E9818" s="2" t="s">
        <v>424</v>
      </c>
      <c r="F9818" s="2">
        <v>0.66520000000000001</v>
      </c>
      <c r="G9818" s="3" t="s">
        <v>1873</v>
      </c>
      <c r="H9818" s="4" t="s">
        <v>19873</v>
      </c>
      <c r="I9818" s="2" t="s">
        <v>424</v>
      </c>
    </row>
    <row r="9819" spans="1:9" x14ac:dyDescent="0.25">
      <c r="A9819" s="2">
        <v>694552169</v>
      </c>
      <c r="B9819" s="2" t="s">
        <v>452</v>
      </c>
      <c r="C9819" s="2" t="s">
        <v>453</v>
      </c>
      <c r="D9819" s="2">
        <v>3</v>
      </c>
      <c r="E9819" s="2" t="s">
        <v>424</v>
      </c>
      <c r="F9819" s="2">
        <v>0.65859999999999996</v>
      </c>
      <c r="G9819" s="3" t="s">
        <v>1028</v>
      </c>
      <c r="H9819" s="4" t="s">
        <v>19874</v>
      </c>
      <c r="I9819" s="2" t="s">
        <v>424</v>
      </c>
    </row>
    <row r="9820" spans="1:9" x14ac:dyDescent="0.25">
      <c r="A9820" s="2">
        <v>694559772</v>
      </c>
      <c r="B9820" s="2" t="s">
        <v>452</v>
      </c>
      <c r="C9820" s="2" t="s">
        <v>453</v>
      </c>
      <c r="D9820" s="2">
        <v>3</v>
      </c>
      <c r="E9820" s="2" t="s">
        <v>11</v>
      </c>
      <c r="F9820" s="2">
        <v>0.67510000000000003</v>
      </c>
      <c r="G9820" s="3" t="s">
        <v>6308</v>
      </c>
      <c r="H9820" s="4" t="s">
        <v>12411</v>
      </c>
      <c r="I9820" s="2" t="s">
        <v>11</v>
      </c>
    </row>
    <row r="9821" spans="1:9" x14ac:dyDescent="0.25">
      <c r="A9821" s="2">
        <v>694554373</v>
      </c>
      <c r="B9821" s="2" t="s">
        <v>452</v>
      </c>
      <c r="C9821" s="2" t="s">
        <v>453</v>
      </c>
      <c r="D9821" s="2">
        <v>3</v>
      </c>
      <c r="E9821" s="2" t="s">
        <v>9</v>
      </c>
      <c r="F9821" s="13">
        <v>1</v>
      </c>
      <c r="G9821" s="3" t="s">
        <v>2557</v>
      </c>
      <c r="H9821" s="4" t="s">
        <v>19875</v>
      </c>
      <c r="I9821" s="2" t="s">
        <v>9</v>
      </c>
    </row>
    <row r="9822" spans="1:9" x14ac:dyDescent="0.25">
      <c r="A9822" s="2">
        <v>694564522</v>
      </c>
      <c r="B9822" s="2" t="s">
        <v>452</v>
      </c>
      <c r="C9822" s="2" t="s">
        <v>453</v>
      </c>
      <c r="D9822" s="2">
        <v>3</v>
      </c>
      <c r="E9822" s="2" t="s">
        <v>9</v>
      </c>
      <c r="F9822" s="13">
        <v>0.66830000000000001</v>
      </c>
      <c r="G9822" s="3" t="s">
        <v>9675</v>
      </c>
      <c r="H9822" s="4" t="s">
        <v>15778</v>
      </c>
      <c r="I9822" s="2" t="s">
        <v>9</v>
      </c>
    </row>
    <row r="9823" spans="1:9" x14ac:dyDescent="0.25">
      <c r="A9823" s="2">
        <v>694555709</v>
      </c>
      <c r="B9823" s="2" t="s">
        <v>452</v>
      </c>
      <c r="C9823" s="2" t="s">
        <v>453</v>
      </c>
      <c r="D9823" s="2">
        <v>3</v>
      </c>
      <c r="E9823" s="2" t="s">
        <v>11</v>
      </c>
      <c r="F9823" s="2">
        <v>0.3362</v>
      </c>
      <c r="G9823" s="3" t="s">
        <v>3480</v>
      </c>
      <c r="H9823" s="4" t="s">
        <v>19876</v>
      </c>
      <c r="I9823" s="2" t="s">
        <v>11</v>
      </c>
    </row>
    <row r="9824" spans="1:9" x14ac:dyDescent="0.25">
      <c r="A9824" s="2">
        <v>694555696</v>
      </c>
      <c r="B9824" s="2" t="s">
        <v>452</v>
      </c>
      <c r="C9824" s="2" t="s">
        <v>453</v>
      </c>
      <c r="D9824" s="2">
        <v>3</v>
      </c>
      <c r="E9824" s="2" t="s">
        <v>424</v>
      </c>
      <c r="F9824" s="2">
        <v>0.68069999999999997</v>
      </c>
      <c r="G9824" s="3" t="s">
        <v>3472</v>
      </c>
      <c r="H9824" s="4" t="s">
        <v>19877</v>
      </c>
      <c r="I9824" s="2" t="s">
        <v>424</v>
      </c>
    </row>
    <row r="9825" spans="1:9" x14ac:dyDescent="0.25">
      <c r="A9825" s="2">
        <v>694552215</v>
      </c>
      <c r="B9825" s="2" t="s">
        <v>452</v>
      </c>
      <c r="C9825" s="2" t="s">
        <v>453</v>
      </c>
      <c r="D9825" s="2">
        <v>3</v>
      </c>
      <c r="E9825" s="2" t="s">
        <v>9</v>
      </c>
      <c r="F9825" s="13">
        <v>0.67020000000000002</v>
      </c>
      <c r="G9825" s="3" t="s">
        <v>1062</v>
      </c>
      <c r="H9825" s="4" t="s">
        <v>19878</v>
      </c>
      <c r="I9825" s="2" t="s">
        <v>9</v>
      </c>
    </row>
    <row r="9826" spans="1:9" x14ac:dyDescent="0.25">
      <c r="A9826" s="2">
        <v>694556199</v>
      </c>
      <c r="B9826" s="2" t="s">
        <v>452</v>
      </c>
      <c r="C9826" s="2" t="s">
        <v>453</v>
      </c>
      <c r="D9826" s="2">
        <v>3</v>
      </c>
      <c r="E9826" s="2" t="s">
        <v>424</v>
      </c>
      <c r="F9826" s="2">
        <v>0.66459999999999997</v>
      </c>
      <c r="G9826" s="3" t="s">
        <v>3828</v>
      </c>
      <c r="H9826" s="4" t="s">
        <v>19879</v>
      </c>
      <c r="I9826" s="2" t="s">
        <v>424</v>
      </c>
    </row>
    <row r="9827" spans="1:9" x14ac:dyDescent="0.25">
      <c r="A9827" s="2">
        <v>694557793</v>
      </c>
      <c r="B9827" s="2" t="s">
        <v>452</v>
      </c>
      <c r="C9827" s="2" t="s">
        <v>453</v>
      </c>
      <c r="D9827" s="2">
        <v>3</v>
      </c>
      <c r="E9827" s="2" t="s">
        <v>9</v>
      </c>
      <c r="F9827" s="13">
        <v>0.66910000000000003</v>
      </c>
      <c r="G9827" s="3" t="s">
        <v>4970</v>
      </c>
      <c r="H9827" s="4" t="s">
        <v>11073</v>
      </c>
      <c r="I9827" s="2" t="s">
        <v>9</v>
      </c>
    </row>
    <row r="9828" spans="1:9" x14ac:dyDescent="0.25">
      <c r="A9828" s="2">
        <v>694560058</v>
      </c>
      <c r="B9828" s="2" t="s">
        <v>452</v>
      </c>
      <c r="C9828" s="2" t="s">
        <v>453</v>
      </c>
      <c r="D9828" s="2">
        <v>3</v>
      </c>
      <c r="E9828" s="2" t="s">
        <v>9</v>
      </c>
      <c r="F9828" s="13">
        <v>1</v>
      </c>
      <c r="G9828" s="3" t="s">
        <v>6506</v>
      </c>
      <c r="H9828" s="4" t="s">
        <v>12609</v>
      </c>
      <c r="I9828" s="2" t="s">
        <v>9</v>
      </c>
    </row>
    <row r="9829" spans="1:9" x14ac:dyDescent="0.25">
      <c r="A9829" s="2">
        <v>694554739</v>
      </c>
      <c r="B9829" s="2" t="s">
        <v>452</v>
      </c>
      <c r="C9829" s="2" t="s">
        <v>453</v>
      </c>
      <c r="D9829" s="2">
        <v>3</v>
      </c>
      <c r="E9829" s="2" t="s">
        <v>9</v>
      </c>
      <c r="F9829" s="13">
        <v>1</v>
      </c>
      <c r="G9829" s="3" t="s">
        <v>2824</v>
      </c>
      <c r="H9829" s="4" t="s">
        <v>19880</v>
      </c>
      <c r="I9829" s="2" t="s">
        <v>9</v>
      </c>
    </row>
    <row r="9830" spans="1:9" x14ac:dyDescent="0.25">
      <c r="A9830" s="2">
        <v>694562920</v>
      </c>
      <c r="B9830" s="2" t="s">
        <v>452</v>
      </c>
      <c r="C9830" s="2" t="s">
        <v>453</v>
      </c>
      <c r="D9830" s="2">
        <v>3</v>
      </c>
      <c r="E9830" s="2" t="s">
        <v>424</v>
      </c>
      <c r="F9830" s="2">
        <v>0.33860000000000001</v>
      </c>
      <c r="G9830" s="3" t="s">
        <v>8517</v>
      </c>
      <c r="H9830" s="4" t="s">
        <v>14620</v>
      </c>
      <c r="I9830" s="2" t="s">
        <v>424</v>
      </c>
    </row>
    <row r="9831" spans="1:9" x14ac:dyDescent="0.25">
      <c r="A9831" s="2">
        <v>694564160</v>
      </c>
      <c r="B9831" s="2" t="s">
        <v>452</v>
      </c>
      <c r="C9831" s="2" t="s">
        <v>453</v>
      </c>
      <c r="D9831" s="2">
        <v>3</v>
      </c>
      <c r="E9831" s="2" t="s">
        <v>424</v>
      </c>
      <c r="F9831" s="2">
        <v>0.33550000000000002</v>
      </c>
      <c r="G9831" s="3" t="s">
        <v>9408</v>
      </c>
      <c r="H9831" s="4" t="s">
        <v>15511</v>
      </c>
      <c r="I9831" s="2" t="s">
        <v>424</v>
      </c>
    </row>
    <row r="9832" spans="1:9" x14ac:dyDescent="0.25">
      <c r="A9832" s="2">
        <v>694559780</v>
      </c>
      <c r="B9832" s="2" t="s">
        <v>452</v>
      </c>
      <c r="C9832" s="2" t="s">
        <v>453</v>
      </c>
      <c r="D9832" s="2">
        <v>3</v>
      </c>
      <c r="E9832" s="2" t="s">
        <v>9</v>
      </c>
      <c r="F9832" s="13">
        <v>1</v>
      </c>
      <c r="G9832" s="3" t="s">
        <v>6314</v>
      </c>
      <c r="H9832" s="4" t="s">
        <v>12417</v>
      </c>
      <c r="I9832" s="2" t="s">
        <v>9</v>
      </c>
    </row>
    <row r="9833" spans="1:9" x14ac:dyDescent="0.25">
      <c r="A9833" s="2">
        <v>694566322</v>
      </c>
      <c r="B9833" s="2" t="s">
        <v>452</v>
      </c>
      <c r="C9833" s="2" t="s">
        <v>453</v>
      </c>
      <c r="D9833" s="2">
        <v>3</v>
      </c>
      <c r="E9833" s="2" t="s">
        <v>9</v>
      </c>
      <c r="F9833" s="13">
        <v>0.66579999999999995</v>
      </c>
      <c r="G9833" s="3" t="s">
        <v>10014</v>
      </c>
      <c r="H9833" s="4" t="s">
        <v>16117</v>
      </c>
      <c r="I9833" s="2" t="s">
        <v>9</v>
      </c>
    </row>
    <row r="9834" spans="1:9" x14ac:dyDescent="0.25">
      <c r="A9834" s="2">
        <v>694553366</v>
      </c>
      <c r="B9834" s="2" t="s">
        <v>452</v>
      </c>
      <c r="C9834" s="2" t="s">
        <v>453</v>
      </c>
      <c r="D9834" s="2">
        <v>3</v>
      </c>
      <c r="E9834" s="2" t="s">
        <v>424</v>
      </c>
      <c r="F9834" s="2">
        <v>0.66059999999999997</v>
      </c>
      <c r="G9834" s="3" t="s">
        <v>1848</v>
      </c>
      <c r="H9834" s="4" t="s">
        <v>19881</v>
      </c>
      <c r="I9834" s="2" t="s">
        <v>424</v>
      </c>
    </row>
    <row r="9835" spans="1:9" x14ac:dyDescent="0.25">
      <c r="A9835" s="2">
        <v>694550661</v>
      </c>
      <c r="B9835" s="2" t="s">
        <v>7</v>
      </c>
      <c r="C9835" s="2" t="s">
        <v>8</v>
      </c>
      <c r="D9835" s="2">
        <v>43</v>
      </c>
      <c r="E9835" s="2" t="s">
        <v>9</v>
      </c>
      <c r="F9835" s="13">
        <v>0.7238</v>
      </c>
      <c r="G9835" s="3" t="s">
        <v>73</v>
      </c>
      <c r="H9835" s="4" t="s">
        <v>19882</v>
      </c>
      <c r="I9835" s="2" t="s">
        <v>9</v>
      </c>
    </row>
    <row r="9836" spans="1:9" x14ac:dyDescent="0.25">
      <c r="A9836" s="2">
        <v>694565478</v>
      </c>
      <c r="B9836" s="2" t="s">
        <v>452</v>
      </c>
      <c r="C9836" s="2" t="s">
        <v>453</v>
      </c>
      <c r="D9836" s="2">
        <v>3</v>
      </c>
      <c r="E9836" s="2" t="s">
        <v>9</v>
      </c>
      <c r="F9836" s="13">
        <v>0.68359999999999999</v>
      </c>
      <c r="G9836" s="3" t="s">
        <v>9974</v>
      </c>
      <c r="H9836" s="4" t="s">
        <v>16077</v>
      </c>
      <c r="I9836" s="2" t="s">
        <v>9</v>
      </c>
    </row>
    <row r="9837" spans="1:9" x14ac:dyDescent="0.25">
      <c r="A9837" s="2">
        <v>694555903</v>
      </c>
      <c r="B9837" s="2" t="s">
        <v>452</v>
      </c>
      <c r="C9837" s="2" t="s">
        <v>453</v>
      </c>
      <c r="D9837" s="2">
        <v>3</v>
      </c>
      <c r="E9837" s="2" t="s">
        <v>9</v>
      </c>
      <c r="F9837" s="13">
        <v>0.66449999999999998</v>
      </c>
      <c r="G9837" s="3" t="s">
        <v>3605</v>
      </c>
      <c r="H9837" s="4" t="s">
        <v>19883</v>
      </c>
      <c r="I9837" s="2" t="s">
        <v>9</v>
      </c>
    </row>
    <row r="9838" spans="1:9" x14ac:dyDescent="0.25">
      <c r="A9838" s="2">
        <v>694555899</v>
      </c>
      <c r="B9838" s="2" t="s">
        <v>452</v>
      </c>
      <c r="C9838" s="2" t="s">
        <v>453</v>
      </c>
      <c r="D9838" s="2">
        <v>3</v>
      </c>
      <c r="E9838" s="2" t="s">
        <v>424</v>
      </c>
      <c r="F9838" s="2">
        <v>0.66359999999999997</v>
      </c>
      <c r="G9838" s="3" t="s">
        <v>3601</v>
      </c>
      <c r="H9838" s="4" t="s">
        <v>19884</v>
      </c>
      <c r="I9838" s="2" t="s">
        <v>424</v>
      </c>
    </row>
    <row r="9839" spans="1:9" x14ac:dyDescent="0.25">
      <c r="A9839" s="2">
        <v>694554006</v>
      </c>
      <c r="B9839" s="2" t="s">
        <v>452</v>
      </c>
      <c r="C9839" s="2" t="s">
        <v>453</v>
      </c>
      <c r="D9839" s="2">
        <v>3</v>
      </c>
      <c r="E9839" s="2" t="s">
        <v>9</v>
      </c>
      <c r="F9839" s="13">
        <v>0.67110000000000003</v>
      </c>
      <c r="G9839" s="3" t="s">
        <v>2289</v>
      </c>
      <c r="H9839" s="4" t="s">
        <v>19885</v>
      </c>
      <c r="I9839" s="2" t="s">
        <v>9</v>
      </c>
    </row>
    <row r="9840" spans="1:9" x14ac:dyDescent="0.25">
      <c r="A9840" s="2">
        <v>694559230</v>
      </c>
      <c r="B9840" s="2" t="s">
        <v>452</v>
      </c>
      <c r="C9840" s="2" t="s">
        <v>453</v>
      </c>
      <c r="D9840" s="2">
        <v>3</v>
      </c>
      <c r="E9840" s="2" t="s">
        <v>11</v>
      </c>
      <c r="F9840" s="2">
        <v>0.33439999999999998</v>
      </c>
      <c r="G9840" s="3" t="s">
        <v>5930</v>
      </c>
      <c r="H9840" s="4" t="s">
        <v>12033</v>
      </c>
      <c r="I9840" s="2" t="s">
        <v>11</v>
      </c>
    </row>
    <row r="9841" spans="1:9" x14ac:dyDescent="0.25">
      <c r="A9841" s="2">
        <v>694560038</v>
      </c>
      <c r="B9841" s="2" t="s">
        <v>452</v>
      </c>
      <c r="C9841" s="2" t="s">
        <v>453</v>
      </c>
      <c r="D9841" s="2">
        <v>3</v>
      </c>
      <c r="E9841" s="2" t="s">
        <v>9</v>
      </c>
      <c r="F9841" s="13">
        <v>0.66439999999999999</v>
      </c>
      <c r="G9841" s="3" t="s">
        <v>6494</v>
      </c>
      <c r="H9841" s="4" t="s">
        <v>12597</v>
      </c>
      <c r="I9841" s="2" t="s">
        <v>9</v>
      </c>
    </row>
    <row r="9842" spans="1:9" x14ac:dyDescent="0.25">
      <c r="A9842" s="2">
        <v>694551813</v>
      </c>
      <c r="B9842" s="2" t="s">
        <v>452</v>
      </c>
      <c r="C9842" s="2" t="s">
        <v>453</v>
      </c>
      <c r="D9842" s="2">
        <v>3</v>
      </c>
      <c r="E9842" s="2" t="s">
        <v>9</v>
      </c>
      <c r="F9842" s="13">
        <v>1</v>
      </c>
      <c r="G9842" s="3" t="s">
        <v>772</v>
      </c>
      <c r="H9842" s="4" t="s">
        <v>19886</v>
      </c>
      <c r="I9842" s="2" t="s">
        <v>9</v>
      </c>
    </row>
    <row r="9843" spans="1:9" x14ac:dyDescent="0.25">
      <c r="A9843" s="2">
        <v>694564146</v>
      </c>
      <c r="B9843" s="2" t="s">
        <v>452</v>
      </c>
      <c r="C9843" s="2" t="s">
        <v>453</v>
      </c>
      <c r="D9843" s="2">
        <v>3</v>
      </c>
      <c r="E9843" s="2" t="s">
        <v>424</v>
      </c>
      <c r="F9843" s="2">
        <v>1</v>
      </c>
      <c r="G9843" s="3" t="s">
        <v>9397</v>
      </c>
      <c r="H9843" s="4" t="s">
        <v>15500</v>
      </c>
      <c r="I9843" s="2" t="s">
        <v>424</v>
      </c>
    </row>
    <row r="9844" spans="1:9" x14ac:dyDescent="0.25">
      <c r="A9844" s="2">
        <v>694552919</v>
      </c>
      <c r="B9844" s="2" t="s">
        <v>452</v>
      </c>
      <c r="C9844" s="2" t="s">
        <v>453</v>
      </c>
      <c r="D9844" s="2">
        <v>3</v>
      </c>
      <c r="E9844" s="2" t="s">
        <v>424</v>
      </c>
      <c r="F9844" s="2">
        <v>1</v>
      </c>
      <c r="G9844" s="3" t="s">
        <v>1536</v>
      </c>
      <c r="H9844" s="4" t="s">
        <v>19887</v>
      </c>
      <c r="I9844" s="2" t="s">
        <v>424</v>
      </c>
    </row>
    <row r="9845" spans="1:9" x14ac:dyDescent="0.25">
      <c r="A9845" s="2">
        <v>694557869</v>
      </c>
      <c r="B9845" s="2" t="s">
        <v>452</v>
      </c>
      <c r="C9845" s="2" t="s">
        <v>453</v>
      </c>
      <c r="D9845" s="2">
        <v>3</v>
      </c>
      <c r="E9845" s="2" t="s">
        <v>9</v>
      </c>
      <c r="F9845" s="13">
        <v>0.66379999999999995</v>
      </c>
      <c r="G9845" s="3" t="s">
        <v>5021</v>
      </c>
      <c r="H9845" s="4" t="s">
        <v>11124</v>
      </c>
      <c r="I9845" s="2" t="s">
        <v>9</v>
      </c>
    </row>
    <row r="9846" spans="1:9" x14ac:dyDescent="0.25">
      <c r="A9846" s="2">
        <v>694553085</v>
      </c>
      <c r="B9846" s="2" t="s">
        <v>452</v>
      </c>
      <c r="C9846" s="2" t="s">
        <v>453</v>
      </c>
      <c r="D9846" s="2">
        <v>3</v>
      </c>
      <c r="E9846" s="2" t="s">
        <v>9</v>
      </c>
      <c r="F9846" s="13">
        <v>0.66300000000000003</v>
      </c>
      <c r="G9846" s="3" t="s">
        <v>1641</v>
      </c>
      <c r="H9846" s="4" t="s">
        <v>19888</v>
      </c>
      <c r="I9846" s="2" t="s">
        <v>9</v>
      </c>
    </row>
    <row r="9847" spans="1:9" x14ac:dyDescent="0.25">
      <c r="A9847" s="2">
        <v>694553049</v>
      </c>
      <c r="B9847" s="2" t="s">
        <v>452</v>
      </c>
      <c r="C9847" s="2" t="s">
        <v>453</v>
      </c>
      <c r="D9847" s="2">
        <v>3</v>
      </c>
      <c r="E9847" s="2" t="s">
        <v>9</v>
      </c>
      <c r="F9847" s="13">
        <v>1</v>
      </c>
      <c r="G9847" s="3" t="s">
        <v>1616</v>
      </c>
      <c r="H9847" s="4" t="s">
        <v>19889</v>
      </c>
      <c r="I9847" s="2" t="s">
        <v>9</v>
      </c>
    </row>
    <row r="9848" spans="1:9" x14ac:dyDescent="0.25">
      <c r="A9848" s="2">
        <v>694553674</v>
      </c>
      <c r="B9848" s="2" t="s">
        <v>452</v>
      </c>
      <c r="C9848" s="2" t="s">
        <v>453</v>
      </c>
      <c r="D9848" s="2">
        <v>3</v>
      </c>
      <c r="E9848" s="2" t="s">
        <v>9</v>
      </c>
      <c r="F9848" s="13">
        <v>0.66639999999999999</v>
      </c>
      <c r="G9848" s="3" t="s">
        <v>2061</v>
      </c>
      <c r="H9848" s="4" t="s">
        <v>19890</v>
      </c>
      <c r="I9848" s="2" t="s">
        <v>9</v>
      </c>
    </row>
    <row r="9849" spans="1:9" x14ac:dyDescent="0.25">
      <c r="A9849" s="2">
        <v>694557271</v>
      </c>
      <c r="B9849" s="2" t="s">
        <v>452</v>
      </c>
      <c r="C9849" s="2" t="s">
        <v>453</v>
      </c>
      <c r="D9849" s="2">
        <v>3</v>
      </c>
      <c r="E9849" s="2" t="s">
        <v>9</v>
      </c>
      <c r="F9849" s="13">
        <v>0.66339999999999999</v>
      </c>
      <c r="G9849" s="3" t="s">
        <v>4604</v>
      </c>
      <c r="H9849" s="4" t="s">
        <v>10707</v>
      </c>
      <c r="I9849" s="2" t="s">
        <v>9</v>
      </c>
    </row>
    <row r="9850" spans="1:9" x14ac:dyDescent="0.25">
      <c r="A9850" s="2">
        <v>694557095</v>
      </c>
      <c r="B9850" s="2" t="s">
        <v>452</v>
      </c>
      <c r="C9850" s="2" t="s">
        <v>453</v>
      </c>
      <c r="D9850" s="2">
        <v>3</v>
      </c>
      <c r="E9850" s="2" t="s">
        <v>424</v>
      </c>
      <c r="F9850" s="2">
        <v>0.33510000000000001</v>
      </c>
      <c r="G9850" s="3" t="s">
        <v>4475</v>
      </c>
      <c r="H9850" s="4" t="s">
        <v>10578</v>
      </c>
      <c r="I9850" s="2" t="s">
        <v>424</v>
      </c>
    </row>
    <row r="9851" spans="1:9" x14ac:dyDescent="0.25">
      <c r="A9851" s="2">
        <v>694563276</v>
      </c>
      <c r="B9851" s="2" t="s">
        <v>452</v>
      </c>
      <c r="C9851" s="2" t="s">
        <v>453</v>
      </c>
      <c r="D9851" s="2">
        <v>3</v>
      </c>
      <c r="E9851" s="2" t="s">
        <v>9</v>
      </c>
      <c r="F9851" s="13">
        <v>0.66890000000000005</v>
      </c>
      <c r="G9851" s="3" t="s">
        <v>8777</v>
      </c>
      <c r="H9851" s="4" t="s">
        <v>14880</v>
      </c>
      <c r="I9851" s="2" t="s">
        <v>9</v>
      </c>
    </row>
    <row r="9852" spans="1:9" x14ac:dyDescent="0.25">
      <c r="A9852" s="2">
        <v>694564560</v>
      </c>
      <c r="B9852" s="2" t="s">
        <v>452</v>
      </c>
      <c r="C9852" s="2" t="s">
        <v>453</v>
      </c>
      <c r="D9852" s="2">
        <v>3</v>
      </c>
      <c r="E9852" s="2" t="s">
        <v>424</v>
      </c>
      <c r="F9852" s="2">
        <v>0.66610000000000003</v>
      </c>
      <c r="G9852" s="3" t="s">
        <v>9705</v>
      </c>
      <c r="H9852" s="4" t="s">
        <v>15808</v>
      </c>
      <c r="I9852" s="2" t="s">
        <v>424</v>
      </c>
    </row>
    <row r="9853" spans="1:9" x14ac:dyDescent="0.25">
      <c r="A9853" s="2">
        <v>694561604</v>
      </c>
      <c r="B9853" s="2" t="s">
        <v>452</v>
      </c>
      <c r="C9853" s="2" t="s">
        <v>453</v>
      </c>
      <c r="D9853" s="2">
        <v>3</v>
      </c>
      <c r="E9853" s="2" t="s">
        <v>9</v>
      </c>
      <c r="F9853" s="13">
        <v>0.66479999999999995</v>
      </c>
      <c r="G9853" s="3" t="s">
        <v>7603</v>
      </c>
      <c r="H9853" s="4" t="s">
        <v>13706</v>
      </c>
      <c r="I9853" s="2" t="s">
        <v>9</v>
      </c>
    </row>
    <row r="9854" spans="1:9" x14ac:dyDescent="0.25">
      <c r="A9854" s="2">
        <v>694551389</v>
      </c>
      <c r="B9854" s="2" t="s">
        <v>452</v>
      </c>
      <c r="C9854" s="2" t="s">
        <v>453</v>
      </c>
      <c r="D9854" s="2">
        <v>3</v>
      </c>
      <c r="E9854" s="2" t="s">
        <v>424</v>
      </c>
      <c r="F9854" s="2">
        <v>0.66339999999999999</v>
      </c>
      <c r="G9854" s="3" t="s">
        <v>477</v>
      </c>
      <c r="H9854" s="4" t="s">
        <v>19891</v>
      </c>
      <c r="I9854" s="2" t="s">
        <v>424</v>
      </c>
    </row>
    <row r="9855" spans="1:9" x14ac:dyDescent="0.25">
      <c r="A9855" s="2">
        <v>694561245</v>
      </c>
      <c r="B9855" s="2" t="s">
        <v>452</v>
      </c>
      <c r="C9855" s="2" t="s">
        <v>453</v>
      </c>
      <c r="D9855" s="2">
        <v>3</v>
      </c>
      <c r="E9855" s="2" t="s">
        <v>9</v>
      </c>
      <c r="F9855" s="13">
        <v>0.66510000000000002</v>
      </c>
      <c r="G9855" s="3" t="s">
        <v>7338</v>
      </c>
      <c r="H9855" s="4" t="s">
        <v>13441</v>
      </c>
      <c r="I9855" s="2" t="s">
        <v>9</v>
      </c>
    </row>
    <row r="9856" spans="1:9" x14ac:dyDescent="0.25">
      <c r="A9856" s="2">
        <v>694556995</v>
      </c>
      <c r="B9856" s="2" t="s">
        <v>452</v>
      </c>
      <c r="C9856" s="2" t="s">
        <v>453</v>
      </c>
      <c r="D9856" s="2">
        <v>3</v>
      </c>
      <c r="E9856" s="2" t="s">
        <v>424</v>
      </c>
      <c r="F9856" s="2">
        <v>1</v>
      </c>
      <c r="G9856" s="3" t="s">
        <v>4401</v>
      </c>
      <c r="H9856" s="4" t="s">
        <v>10504</v>
      </c>
      <c r="I9856" s="2" t="s">
        <v>424</v>
      </c>
    </row>
    <row r="9857" spans="1:9" x14ac:dyDescent="0.25">
      <c r="A9857" s="2">
        <v>694560680</v>
      </c>
      <c r="B9857" s="2" t="s">
        <v>452</v>
      </c>
      <c r="C9857" s="2" t="s">
        <v>453</v>
      </c>
      <c r="D9857" s="2">
        <v>3</v>
      </c>
      <c r="E9857" s="2" t="s">
        <v>10</v>
      </c>
      <c r="F9857" s="2">
        <v>0.67079999999999995</v>
      </c>
      <c r="G9857" s="3" t="s">
        <v>6933</v>
      </c>
      <c r="H9857" s="4" t="s">
        <v>13036</v>
      </c>
      <c r="I9857" s="2" t="s">
        <v>9</v>
      </c>
    </row>
    <row r="9858" spans="1:9" x14ac:dyDescent="0.25">
      <c r="A9858" s="2">
        <v>694552896</v>
      </c>
      <c r="B9858" s="2" t="s">
        <v>452</v>
      </c>
      <c r="C9858" s="2" t="s">
        <v>453</v>
      </c>
      <c r="D9858" s="2">
        <v>3</v>
      </c>
      <c r="E9858" s="2" t="s">
        <v>11</v>
      </c>
      <c r="F9858" s="2">
        <v>0.33660000000000001</v>
      </c>
      <c r="G9858" s="3" t="s">
        <v>1523</v>
      </c>
      <c r="H9858" s="4" t="s">
        <v>19892</v>
      </c>
      <c r="I9858" s="2" t="s">
        <v>11</v>
      </c>
    </row>
    <row r="9859" spans="1:9" x14ac:dyDescent="0.25">
      <c r="A9859" s="2">
        <v>694552777</v>
      </c>
      <c r="B9859" s="2" t="s">
        <v>452</v>
      </c>
      <c r="C9859" s="2" t="s">
        <v>453</v>
      </c>
      <c r="D9859" s="2">
        <v>3</v>
      </c>
      <c r="E9859" s="2" t="s">
        <v>424</v>
      </c>
      <c r="F9859" s="2">
        <v>1</v>
      </c>
      <c r="G9859" s="3" t="s">
        <v>1435</v>
      </c>
      <c r="H9859" s="4" t="s">
        <v>19893</v>
      </c>
      <c r="I9859" s="2" t="s">
        <v>424</v>
      </c>
    </row>
    <row r="9860" spans="1:9" x14ac:dyDescent="0.25">
      <c r="A9860" s="2">
        <v>694552534</v>
      </c>
      <c r="B9860" s="2" t="s">
        <v>452</v>
      </c>
      <c r="C9860" s="2" t="s">
        <v>453</v>
      </c>
      <c r="D9860" s="2">
        <v>3</v>
      </c>
      <c r="E9860" s="2" t="s">
        <v>9</v>
      </c>
      <c r="F9860" s="13">
        <v>0.67249999999999999</v>
      </c>
      <c r="G9860" s="3" t="s">
        <v>1277</v>
      </c>
      <c r="H9860" s="4" t="s">
        <v>19894</v>
      </c>
      <c r="I9860" s="2" t="s">
        <v>9</v>
      </c>
    </row>
    <row r="9861" spans="1:9" x14ac:dyDescent="0.25">
      <c r="A9861" s="2">
        <v>694550959</v>
      </c>
      <c r="B9861" s="2" t="s">
        <v>7</v>
      </c>
      <c r="C9861" s="2" t="s">
        <v>8</v>
      </c>
      <c r="D9861" s="2">
        <v>49</v>
      </c>
      <c r="E9861" s="2" t="s">
        <v>15</v>
      </c>
      <c r="F9861" s="2">
        <v>0.56169999999999998</v>
      </c>
      <c r="G9861" s="3" t="s">
        <v>258</v>
      </c>
      <c r="H9861" s="4" t="s">
        <v>19895</v>
      </c>
      <c r="I9861" s="2" t="s">
        <v>11</v>
      </c>
    </row>
    <row r="9862" spans="1:9" x14ac:dyDescent="0.25">
      <c r="A9862" s="2">
        <v>694561700</v>
      </c>
      <c r="B9862" s="2" t="s">
        <v>452</v>
      </c>
      <c r="C9862" s="2" t="s">
        <v>453</v>
      </c>
      <c r="D9862" s="2">
        <v>3</v>
      </c>
      <c r="E9862" s="2" t="s">
        <v>11</v>
      </c>
      <c r="F9862" s="2">
        <v>0.66910000000000003</v>
      </c>
      <c r="G9862" s="3" t="s">
        <v>7668</v>
      </c>
      <c r="H9862" s="4" t="s">
        <v>13771</v>
      </c>
      <c r="I9862" s="2" t="s">
        <v>11</v>
      </c>
    </row>
    <row r="9863" spans="1:9" x14ac:dyDescent="0.25">
      <c r="A9863" s="2">
        <v>694561420</v>
      </c>
      <c r="B9863" s="2" t="s">
        <v>452</v>
      </c>
      <c r="C9863" s="2" t="s">
        <v>453</v>
      </c>
      <c r="D9863" s="2">
        <v>3</v>
      </c>
      <c r="E9863" s="2" t="s">
        <v>15</v>
      </c>
      <c r="F9863" s="2">
        <v>0.34139999999999998</v>
      </c>
      <c r="G9863" s="3" t="s">
        <v>7462</v>
      </c>
      <c r="H9863" s="4" t="s">
        <v>13565</v>
      </c>
      <c r="I9863" s="2" t="s">
        <v>11</v>
      </c>
    </row>
    <row r="9864" spans="1:9" x14ac:dyDescent="0.25">
      <c r="A9864" s="2">
        <v>694562453</v>
      </c>
      <c r="B9864" s="2" t="s">
        <v>452</v>
      </c>
      <c r="C9864" s="2" t="s">
        <v>453</v>
      </c>
      <c r="D9864" s="2">
        <v>3</v>
      </c>
      <c r="E9864" s="2" t="s">
        <v>9</v>
      </c>
      <c r="F9864" s="13">
        <v>0.66959999999999997</v>
      </c>
      <c r="G9864" s="3" t="s">
        <v>8191</v>
      </c>
      <c r="H9864" s="4" t="s">
        <v>14294</v>
      </c>
      <c r="I9864" s="2" t="s">
        <v>9</v>
      </c>
    </row>
    <row r="9865" spans="1:9" x14ac:dyDescent="0.25">
      <c r="A9865" s="2">
        <v>694558817</v>
      </c>
      <c r="B9865" s="2" t="s">
        <v>452</v>
      </c>
      <c r="C9865" s="2" t="s">
        <v>453</v>
      </c>
      <c r="D9865" s="2">
        <v>3</v>
      </c>
      <c r="E9865" s="2" t="s">
        <v>9</v>
      </c>
      <c r="F9865" s="13">
        <v>0.67869999999999997</v>
      </c>
      <c r="G9865" s="3" t="s">
        <v>5652</v>
      </c>
      <c r="H9865" s="4" t="s">
        <v>11755</v>
      </c>
      <c r="I9865" s="2" t="s">
        <v>9</v>
      </c>
    </row>
    <row r="9866" spans="1:9" x14ac:dyDescent="0.25">
      <c r="A9866" s="2">
        <v>694556074</v>
      </c>
      <c r="B9866" s="2" t="s">
        <v>452</v>
      </c>
      <c r="C9866" s="2" t="s">
        <v>453</v>
      </c>
      <c r="D9866" s="2">
        <v>3</v>
      </c>
      <c r="E9866" s="2" t="s">
        <v>424</v>
      </c>
      <c r="F9866" s="2">
        <v>0.66039999999999999</v>
      </c>
      <c r="G9866" s="3" t="s">
        <v>3734</v>
      </c>
      <c r="H9866" s="4" t="s">
        <v>19896</v>
      </c>
      <c r="I9866" s="2" t="s">
        <v>424</v>
      </c>
    </row>
    <row r="9867" spans="1:9" x14ac:dyDescent="0.25">
      <c r="A9867" s="2">
        <v>694552299</v>
      </c>
      <c r="B9867" s="2" t="s">
        <v>452</v>
      </c>
      <c r="C9867" s="2" t="s">
        <v>453</v>
      </c>
      <c r="D9867" s="2">
        <v>3</v>
      </c>
      <c r="E9867" s="2" t="s">
        <v>9</v>
      </c>
      <c r="F9867" s="13">
        <v>1</v>
      </c>
      <c r="G9867" s="3" t="s">
        <v>1125</v>
      </c>
      <c r="H9867" s="4" t="s">
        <v>19897</v>
      </c>
      <c r="I9867" s="2" t="s">
        <v>9</v>
      </c>
    </row>
    <row r="9868" spans="1:9" x14ac:dyDescent="0.25">
      <c r="A9868" s="2">
        <v>694553377</v>
      </c>
      <c r="B9868" s="2" t="s">
        <v>452</v>
      </c>
      <c r="C9868" s="2" t="s">
        <v>453</v>
      </c>
      <c r="D9868" s="2">
        <v>3</v>
      </c>
      <c r="E9868" s="2" t="s">
        <v>9</v>
      </c>
      <c r="F9868" s="13">
        <v>0.66320000000000001</v>
      </c>
      <c r="G9868" s="3" t="s">
        <v>1857</v>
      </c>
      <c r="H9868" s="4" t="s">
        <v>19898</v>
      </c>
      <c r="I9868" s="2" t="s">
        <v>9</v>
      </c>
    </row>
    <row r="9869" spans="1:9" x14ac:dyDescent="0.25">
      <c r="A9869" s="2">
        <v>694556315</v>
      </c>
      <c r="B9869" s="2" t="s">
        <v>452</v>
      </c>
      <c r="C9869" s="2" t="s">
        <v>453</v>
      </c>
      <c r="D9869" s="2">
        <v>3</v>
      </c>
      <c r="E9869" s="2" t="s">
        <v>9</v>
      </c>
      <c r="F9869" s="13">
        <v>0.66820000000000002</v>
      </c>
      <c r="G9869" s="3" t="s">
        <v>3912</v>
      </c>
      <c r="H9869" s="4" t="s">
        <v>19899</v>
      </c>
      <c r="I9869" s="2" t="s">
        <v>9</v>
      </c>
    </row>
    <row r="9870" spans="1:9" x14ac:dyDescent="0.25">
      <c r="A9870" s="2">
        <v>694563569</v>
      </c>
      <c r="B9870" s="2" t="s">
        <v>452</v>
      </c>
      <c r="C9870" s="2" t="s">
        <v>453</v>
      </c>
      <c r="D9870" s="2">
        <v>3</v>
      </c>
      <c r="E9870" s="2" t="s">
        <v>9</v>
      </c>
      <c r="F9870" s="13">
        <v>1</v>
      </c>
      <c r="G9870" s="3" t="s">
        <v>8993</v>
      </c>
      <c r="H9870" s="4" t="s">
        <v>15096</v>
      </c>
      <c r="I9870" s="2" t="s">
        <v>9</v>
      </c>
    </row>
    <row r="9871" spans="1:9" x14ac:dyDescent="0.25">
      <c r="A9871" s="2">
        <v>694558229</v>
      </c>
      <c r="B9871" s="2" t="s">
        <v>452</v>
      </c>
      <c r="C9871" s="2" t="s">
        <v>453</v>
      </c>
      <c r="D9871" s="2">
        <v>3</v>
      </c>
      <c r="E9871" s="2" t="s">
        <v>9</v>
      </c>
      <c r="F9871" s="13">
        <v>0.66990000000000005</v>
      </c>
      <c r="G9871" s="3" t="s">
        <v>5249</v>
      </c>
      <c r="H9871" s="4" t="s">
        <v>11352</v>
      </c>
      <c r="I9871" s="2" t="s">
        <v>9</v>
      </c>
    </row>
    <row r="9872" spans="1:9" x14ac:dyDescent="0.25">
      <c r="A9872" s="2">
        <v>694564500</v>
      </c>
      <c r="B9872" s="2" t="s">
        <v>452</v>
      </c>
      <c r="C9872" s="2" t="s">
        <v>453</v>
      </c>
      <c r="D9872" s="2">
        <v>3</v>
      </c>
      <c r="E9872" s="2" t="s">
        <v>424</v>
      </c>
      <c r="F9872" s="2">
        <v>0.6633</v>
      </c>
      <c r="G9872" s="3" t="s">
        <v>9658</v>
      </c>
      <c r="H9872" s="4" t="s">
        <v>15761</v>
      </c>
      <c r="I9872" s="2" t="s">
        <v>424</v>
      </c>
    </row>
    <row r="9873" spans="1:9" x14ac:dyDescent="0.25">
      <c r="A9873" s="2">
        <v>694557759</v>
      </c>
      <c r="B9873" s="2" t="s">
        <v>452</v>
      </c>
      <c r="C9873" s="2" t="s">
        <v>453</v>
      </c>
      <c r="D9873" s="2">
        <v>3</v>
      </c>
      <c r="E9873" s="2" t="s">
        <v>15</v>
      </c>
      <c r="F9873" s="2">
        <v>0.33429999999999999</v>
      </c>
      <c r="G9873" s="3" t="s">
        <v>4942</v>
      </c>
      <c r="H9873" s="4" t="s">
        <v>11045</v>
      </c>
      <c r="I9873" s="2" t="s">
        <v>11</v>
      </c>
    </row>
    <row r="9874" spans="1:9" x14ac:dyDescent="0.25">
      <c r="A9874" s="2">
        <v>694560920</v>
      </c>
      <c r="B9874" s="2" t="s">
        <v>452</v>
      </c>
      <c r="C9874" s="2" t="s">
        <v>453</v>
      </c>
      <c r="D9874" s="2">
        <v>3</v>
      </c>
      <c r="E9874" s="2" t="s">
        <v>11</v>
      </c>
      <c r="F9874" s="2">
        <v>0.33879999999999999</v>
      </c>
      <c r="G9874" s="3" t="s">
        <v>7107</v>
      </c>
      <c r="H9874" s="4" t="s">
        <v>13210</v>
      </c>
      <c r="I9874" s="2" t="s">
        <v>11</v>
      </c>
    </row>
    <row r="9875" spans="1:9" x14ac:dyDescent="0.25">
      <c r="A9875" s="2">
        <v>694560437</v>
      </c>
      <c r="B9875" s="2" t="s">
        <v>452</v>
      </c>
      <c r="C9875" s="2" t="s">
        <v>453</v>
      </c>
      <c r="D9875" s="2">
        <v>3</v>
      </c>
      <c r="E9875" s="2" t="s">
        <v>9</v>
      </c>
      <c r="F9875" s="13">
        <v>0.6673</v>
      </c>
      <c r="G9875" s="3" t="s">
        <v>6757</v>
      </c>
      <c r="H9875" s="4" t="s">
        <v>12860</v>
      </c>
      <c r="I9875" s="2" t="s">
        <v>9</v>
      </c>
    </row>
    <row r="9876" spans="1:9" x14ac:dyDescent="0.25">
      <c r="A9876" s="2">
        <v>694564465</v>
      </c>
      <c r="B9876" s="2" t="s">
        <v>452</v>
      </c>
      <c r="C9876" s="2" t="s">
        <v>453</v>
      </c>
      <c r="D9876" s="2">
        <v>3</v>
      </c>
      <c r="E9876" s="2" t="s">
        <v>9</v>
      </c>
      <c r="F9876" s="13">
        <v>1</v>
      </c>
      <c r="G9876" s="3" t="s">
        <v>9635</v>
      </c>
      <c r="H9876" s="4" t="s">
        <v>15738</v>
      </c>
      <c r="I9876" s="2" t="s">
        <v>9</v>
      </c>
    </row>
    <row r="9877" spans="1:9" x14ac:dyDescent="0.25">
      <c r="A9877" s="2">
        <v>694552662</v>
      </c>
      <c r="B9877" s="2" t="s">
        <v>452</v>
      </c>
      <c r="C9877" s="2" t="s">
        <v>453</v>
      </c>
      <c r="D9877" s="2">
        <v>3</v>
      </c>
      <c r="E9877" s="2" t="s">
        <v>424</v>
      </c>
      <c r="F9877" s="2">
        <v>0.66269999999999996</v>
      </c>
      <c r="G9877" s="3" t="s">
        <v>1354</v>
      </c>
      <c r="H9877" s="4" t="s">
        <v>19958</v>
      </c>
      <c r="I9877" s="2" t="s">
        <v>424</v>
      </c>
    </row>
    <row r="9878" spans="1:9" x14ac:dyDescent="0.25">
      <c r="A9878" s="2">
        <v>694556319</v>
      </c>
      <c r="B9878" s="2" t="s">
        <v>452</v>
      </c>
      <c r="C9878" s="2" t="s">
        <v>453</v>
      </c>
      <c r="D9878" s="2">
        <v>3</v>
      </c>
      <c r="E9878" s="2" t="s">
        <v>11</v>
      </c>
      <c r="F9878" s="2">
        <v>1</v>
      </c>
      <c r="G9878" s="3" t="s">
        <v>3916</v>
      </c>
      <c r="H9878" s="4" t="s">
        <v>10019</v>
      </c>
      <c r="I9878" s="2" t="s">
        <v>11</v>
      </c>
    </row>
    <row r="9879" spans="1:9" x14ac:dyDescent="0.25">
      <c r="A9879" s="2">
        <v>694561779</v>
      </c>
      <c r="B9879" s="2" t="s">
        <v>452</v>
      </c>
      <c r="C9879" s="2" t="s">
        <v>453</v>
      </c>
      <c r="D9879" s="2">
        <v>3</v>
      </c>
      <c r="E9879" s="2" t="s">
        <v>15</v>
      </c>
      <c r="F9879" s="2">
        <v>0.33800000000000002</v>
      </c>
      <c r="G9879" s="3" t="s">
        <v>7724</v>
      </c>
      <c r="H9879" s="4" t="s">
        <v>13827</v>
      </c>
      <c r="I9879" s="2" t="s">
        <v>11</v>
      </c>
    </row>
    <row r="9880" spans="1:9" x14ac:dyDescent="0.25">
      <c r="A9880" s="2">
        <v>694553048</v>
      </c>
      <c r="B9880" s="2" t="s">
        <v>452</v>
      </c>
      <c r="C9880" s="2" t="s">
        <v>453</v>
      </c>
      <c r="D9880" s="2">
        <v>3</v>
      </c>
      <c r="E9880" s="2" t="s">
        <v>9</v>
      </c>
      <c r="F9880" s="13">
        <v>0.67049999999999998</v>
      </c>
      <c r="G9880" s="3" t="s">
        <v>1615</v>
      </c>
      <c r="H9880" s="4" t="s">
        <v>19900</v>
      </c>
      <c r="I9880" s="2" t="s">
        <v>9</v>
      </c>
    </row>
    <row r="9881" spans="1:9" x14ac:dyDescent="0.25">
      <c r="A9881" s="2">
        <v>694551903</v>
      </c>
      <c r="B9881" s="2" t="s">
        <v>452</v>
      </c>
      <c r="C9881" s="2" t="s">
        <v>453</v>
      </c>
      <c r="D9881" s="2">
        <v>3</v>
      </c>
      <c r="E9881" s="2" t="s">
        <v>9</v>
      </c>
      <c r="F9881" s="13">
        <v>0.66790000000000005</v>
      </c>
      <c r="G9881" s="3" t="s">
        <v>830</v>
      </c>
      <c r="H9881" s="4" t="s">
        <v>19901</v>
      </c>
      <c r="I9881" s="2" t="s">
        <v>9</v>
      </c>
    </row>
    <row r="9882" spans="1:9" x14ac:dyDescent="0.25">
      <c r="A9882" s="2">
        <v>694557598</v>
      </c>
      <c r="B9882" s="2" t="s">
        <v>452</v>
      </c>
      <c r="C9882" s="2" t="s">
        <v>453</v>
      </c>
      <c r="D9882" s="2">
        <v>3</v>
      </c>
      <c r="E9882" s="2" t="s">
        <v>9</v>
      </c>
      <c r="F9882" s="13">
        <v>0.66659999999999997</v>
      </c>
      <c r="G9882" s="3" t="s">
        <v>4835</v>
      </c>
      <c r="H9882" s="4" t="s">
        <v>10938</v>
      </c>
      <c r="I9882" s="2" t="s">
        <v>9</v>
      </c>
    </row>
    <row r="9883" spans="1:9" x14ac:dyDescent="0.25">
      <c r="A9883" s="2">
        <v>694555193</v>
      </c>
      <c r="B9883" s="2" t="s">
        <v>452</v>
      </c>
      <c r="C9883" s="2" t="s">
        <v>453</v>
      </c>
      <c r="D9883" s="2">
        <v>3</v>
      </c>
      <c r="E9883" s="2" t="s">
        <v>9</v>
      </c>
      <c r="F9883" s="13">
        <v>0.67420000000000002</v>
      </c>
      <c r="G9883" s="3" t="s">
        <v>3119</v>
      </c>
      <c r="H9883" s="4" t="s">
        <v>19902</v>
      </c>
      <c r="I9883" s="2" t="s">
        <v>9</v>
      </c>
    </row>
    <row r="9884" spans="1:9" x14ac:dyDescent="0.25">
      <c r="A9884" s="2">
        <v>694561717</v>
      </c>
      <c r="B9884" s="2" t="s">
        <v>452</v>
      </c>
      <c r="C9884" s="2" t="s">
        <v>453</v>
      </c>
      <c r="D9884" s="2">
        <v>3</v>
      </c>
      <c r="E9884" s="2" t="s">
        <v>9</v>
      </c>
      <c r="F9884" s="13">
        <v>0.66239999999999999</v>
      </c>
      <c r="G9884" s="3" t="s">
        <v>7681</v>
      </c>
      <c r="H9884" s="4" t="s">
        <v>13784</v>
      </c>
      <c r="I9884" s="2" t="s">
        <v>9</v>
      </c>
    </row>
    <row r="9885" spans="1:9" x14ac:dyDescent="0.25">
      <c r="A9885" s="2">
        <v>694554121</v>
      </c>
      <c r="B9885" s="2" t="s">
        <v>452</v>
      </c>
      <c r="C9885" s="2" t="s">
        <v>453</v>
      </c>
      <c r="D9885" s="2">
        <v>3</v>
      </c>
      <c r="E9885" s="2" t="s">
        <v>9</v>
      </c>
      <c r="F9885" s="13">
        <v>0.70020000000000004</v>
      </c>
      <c r="G9885" s="3" t="s">
        <v>2370</v>
      </c>
      <c r="H9885" s="4" t="s">
        <v>19903</v>
      </c>
      <c r="I9885" s="2" t="s">
        <v>9</v>
      </c>
    </row>
    <row r="9886" spans="1:9" x14ac:dyDescent="0.25">
      <c r="A9886" s="2">
        <v>694556580</v>
      </c>
      <c r="B9886" s="2" t="s">
        <v>452</v>
      </c>
      <c r="C9886" s="2" t="s">
        <v>453</v>
      </c>
      <c r="D9886" s="2">
        <v>3</v>
      </c>
      <c r="E9886" s="2" t="s">
        <v>9</v>
      </c>
      <c r="F9886" s="13">
        <v>0.67410000000000003</v>
      </c>
      <c r="G9886" s="3" t="s">
        <v>4109</v>
      </c>
      <c r="H9886" s="4" t="s">
        <v>10212</v>
      </c>
      <c r="I9886" s="2" t="s">
        <v>9</v>
      </c>
    </row>
    <row r="9887" spans="1:9" x14ac:dyDescent="0.25">
      <c r="A9887" s="2">
        <v>694564637</v>
      </c>
      <c r="B9887" s="2" t="s">
        <v>452</v>
      </c>
      <c r="C9887" s="2" t="s">
        <v>453</v>
      </c>
      <c r="D9887" s="2">
        <v>3</v>
      </c>
      <c r="E9887" s="2" t="s">
        <v>9</v>
      </c>
      <c r="F9887" s="13">
        <v>0.67610000000000003</v>
      </c>
      <c r="G9887" s="3" t="s">
        <v>9763</v>
      </c>
      <c r="H9887" s="4" t="s">
        <v>15866</v>
      </c>
      <c r="I9887" s="2" t="s">
        <v>9</v>
      </c>
    </row>
    <row r="9888" spans="1:9" x14ac:dyDescent="0.25">
      <c r="A9888" s="2">
        <v>694560979</v>
      </c>
      <c r="B9888" s="2" t="s">
        <v>452</v>
      </c>
      <c r="C9888" s="2" t="s">
        <v>453</v>
      </c>
      <c r="D9888" s="2">
        <v>3</v>
      </c>
      <c r="E9888" s="2" t="s">
        <v>11</v>
      </c>
      <c r="F9888" s="2">
        <v>0.33529999999999999</v>
      </c>
      <c r="G9888" s="3" t="s">
        <v>7149</v>
      </c>
      <c r="H9888" s="4" t="s">
        <v>13252</v>
      </c>
      <c r="I9888" s="2" t="s">
        <v>11</v>
      </c>
    </row>
    <row r="9889" spans="1:9" x14ac:dyDescent="0.25">
      <c r="A9889" s="2">
        <v>694563423</v>
      </c>
      <c r="B9889" s="2" t="s">
        <v>452</v>
      </c>
      <c r="C9889" s="2" t="s">
        <v>453</v>
      </c>
      <c r="D9889" s="2">
        <v>3</v>
      </c>
      <c r="E9889" s="2" t="s">
        <v>9</v>
      </c>
      <c r="F9889" s="13">
        <v>0.66820000000000002</v>
      </c>
      <c r="G9889" s="3" t="s">
        <v>8886</v>
      </c>
      <c r="H9889" s="4" t="s">
        <v>14989</v>
      </c>
      <c r="I9889" s="2" t="s">
        <v>9</v>
      </c>
    </row>
    <row r="9890" spans="1:9" x14ac:dyDescent="0.25">
      <c r="A9890" s="2">
        <v>694563932</v>
      </c>
      <c r="B9890" s="2" t="s">
        <v>452</v>
      </c>
      <c r="C9890" s="2" t="s">
        <v>453</v>
      </c>
      <c r="D9890" s="2">
        <v>3</v>
      </c>
      <c r="E9890" s="2" t="s">
        <v>9</v>
      </c>
      <c r="F9890" s="13">
        <v>0.6603</v>
      </c>
      <c r="G9890" s="3" t="s">
        <v>9251</v>
      </c>
      <c r="H9890" s="4" t="s">
        <v>15354</v>
      </c>
      <c r="I9890" s="2" t="s">
        <v>9</v>
      </c>
    </row>
    <row r="9891" spans="1:9" x14ac:dyDescent="0.25">
      <c r="A9891" s="2">
        <v>694566129</v>
      </c>
      <c r="B9891" s="2" t="s">
        <v>452</v>
      </c>
      <c r="C9891" s="2" t="s">
        <v>453</v>
      </c>
      <c r="D9891" s="2">
        <v>3</v>
      </c>
      <c r="E9891" s="2" t="s">
        <v>11</v>
      </c>
      <c r="F9891" s="2">
        <v>0.33400000000000002</v>
      </c>
      <c r="G9891" s="3" t="s">
        <v>10002</v>
      </c>
      <c r="H9891" s="4" t="s">
        <v>16105</v>
      </c>
      <c r="I9891" s="2" t="s">
        <v>11</v>
      </c>
    </row>
    <row r="9892" spans="1:9" x14ac:dyDescent="0.25">
      <c r="A9892" s="2">
        <v>694565531</v>
      </c>
      <c r="B9892" s="2" t="s">
        <v>452</v>
      </c>
      <c r="C9892" s="2" t="s">
        <v>453</v>
      </c>
      <c r="D9892" s="2">
        <v>3</v>
      </c>
      <c r="E9892" s="2" t="s">
        <v>9</v>
      </c>
      <c r="F9892" s="13">
        <v>0.66569999999999996</v>
      </c>
      <c r="G9892" s="3" t="s">
        <v>9984</v>
      </c>
      <c r="H9892" s="4" t="s">
        <v>16087</v>
      </c>
      <c r="I9892" s="2" t="s">
        <v>9</v>
      </c>
    </row>
    <row r="9893" spans="1:9" x14ac:dyDescent="0.25">
      <c r="A9893" s="2">
        <v>694552525</v>
      </c>
      <c r="B9893" s="2" t="s">
        <v>452</v>
      </c>
      <c r="C9893" s="2" t="s">
        <v>453</v>
      </c>
      <c r="D9893" s="2">
        <v>3</v>
      </c>
      <c r="E9893" s="2" t="s">
        <v>424</v>
      </c>
      <c r="F9893" s="2">
        <v>0.67720000000000002</v>
      </c>
      <c r="G9893" s="3" t="s">
        <v>1271</v>
      </c>
      <c r="H9893" s="4" t="s">
        <v>19904</v>
      </c>
      <c r="I9893" s="2" t="s">
        <v>424</v>
      </c>
    </row>
    <row r="9894" spans="1:9" x14ac:dyDescent="0.25">
      <c r="A9894" s="2">
        <v>694562630</v>
      </c>
      <c r="B9894" s="2" t="s">
        <v>452</v>
      </c>
      <c r="C9894" s="2" t="s">
        <v>453</v>
      </c>
      <c r="D9894" s="2">
        <v>3</v>
      </c>
      <c r="E9894" s="2" t="s">
        <v>9</v>
      </c>
      <c r="F9894" s="13">
        <v>0.67330000000000001</v>
      </c>
      <c r="G9894" s="3" t="s">
        <v>8321</v>
      </c>
      <c r="H9894" s="4" t="s">
        <v>14424</v>
      </c>
      <c r="I9894" s="2" t="s">
        <v>9</v>
      </c>
    </row>
    <row r="9895" spans="1:9" x14ac:dyDescent="0.25">
      <c r="A9895" s="2">
        <v>694550695</v>
      </c>
      <c r="B9895" s="2" t="s">
        <v>7</v>
      </c>
      <c r="C9895" s="2" t="s">
        <v>8</v>
      </c>
      <c r="D9895" s="2">
        <v>33</v>
      </c>
      <c r="E9895" s="2" t="s">
        <v>9</v>
      </c>
      <c r="F9895" s="13">
        <v>0.71879999999999999</v>
      </c>
      <c r="G9895" s="3" t="s">
        <v>100</v>
      </c>
      <c r="H9895" s="4" t="s">
        <v>19905</v>
      </c>
      <c r="I9895" s="2" t="s">
        <v>9</v>
      </c>
    </row>
    <row r="9896" spans="1:9" x14ac:dyDescent="0.25">
      <c r="A9896" s="2">
        <v>694551144</v>
      </c>
      <c r="B9896" s="2" t="s">
        <v>7</v>
      </c>
      <c r="C9896" s="2" t="s">
        <v>8</v>
      </c>
      <c r="D9896" s="2">
        <v>45</v>
      </c>
      <c r="E9896" s="2" t="s">
        <v>9</v>
      </c>
      <c r="F9896" s="13">
        <v>0.84240000000000004</v>
      </c>
      <c r="G9896" s="3" t="s">
        <v>394</v>
      </c>
      <c r="H9896" s="4" t="s">
        <v>19906</v>
      </c>
      <c r="I9896" s="2" t="s">
        <v>9</v>
      </c>
    </row>
    <row r="9897" spans="1:9" x14ac:dyDescent="0.25">
      <c r="A9897" s="2">
        <v>694552469</v>
      </c>
      <c r="B9897" s="2" t="s">
        <v>452</v>
      </c>
      <c r="C9897" s="2" t="s">
        <v>453</v>
      </c>
      <c r="D9897" s="2">
        <v>3</v>
      </c>
      <c r="E9897" s="2" t="s">
        <v>9</v>
      </c>
      <c r="F9897" s="13">
        <v>0.67310000000000003</v>
      </c>
      <c r="G9897" s="3" t="s">
        <v>1237</v>
      </c>
      <c r="H9897" s="4" t="s">
        <v>19907</v>
      </c>
      <c r="I9897" s="2" t="s">
        <v>9</v>
      </c>
    </row>
    <row r="9898" spans="1:9" x14ac:dyDescent="0.25">
      <c r="A9898" s="2">
        <v>694562642</v>
      </c>
      <c r="B9898" s="2" t="s">
        <v>452</v>
      </c>
      <c r="C9898" s="2" t="s">
        <v>453</v>
      </c>
      <c r="D9898" s="2">
        <v>3</v>
      </c>
      <c r="E9898" s="2" t="s">
        <v>9</v>
      </c>
      <c r="F9898" s="13">
        <v>0.67020000000000002</v>
      </c>
      <c r="G9898" s="3" t="s">
        <v>8329</v>
      </c>
      <c r="H9898" s="4" t="s">
        <v>14432</v>
      </c>
      <c r="I9898" s="2" t="s">
        <v>9</v>
      </c>
    </row>
    <row r="9899" spans="1:9" x14ac:dyDescent="0.25">
      <c r="A9899" s="2">
        <v>694565151</v>
      </c>
      <c r="B9899" s="2" t="s">
        <v>452</v>
      </c>
      <c r="C9899" s="2" t="s">
        <v>453</v>
      </c>
      <c r="D9899" s="2">
        <v>3</v>
      </c>
      <c r="E9899" s="2" t="s">
        <v>9</v>
      </c>
      <c r="F9899" s="13">
        <v>0.6895</v>
      </c>
      <c r="G9899" s="3" t="s">
        <v>9961</v>
      </c>
      <c r="H9899" s="4" t="s">
        <v>16064</v>
      </c>
      <c r="I9899" s="2" t="s">
        <v>9</v>
      </c>
    </row>
    <row r="9900" spans="1:9" x14ac:dyDescent="0.25">
      <c r="A9900" s="2">
        <v>694553102</v>
      </c>
      <c r="B9900" s="2" t="s">
        <v>452</v>
      </c>
      <c r="C9900" s="2" t="s">
        <v>453</v>
      </c>
      <c r="D9900" s="2">
        <v>3</v>
      </c>
      <c r="E9900" s="2" t="s">
        <v>11</v>
      </c>
      <c r="F9900" s="2">
        <v>0.66500000000000004</v>
      </c>
      <c r="G9900" s="3" t="s">
        <v>1653</v>
      </c>
      <c r="H9900" s="4" t="s">
        <v>19908</v>
      </c>
      <c r="I9900" s="2" t="s">
        <v>11</v>
      </c>
    </row>
    <row r="9901" spans="1:9" x14ac:dyDescent="0.25">
      <c r="A9901" s="2">
        <v>694551759</v>
      </c>
      <c r="B9901" s="2" t="s">
        <v>452</v>
      </c>
      <c r="C9901" s="2" t="s">
        <v>453</v>
      </c>
      <c r="D9901" s="2">
        <v>3</v>
      </c>
      <c r="E9901" s="2" t="s">
        <v>9</v>
      </c>
      <c r="F9901" s="13">
        <v>1</v>
      </c>
      <c r="G9901" s="3" t="s">
        <v>732</v>
      </c>
      <c r="H9901" s="4" t="s">
        <v>19909</v>
      </c>
      <c r="I9901" s="2" t="s">
        <v>9</v>
      </c>
    </row>
    <row r="9902" spans="1:9" x14ac:dyDescent="0.25">
      <c r="A9902" s="2">
        <v>694560384</v>
      </c>
      <c r="B9902" s="2" t="s">
        <v>452</v>
      </c>
      <c r="C9902" s="2" t="s">
        <v>453</v>
      </c>
      <c r="D9902" s="2">
        <v>3</v>
      </c>
      <c r="E9902" s="2" t="s">
        <v>9</v>
      </c>
      <c r="F9902" s="13">
        <v>0.66039999999999999</v>
      </c>
      <c r="G9902" s="3" t="s">
        <v>6720</v>
      </c>
      <c r="H9902" s="4" t="s">
        <v>12823</v>
      </c>
      <c r="I9902" s="2" t="s">
        <v>9</v>
      </c>
    </row>
    <row r="9903" spans="1:9" x14ac:dyDescent="0.25">
      <c r="A9903" s="2">
        <v>694552863</v>
      </c>
      <c r="B9903" s="2" t="s">
        <v>452</v>
      </c>
      <c r="C9903" s="2" t="s">
        <v>453</v>
      </c>
      <c r="D9903" s="2">
        <v>3</v>
      </c>
      <c r="E9903" s="2" t="s">
        <v>424</v>
      </c>
      <c r="F9903" s="2">
        <v>0.33660000000000001</v>
      </c>
      <c r="G9903" s="3" t="s">
        <v>1497</v>
      </c>
      <c r="H9903" s="4" t="s">
        <v>19910</v>
      </c>
      <c r="I9903" s="2" t="s">
        <v>424</v>
      </c>
    </row>
    <row r="9904" spans="1:9" x14ac:dyDescent="0.25">
      <c r="A9904" s="2">
        <v>694552714</v>
      </c>
      <c r="B9904" s="2" t="s">
        <v>452</v>
      </c>
      <c r="C9904" s="2" t="s">
        <v>453</v>
      </c>
      <c r="D9904" s="2">
        <v>3</v>
      </c>
      <c r="E9904" s="2" t="s">
        <v>10</v>
      </c>
      <c r="F9904" s="2">
        <v>0.66359999999999997</v>
      </c>
      <c r="G9904" s="3" t="s">
        <v>1393</v>
      </c>
      <c r="H9904" s="4" t="s">
        <v>19993</v>
      </c>
      <c r="I9904" s="2" t="s">
        <v>9</v>
      </c>
    </row>
    <row r="9905" spans="1:9" x14ac:dyDescent="0.25">
      <c r="A9905" s="2">
        <v>694557048</v>
      </c>
      <c r="B9905" s="2" t="s">
        <v>452</v>
      </c>
      <c r="C9905" s="2" t="s">
        <v>453</v>
      </c>
      <c r="D9905" s="2">
        <v>3</v>
      </c>
      <c r="E9905" s="2" t="s">
        <v>9</v>
      </c>
      <c r="F9905" s="13">
        <v>1</v>
      </c>
      <c r="G9905" s="3" t="s">
        <v>4440</v>
      </c>
      <c r="H9905" s="4" t="s">
        <v>10543</v>
      </c>
      <c r="I9905" s="2" t="s">
        <v>9</v>
      </c>
    </row>
    <row r="9906" spans="1:9" x14ac:dyDescent="0.25">
      <c r="A9906" s="2">
        <v>694556788</v>
      </c>
      <c r="B9906" s="2" t="s">
        <v>452</v>
      </c>
      <c r="C9906" s="2" t="s">
        <v>453</v>
      </c>
      <c r="D9906" s="2">
        <v>3</v>
      </c>
      <c r="E9906" s="2" t="s">
        <v>9</v>
      </c>
      <c r="F9906" s="13">
        <v>0.67159999999999997</v>
      </c>
      <c r="G9906" s="3" t="s">
        <v>4255</v>
      </c>
      <c r="H9906" s="4" t="s">
        <v>10358</v>
      </c>
      <c r="I9906" s="2" t="s">
        <v>9</v>
      </c>
    </row>
    <row r="9907" spans="1:9" x14ac:dyDescent="0.25">
      <c r="A9907" s="2">
        <v>694560152</v>
      </c>
      <c r="B9907" s="2" t="s">
        <v>452</v>
      </c>
      <c r="C9907" s="2" t="s">
        <v>453</v>
      </c>
      <c r="D9907" s="2">
        <v>3</v>
      </c>
      <c r="E9907" s="2" t="s">
        <v>9</v>
      </c>
      <c r="F9907" s="13">
        <v>1</v>
      </c>
      <c r="G9907" s="3" t="s">
        <v>6573</v>
      </c>
      <c r="H9907" s="4" t="s">
        <v>12676</v>
      </c>
      <c r="I9907" s="2" t="s">
        <v>9</v>
      </c>
    </row>
    <row r="9908" spans="1:9" x14ac:dyDescent="0.25">
      <c r="A9908" s="2">
        <v>694558596</v>
      </c>
      <c r="B9908" s="2" t="s">
        <v>452</v>
      </c>
      <c r="C9908" s="2" t="s">
        <v>453</v>
      </c>
      <c r="D9908" s="2">
        <v>3</v>
      </c>
      <c r="E9908" s="2" t="s">
        <v>9</v>
      </c>
      <c r="F9908" s="13">
        <v>1</v>
      </c>
      <c r="G9908" s="3" t="s">
        <v>5508</v>
      </c>
      <c r="H9908" s="4" t="s">
        <v>11611</v>
      </c>
      <c r="I9908" s="2" t="s">
        <v>9</v>
      </c>
    </row>
    <row r="9909" spans="1:9" x14ac:dyDescent="0.25">
      <c r="A9909" s="2">
        <v>694556617</v>
      </c>
      <c r="B9909" s="2" t="s">
        <v>452</v>
      </c>
      <c r="C9909" s="2" t="s">
        <v>453</v>
      </c>
      <c r="D9909" s="2">
        <v>3</v>
      </c>
      <c r="E9909" s="2" t="s">
        <v>424</v>
      </c>
      <c r="F9909" s="2">
        <v>0.66139999999999999</v>
      </c>
      <c r="G9909" s="3" t="s">
        <v>4139</v>
      </c>
      <c r="H9909" s="4" t="s">
        <v>10242</v>
      </c>
      <c r="I9909" s="2" t="s">
        <v>424</v>
      </c>
    </row>
    <row r="9910" spans="1:9" x14ac:dyDescent="0.25">
      <c r="A9910" s="2">
        <v>694564064</v>
      </c>
      <c r="B9910" s="2" t="s">
        <v>452</v>
      </c>
      <c r="C9910" s="2" t="s">
        <v>453</v>
      </c>
      <c r="D9910" s="2">
        <v>3</v>
      </c>
      <c r="E9910" s="2" t="s">
        <v>9</v>
      </c>
      <c r="F9910" s="13">
        <v>1</v>
      </c>
      <c r="G9910" s="3" t="s">
        <v>9339</v>
      </c>
      <c r="H9910" s="4" t="s">
        <v>15442</v>
      </c>
      <c r="I9910" s="2" t="s">
        <v>9</v>
      </c>
    </row>
    <row r="9911" spans="1:9" x14ac:dyDescent="0.25">
      <c r="A9911" s="2">
        <v>694550933</v>
      </c>
      <c r="B9911" s="2" t="s">
        <v>7</v>
      </c>
      <c r="C9911" s="2" t="s">
        <v>8</v>
      </c>
      <c r="D9911" s="2">
        <v>42</v>
      </c>
      <c r="E9911" s="2" t="s">
        <v>11</v>
      </c>
      <c r="F9911" s="2">
        <v>0.63790000000000002</v>
      </c>
      <c r="G9911" s="3" t="s">
        <v>240</v>
      </c>
      <c r="H9911" s="4" t="s">
        <v>19911</v>
      </c>
      <c r="I9911" s="2" t="s">
        <v>11</v>
      </c>
    </row>
    <row r="9912" spans="1:9" x14ac:dyDescent="0.25">
      <c r="A9912" s="2">
        <v>694564910</v>
      </c>
      <c r="B9912" s="2" t="s">
        <v>452</v>
      </c>
      <c r="C9912" s="2" t="s">
        <v>453</v>
      </c>
      <c r="D9912" s="2">
        <v>3</v>
      </c>
      <c r="E9912" s="2" t="s">
        <v>9</v>
      </c>
      <c r="F9912" s="13">
        <v>0.67910000000000004</v>
      </c>
      <c r="G9912" s="3" t="s">
        <v>9947</v>
      </c>
      <c r="H9912" s="4" t="s">
        <v>16050</v>
      </c>
      <c r="I9912" s="2" t="s">
        <v>9</v>
      </c>
    </row>
    <row r="9913" spans="1:9" x14ac:dyDescent="0.25">
      <c r="A9913" s="2">
        <v>694553204</v>
      </c>
      <c r="B9913" s="2" t="s">
        <v>452</v>
      </c>
      <c r="C9913" s="2" t="s">
        <v>453</v>
      </c>
      <c r="D9913" s="2">
        <v>3</v>
      </c>
      <c r="E9913" s="2" t="s">
        <v>9</v>
      </c>
      <c r="F9913" s="13">
        <v>0.66210000000000002</v>
      </c>
      <c r="G9913" s="3" t="s">
        <v>1735</v>
      </c>
      <c r="H9913" s="4" t="s">
        <v>19912</v>
      </c>
      <c r="I9913" s="2" t="s">
        <v>9</v>
      </c>
    </row>
    <row r="9914" spans="1:9" x14ac:dyDescent="0.25">
      <c r="A9914" s="2">
        <v>694559129</v>
      </c>
      <c r="B9914" s="2" t="s">
        <v>452</v>
      </c>
      <c r="C9914" s="2" t="s">
        <v>453</v>
      </c>
      <c r="D9914" s="2">
        <v>3</v>
      </c>
      <c r="E9914" s="2" t="s">
        <v>11</v>
      </c>
      <c r="F9914" s="2">
        <v>0.66200000000000003</v>
      </c>
      <c r="G9914" s="3" t="s">
        <v>5862</v>
      </c>
      <c r="H9914" s="4" t="s">
        <v>11965</v>
      </c>
      <c r="I9914" s="2" t="s">
        <v>11</v>
      </c>
    </row>
    <row r="9915" spans="1:9" x14ac:dyDescent="0.25">
      <c r="A9915" s="2">
        <v>694562114</v>
      </c>
      <c r="B9915" s="2" t="s">
        <v>452</v>
      </c>
      <c r="C9915" s="2" t="s">
        <v>453</v>
      </c>
      <c r="D9915" s="2">
        <v>3</v>
      </c>
      <c r="E9915" s="2" t="s">
        <v>9</v>
      </c>
      <c r="F9915" s="13">
        <v>1</v>
      </c>
      <c r="G9915" s="3" t="s">
        <v>7953</v>
      </c>
      <c r="H9915" s="4" t="s">
        <v>14056</v>
      </c>
      <c r="I9915" s="2" t="s">
        <v>9</v>
      </c>
    </row>
    <row r="9916" spans="1:9" x14ac:dyDescent="0.25">
      <c r="A9916" s="2">
        <v>694562511</v>
      </c>
      <c r="B9916" s="2" t="s">
        <v>452</v>
      </c>
      <c r="C9916" s="2" t="s">
        <v>453</v>
      </c>
      <c r="D9916" s="2">
        <v>3</v>
      </c>
      <c r="E9916" s="2" t="s">
        <v>9</v>
      </c>
      <c r="F9916" s="13">
        <v>0.66169999999999995</v>
      </c>
      <c r="G9916" s="3" t="s">
        <v>8230</v>
      </c>
      <c r="H9916" s="4" t="s">
        <v>14333</v>
      </c>
      <c r="I9916" s="2" t="s">
        <v>9</v>
      </c>
    </row>
    <row r="9917" spans="1:9" x14ac:dyDescent="0.25">
      <c r="A9917" s="2">
        <v>694553568</v>
      </c>
      <c r="B9917" s="2" t="s">
        <v>452</v>
      </c>
      <c r="C9917" s="2" t="s">
        <v>453</v>
      </c>
      <c r="D9917" s="2">
        <v>3</v>
      </c>
      <c r="E9917" s="2" t="s">
        <v>9</v>
      </c>
      <c r="F9917" s="13">
        <v>1</v>
      </c>
      <c r="G9917" s="3" t="s">
        <v>1987</v>
      </c>
      <c r="H9917" s="4" t="s">
        <v>19913</v>
      </c>
      <c r="I9917" s="2" t="s">
        <v>9</v>
      </c>
    </row>
    <row r="9918" spans="1:9" x14ac:dyDescent="0.25">
      <c r="A9918" s="2">
        <v>694560914</v>
      </c>
      <c r="B9918" s="2" t="s">
        <v>452</v>
      </c>
      <c r="C9918" s="2" t="s">
        <v>453</v>
      </c>
      <c r="D9918" s="2">
        <v>3</v>
      </c>
      <c r="E9918" s="2" t="s">
        <v>424</v>
      </c>
      <c r="F9918" s="2">
        <v>0.65700000000000003</v>
      </c>
      <c r="G9918" s="3" t="s">
        <v>7103</v>
      </c>
      <c r="H9918" s="4" t="s">
        <v>13206</v>
      </c>
      <c r="I9918" s="2" t="s">
        <v>424</v>
      </c>
    </row>
    <row r="9919" spans="1:9" x14ac:dyDescent="0.25">
      <c r="A9919" s="2">
        <v>694555186</v>
      </c>
      <c r="B9919" s="2" t="s">
        <v>452</v>
      </c>
      <c r="C9919" s="2" t="s">
        <v>453</v>
      </c>
      <c r="D9919" s="2">
        <v>3</v>
      </c>
      <c r="E9919" s="2" t="s">
        <v>15</v>
      </c>
      <c r="F9919" s="2">
        <v>0.33510000000000001</v>
      </c>
      <c r="G9919" s="3" t="s">
        <v>3117</v>
      </c>
      <c r="H9919" s="4" t="s">
        <v>19914</v>
      </c>
      <c r="I9919" s="2" t="s">
        <v>11</v>
      </c>
    </row>
    <row r="9920" spans="1:9" x14ac:dyDescent="0.25">
      <c r="A9920" s="2">
        <v>694561597</v>
      </c>
      <c r="B9920" s="2" t="s">
        <v>452</v>
      </c>
      <c r="C9920" s="2" t="s">
        <v>453</v>
      </c>
      <c r="D9920" s="2">
        <v>3</v>
      </c>
      <c r="E9920" s="2" t="s">
        <v>11</v>
      </c>
      <c r="F9920" s="2">
        <v>0.65439999999999998</v>
      </c>
      <c r="G9920" s="3" t="s">
        <v>7598</v>
      </c>
      <c r="H9920" s="4" t="s">
        <v>13701</v>
      </c>
      <c r="I9920" s="2" t="s">
        <v>11</v>
      </c>
    </row>
    <row r="9921" spans="1:9" x14ac:dyDescent="0.25">
      <c r="A9921" s="2">
        <v>694563843</v>
      </c>
      <c r="B9921" s="2" t="s">
        <v>452</v>
      </c>
      <c r="C9921" s="2" t="s">
        <v>453</v>
      </c>
      <c r="D9921" s="2">
        <v>3</v>
      </c>
      <c r="E9921" s="2" t="s">
        <v>424</v>
      </c>
      <c r="F9921" s="2">
        <v>0.66139999999999999</v>
      </c>
      <c r="G9921" s="3" t="s">
        <v>9187</v>
      </c>
      <c r="H9921" s="4" t="s">
        <v>15290</v>
      </c>
      <c r="I9921" s="2" t="s">
        <v>424</v>
      </c>
    </row>
    <row r="9922" spans="1:9" x14ac:dyDescent="0.25">
      <c r="A9922" s="2">
        <v>694564099</v>
      </c>
      <c r="B9922" s="2" t="s">
        <v>452</v>
      </c>
      <c r="C9922" s="2" t="s">
        <v>453</v>
      </c>
      <c r="D9922" s="2">
        <v>3</v>
      </c>
      <c r="E9922" s="2" t="s">
        <v>9</v>
      </c>
      <c r="F9922" s="13">
        <v>0.67130000000000001</v>
      </c>
      <c r="G9922" s="3" t="s">
        <v>9364</v>
      </c>
      <c r="H9922" s="4" t="s">
        <v>15467</v>
      </c>
      <c r="I9922" s="2" t="s">
        <v>9</v>
      </c>
    </row>
    <row r="9923" spans="1:9" x14ac:dyDescent="0.25">
      <c r="A9923" s="2">
        <v>694551468</v>
      </c>
      <c r="B9923" s="2" t="s">
        <v>452</v>
      </c>
      <c r="C9923" s="2" t="s">
        <v>453</v>
      </c>
      <c r="D9923" s="2">
        <v>3</v>
      </c>
      <c r="E9923" s="2" t="s">
        <v>11</v>
      </c>
      <c r="F9923" s="2">
        <v>0.33750000000000002</v>
      </c>
      <c r="G9923" s="3" t="s">
        <v>529</v>
      </c>
      <c r="H9923" s="4" t="s">
        <v>19915</v>
      </c>
      <c r="I9923" s="2" t="s">
        <v>11</v>
      </c>
    </row>
    <row r="9924" spans="1:9" x14ac:dyDescent="0.25">
      <c r="A9924" s="2">
        <v>694558156</v>
      </c>
      <c r="B9924" s="2" t="s">
        <v>452</v>
      </c>
      <c r="C9924" s="2" t="s">
        <v>453</v>
      </c>
      <c r="D9924" s="2">
        <v>3</v>
      </c>
      <c r="E9924" s="2" t="s">
        <v>9</v>
      </c>
      <c r="F9924" s="13">
        <v>1</v>
      </c>
      <c r="G9924" s="3" t="s">
        <v>5200</v>
      </c>
      <c r="H9924" s="4" t="s">
        <v>11303</v>
      </c>
      <c r="I9924" s="2" t="s">
        <v>9</v>
      </c>
    </row>
    <row r="9925" spans="1:9" x14ac:dyDescent="0.25">
      <c r="A9925" s="2">
        <v>694551829</v>
      </c>
      <c r="B9925" s="2" t="s">
        <v>452</v>
      </c>
      <c r="C9925" s="2" t="s">
        <v>453</v>
      </c>
      <c r="D9925" s="2">
        <v>3</v>
      </c>
      <c r="E9925" s="2" t="s">
        <v>15</v>
      </c>
      <c r="F9925" s="2">
        <v>0.3382</v>
      </c>
      <c r="G9925" s="3" t="s">
        <v>784</v>
      </c>
      <c r="H9925" s="4" t="s">
        <v>19916</v>
      </c>
      <c r="I9925" s="2" t="s">
        <v>11</v>
      </c>
    </row>
    <row r="9926" spans="1:9" x14ac:dyDescent="0.25">
      <c r="A9926" s="2">
        <v>694554811</v>
      </c>
      <c r="B9926" s="2" t="s">
        <v>452</v>
      </c>
      <c r="C9926" s="2" t="s">
        <v>453</v>
      </c>
      <c r="D9926" s="2">
        <v>3</v>
      </c>
      <c r="E9926" s="2" t="s">
        <v>11</v>
      </c>
      <c r="F9926" s="2">
        <v>1</v>
      </c>
      <c r="G9926" s="3" t="s">
        <v>2881</v>
      </c>
      <c r="H9926" s="4" t="s">
        <v>19917</v>
      </c>
      <c r="I9926" s="2" t="s">
        <v>11</v>
      </c>
    </row>
    <row r="9927" spans="1:9" x14ac:dyDescent="0.25">
      <c r="A9927" s="2">
        <v>694563609</v>
      </c>
      <c r="B9927" s="2" t="s">
        <v>452</v>
      </c>
      <c r="C9927" s="2" t="s">
        <v>453</v>
      </c>
      <c r="D9927" s="2">
        <v>3</v>
      </c>
      <c r="E9927" s="2" t="s">
        <v>9</v>
      </c>
      <c r="F9927" s="13">
        <v>0.66769999999999996</v>
      </c>
      <c r="G9927" s="3" t="s">
        <v>9025</v>
      </c>
      <c r="H9927" s="4" t="s">
        <v>15128</v>
      </c>
      <c r="I9927" s="2" t="s">
        <v>9</v>
      </c>
    </row>
    <row r="9928" spans="1:9" x14ac:dyDescent="0.25">
      <c r="A9928" s="2">
        <v>694552248</v>
      </c>
      <c r="B9928" s="2" t="s">
        <v>452</v>
      </c>
      <c r="C9928" s="2" t="s">
        <v>453</v>
      </c>
      <c r="D9928" s="2">
        <v>3</v>
      </c>
      <c r="E9928" s="2" t="s">
        <v>424</v>
      </c>
      <c r="F9928" s="2">
        <v>0.66369999999999996</v>
      </c>
      <c r="G9928" s="3" t="s">
        <v>1086</v>
      </c>
      <c r="H9928" s="4" t="s">
        <v>19918</v>
      </c>
      <c r="I9928" s="2" t="s">
        <v>424</v>
      </c>
    </row>
    <row r="9929" spans="1:9" x14ac:dyDescent="0.25">
      <c r="A9929" s="2">
        <v>694559209</v>
      </c>
      <c r="B9929" s="2" t="s">
        <v>452</v>
      </c>
      <c r="C9929" s="2" t="s">
        <v>453</v>
      </c>
      <c r="D9929" s="2">
        <v>3</v>
      </c>
      <c r="E9929" s="2" t="s">
        <v>11</v>
      </c>
      <c r="F9929" s="2">
        <v>0.33550000000000002</v>
      </c>
      <c r="G9929" s="3" t="s">
        <v>5914</v>
      </c>
      <c r="H9929" s="4" t="s">
        <v>12017</v>
      </c>
      <c r="I9929" s="2" t="s">
        <v>11</v>
      </c>
    </row>
    <row r="9930" spans="1:9" x14ac:dyDescent="0.25">
      <c r="A9930" s="2">
        <v>694560573</v>
      </c>
      <c r="B9930" s="2" t="s">
        <v>452</v>
      </c>
      <c r="C9930" s="2" t="s">
        <v>453</v>
      </c>
      <c r="D9930" s="2">
        <v>3</v>
      </c>
      <c r="E9930" s="2" t="s">
        <v>9</v>
      </c>
      <c r="F9930" s="13">
        <v>0.70269999999999999</v>
      </c>
      <c r="G9930" s="3" t="s">
        <v>6859</v>
      </c>
      <c r="H9930" s="4" t="s">
        <v>12962</v>
      </c>
      <c r="I9930" s="2" t="s">
        <v>9</v>
      </c>
    </row>
    <row r="9931" spans="1:9" x14ac:dyDescent="0.25">
      <c r="A9931" s="2">
        <v>694553837</v>
      </c>
      <c r="B9931" s="2" t="s">
        <v>452</v>
      </c>
      <c r="C9931" s="2" t="s">
        <v>453</v>
      </c>
      <c r="D9931" s="2">
        <v>3</v>
      </c>
      <c r="E9931" s="2" t="s">
        <v>9</v>
      </c>
      <c r="F9931" s="13">
        <v>0.66510000000000002</v>
      </c>
      <c r="G9931" s="3" t="s">
        <v>2171</v>
      </c>
      <c r="H9931" s="4" t="s">
        <v>19919</v>
      </c>
      <c r="I9931" s="2" t="s">
        <v>9</v>
      </c>
    </row>
    <row r="9932" spans="1:9" x14ac:dyDescent="0.25">
      <c r="A9932" s="2">
        <v>694559466</v>
      </c>
      <c r="B9932" s="2" t="s">
        <v>452</v>
      </c>
      <c r="C9932" s="2" t="s">
        <v>453</v>
      </c>
      <c r="D9932" s="2">
        <v>3</v>
      </c>
      <c r="E9932" s="2" t="s">
        <v>424</v>
      </c>
      <c r="F9932" s="2">
        <v>0.34029999999999999</v>
      </c>
      <c r="G9932" s="3" t="s">
        <v>6094</v>
      </c>
      <c r="H9932" s="4" t="s">
        <v>12197</v>
      </c>
      <c r="I9932" s="2" t="s">
        <v>424</v>
      </c>
    </row>
    <row r="9933" spans="1:9" x14ac:dyDescent="0.25">
      <c r="A9933" s="2">
        <v>694554587</v>
      </c>
      <c r="B9933" s="2" t="s">
        <v>452</v>
      </c>
      <c r="C9933" s="2" t="s">
        <v>453</v>
      </c>
      <c r="D9933" s="2">
        <v>3</v>
      </c>
      <c r="E9933" s="2" t="s">
        <v>11</v>
      </c>
      <c r="F9933" s="2">
        <v>1</v>
      </c>
      <c r="G9933" s="3" t="s">
        <v>2704</v>
      </c>
      <c r="H9933" s="4" t="s">
        <v>19920</v>
      </c>
      <c r="I9933" s="2" t="s">
        <v>11</v>
      </c>
    </row>
    <row r="9934" spans="1:9" x14ac:dyDescent="0.25">
      <c r="A9934" s="2">
        <v>694550844</v>
      </c>
      <c r="B9934" s="2" t="s">
        <v>7</v>
      </c>
      <c r="C9934" s="2" t="s">
        <v>8</v>
      </c>
      <c r="D9934" s="2">
        <v>43</v>
      </c>
      <c r="E9934" s="2" t="s">
        <v>11</v>
      </c>
      <c r="F9934" s="2">
        <v>0.5575</v>
      </c>
      <c r="G9934" s="3" t="s">
        <v>181</v>
      </c>
      <c r="H9934" s="4" t="s">
        <v>19921</v>
      </c>
      <c r="I9934" s="2" t="s">
        <v>11</v>
      </c>
    </row>
    <row r="9935" spans="1:9" x14ac:dyDescent="0.25">
      <c r="A9935" s="2">
        <v>694550969</v>
      </c>
      <c r="B9935" s="2" t="s">
        <v>7</v>
      </c>
      <c r="C9935" s="2" t="s">
        <v>8</v>
      </c>
      <c r="D9935" s="2">
        <v>48</v>
      </c>
      <c r="E9935" s="2" t="s">
        <v>11</v>
      </c>
      <c r="F9935" s="2">
        <v>0.67800000000000005</v>
      </c>
      <c r="G9935" s="3" t="s">
        <v>265</v>
      </c>
      <c r="H9935" s="4" t="s">
        <v>19922</v>
      </c>
      <c r="I9935" s="2" t="s">
        <v>11</v>
      </c>
    </row>
    <row r="9936" spans="1:9" x14ac:dyDescent="0.25">
      <c r="A9936" s="2">
        <v>694550698</v>
      </c>
      <c r="B9936" s="2" t="s">
        <v>7</v>
      </c>
      <c r="C9936" s="2" t="s">
        <v>8</v>
      </c>
      <c r="D9936" s="2">
        <v>35</v>
      </c>
      <c r="E9936" s="2" t="s">
        <v>11</v>
      </c>
      <c r="F9936" s="2">
        <v>0.55979999999999996</v>
      </c>
      <c r="G9936" s="3" t="s">
        <v>102</v>
      </c>
      <c r="H9936" s="4" t="s">
        <v>19923</v>
      </c>
      <c r="I9936" s="2" t="s">
        <v>11</v>
      </c>
    </row>
    <row r="9937" spans="1:9" x14ac:dyDescent="0.25">
      <c r="A9937" s="2">
        <v>694559405</v>
      </c>
      <c r="B9937" s="2" t="s">
        <v>452</v>
      </c>
      <c r="C9937" s="2" t="s">
        <v>453</v>
      </c>
      <c r="D9937" s="2">
        <v>3</v>
      </c>
      <c r="E9937" s="2" t="s">
        <v>9</v>
      </c>
      <c r="F9937" s="13">
        <v>1</v>
      </c>
      <c r="G9937" s="3" t="s">
        <v>6052</v>
      </c>
      <c r="H9937" s="4" t="s">
        <v>12155</v>
      </c>
      <c r="I9937" s="2" t="s">
        <v>9</v>
      </c>
    </row>
    <row r="9938" spans="1:9" x14ac:dyDescent="0.25">
      <c r="A9938" s="2">
        <v>694557486</v>
      </c>
      <c r="B9938" s="2" t="s">
        <v>452</v>
      </c>
      <c r="C9938" s="2" t="s">
        <v>453</v>
      </c>
      <c r="D9938" s="2">
        <v>3</v>
      </c>
      <c r="E9938" s="2" t="s">
        <v>424</v>
      </c>
      <c r="F9938" s="2">
        <v>0.66500000000000004</v>
      </c>
      <c r="G9938" s="3" t="s">
        <v>4753</v>
      </c>
      <c r="H9938" s="4" t="s">
        <v>10856</v>
      </c>
      <c r="I9938" s="2" t="s">
        <v>424</v>
      </c>
    </row>
    <row r="9939" spans="1:9" x14ac:dyDescent="0.25">
      <c r="A9939" s="2">
        <v>694552210</v>
      </c>
      <c r="B9939" s="2" t="s">
        <v>452</v>
      </c>
      <c r="C9939" s="2" t="s">
        <v>453</v>
      </c>
      <c r="D9939" s="2">
        <v>3</v>
      </c>
      <c r="E9939" s="2" t="s">
        <v>9</v>
      </c>
      <c r="F9939" s="13">
        <v>0.66690000000000005</v>
      </c>
      <c r="G9939" s="3" t="s">
        <v>1057</v>
      </c>
      <c r="H9939" s="4" t="s">
        <v>19924</v>
      </c>
      <c r="I9939" s="2" t="s">
        <v>9</v>
      </c>
    </row>
    <row r="9940" spans="1:9" x14ac:dyDescent="0.25">
      <c r="A9940" s="2">
        <v>694552771</v>
      </c>
      <c r="B9940" s="2" t="s">
        <v>452</v>
      </c>
      <c r="C9940" s="2" t="s">
        <v>453</v>
      </c>
      <c r="D9940" s="2">
        <v>3</v>
      </c>
      <c r="E9940" s="2" t="s">
        <v>11</v>
      </c>
      <c r="F9940" s="2">
        <v>1</v>
      </c>
      <c r="G9940" s="3" t="s">
        <v>1431</v>
      </c>
      <c r="H9940" s="4" t="s">
        <v>19925</v>
      </c>
      <c r="I9940" s="2" t="s">
        <v>11</v>
      </c>
    </row>
    <row r="9941" spans="1:9" x14ac:dyDescent="0.25">
      <c r="A9941" s="2">
        <v>694564685</v>
      </c>
      <c r="B9941" s="2" t="s">
        <v>452</v>
      </c>
      <c r="C9941" s="2" t="s">
        <v>453</v>
      </c>
      <c r="D9941" s="2">
        <v>3</v>
      </c>
      <c r="E9941" s="2" t="s">
        <v>9</v>
      </c>
      <c r="F9941" s="13">
        <v>1</v>
      </c>
      <c r="G9941" s="3" t="s">
        <v>9790</v>
      </c>
      <c r="H9941" s="4" t="s">
        <v>15893</v>
      </c>
      <c r="I9941" s="2" t="s">
        <v>9</v>
      </c>
    </row>
    <row r="9942" spans="1:9" x14ac:dyDescent="0.25">
      <c r="A9942" s="2">
        <v>694556342</v>
      </c>
      <c r="B9942" s="2" t="s">
        <v>452</v>
      </c>
      <c r="C9942" s="2" t="s">
        <v>453</v>
      </c>
      <c r="D9942" s="2">
        <v>3</v>
      </c>
      <c r="E9942" s="2" t="s">
        <v>424</v>
      </c>
      <c r="F9942" s="2">
        <v>1</v>
      </c>
      <c r="G9942" s="3" t="s">
        <v>3936</v>
      </c>
      <c r="H9942" s="4" t="s">
        <v>10039</v>
      </c>
      <c r="I9942" s="2" t="s">
        <v>424</v>
      </c>
    </row>
    <row r="9943" spans="1:9" x14ac:dyDescent="0.25">
      <c r="A9943" s="2">
        <v>694555103</v>
      </c>
      <c r="B9943" s="2" t="s">
        <v>452</v>
      </c>
      <c r="C9943" s="2" t="s">
        <v>453</v>
      </c>
      <c r="D9943" s="2">
        <v>3</v>
      </c>
      <c r="E9943" s="2" t="s">
        <v>424</v>
      </c>
      <c r="F9943" s="2">
        <v>0.67149999999999999</v>
      </c>
      <c r="G9943" s="3" t="s">
        <v>3069</v>
      </c>
      <c r="H9943" s="4" t="s">
        <v>19926</v>
      </c>
      <c r="I9943" s="2" t="s">
        <v>424</v>
      </c>
    </row>
    <row r="9944" spans="1:9" x14ac:dyDescent="0.25">
      <c r="A9944" s="2">
        <v>694555653</v>
      </c>
      <c r="B9944" s="2" t="s">
        <v>452</v>
      </c>
      <c r="C9944" s="2" t="s">
        <v>453</v>
      </c>
      <c r="D9944" s="2">
        <v>3</v>
      </c>
      <c r="E9944" s="2" t="s">
        <v>9</v>
      </c>
      <c r="F9944" s="13">
        <v>0.66839999999999999</v>
      </c>
      <c r="G9944" s="3" t="s">
        <v>3443</v>
      </c>
      <c r="H9944" s="4" t="s">
        <v>19927</v>
      </c>
      <c r="I9944" s="2" t="s">
        <v>9</v>
      </c>
    </row>
    <row r="9945" spans="1:9" x14ac:dyDescent="0.25">
      <c r="A9945" s="2">
        <v>694558812</v>
      </c>
      <c r="B9945" s="2" t="s">
        <v>452</v>
      </c>
      <c r="C9945" s="2" t="s">
        <v>453</v>
      </c>
      <c r="D9945" s="2">
        <v>3</v>
      </c>
      <c r="E9945" s="2" t="s">
        <v>424</v>
      </c>
      <c r="F9945" s="2">
        <v>0.33710000000000001</v>
      </c>
      <c r="G9945" s="3" t="s">
        <v>5647</v>
      </c>
      <c r="H9945" s="4" t="s">
        <v>11750</v>
      </c>
      <c r="I9945" s="2" t="s">
        <v>424</v>
      </c>
    </row>
    <row r="9946" spans="1:9" x14ac:dyDescent="0.25">
      <c r="A9946" s="2">
        <v>694552763</v>
      </c>
      <c r="B9946" s="2" t="s">
        <v>452</v>
      </c>
      <c r="C9946" s="2" t="s">
        <v>453</v>
      </c>
      <c r="D9946" s="2">
        <v>3</v>
      </c>
      <c r="E9946" s="2" t="s">
        <v>424</v>
      </c>
      <c r="F9946" s="2">
        <v>0.6754</v>
      </c>
      <c r="G9946" s="3" t="s">
        <v>1424</v>
      </c>
      <c r="H9946" s="4" t="s">
        <v>19928</v>
      </c>
      <c r="I9946" s="2" t="s">
        <v>424</v>
      </c>
    </row>
    <row r="9947" spans="1:9" x14ac:dyDescent="0.25">
      <c r="A9947" s="2">
        <v>694561650</v>
      </c>
      <c r="B9947" s="2" t="s">
        <v>452</v>
      </c>
      <c r="C9947" s="2" t="s">
        <v>453</v>
      </c>
      <c r="D9947" s="2">
        <v>3</v>
      </c>
      <c r="E9947" s="2" t="s">
        <v>9</v>
      </c>
      <c r="F9947" s="13">
        <v>0.66669999999999996</v>
      </c>
      <c r="G9947" s="3" t="s">
        <v>7632</v>
      </c>
      <c r="H9947" s="4" t="s">
        <v>13735</v>
      </c>
      <c r="I9947" s="2" t="s">
        <v>9</v>
      </c>
    </row>
    <row r="9948" spans="1:9" x14ac:dyDescent="0.25">
      <c r="A9948" s="2">
        <v>694562809</v>
      </c>
      <c r="B9948" s="2" t="s">
        <v>452</v>
      </c>
      <c r="C9948" s="2" t="s">
        <v>453</v>
      </c>
      <c r="D9948" s="2">
        <v>3</v>
      </c>
      <c r="E9948" s="2" t="s">
        <v>9</v>
      </c>
      <c r="F9948" s="13">
        <v>1</v>
      </c>
      <c r="G9948" s="3" t="s">
        <v>8441</v>
      </c>
      <c r="H9948" s="4" t="s">
        <v>14544</v>
      </c>
      <c r="I9948" s="2" t="s">
        <v>9</v>
      </c>
    </row>
    <row r="9949" spans="1:9" x14ac:dyDescent="0.25">
      <c r="A9949" s="2">
        <v>694562300</v>
      </c>
      <c r="B9949" s="2" t="s">
        <v>452</v>
      </c>
      <c r="C9949" s="2" t="s">
        <v>453</v>
      </c>
      <c r="D9949" s="2">
        <v>3</v>
      </c>
      <c r="E9949" s="2" t="s">
        <v>10</v>
      </c>
      <c r="F9949" s="2">
        <v>0.3478</v>
      </c>
      <c r="G9949" s="3" t="s">
        <v>8094</v>
      </c>
      <c r="H9949" s="4" t="s">
        <v>14197</v>
      </c>
      <c r="I9949" s="2" t="s">
        <v>9</v>
      </c>
    </row>
    <row r="9950" spans="1:9" x14ac:dyDescent="0.25">
      <c r="A9950" s="2">
        <v>694553588</v>
      </c>
      <c r="B9950" s="2" t="s">
        <v>452</v>
      </c>
      <c r="C9950" s="2" t="s">
        <v>453</v>
      </c>
      <c r="D9950" s="2">
        <v>3</v>
      </c>
      <c r="E9950" s="2" t="s">
        <v>9</v>
      </c>
      <c r="F9950" s="13">
        <v>0.66369999999999996</v>
      </c>
      <c r="G9950" s="3" t="s">
        <v>2002</v>
      </c>
      <c r="H9950" s="4" t="s">
        <v>19929</v>
      </c>
      <c r="I9950" s="2" t="s">
        <v>9</v>
      </c>
    </row>
    <row r="9951" spans="1:9" x14ac:dyDescent="0.25">
      <c r="A9951" s="2">
        <v>694554212</v>
      </c>
      <c r="B9951" s="2" t="s">
        <v>452</v>
      </c>
      <c r="C9951" s="2" t="s">
        <v>453</v>
      </c>
      <c r="D9951" s="2">
        <v>3</v>
      </c>
      <c r="E9951" s="2" t="s">
        <v>9</v>
      </c>
      <c r="F9951" s="13">
        <v>1</v>
      </c>
      <c r="G9951" s="3" t="s">
        <v>2434</v>
      </c>
      <c r="H9951" s="4" t="s">
        <v>19930</v>
      </c>
      <c r="I9951" s="2" t="s">
        <v>9</v>
      </c>
    </row>
    <row r="9952" spans="1:9" x14ac:dyDescent="0.25">
      <c r="A9952" s="2">
        <v>694557877</v>
      </c>
      <c r="B9952" s="2" t="s">
        <v>452</v>
      </c>
      <c r="C9952" s="2" t="s">
        <v>453</v>
      </c>
      <c r="D9952" s="2">
        <v>3</v>
      </c>
      <c r="E9952" s="2" t="s">
        <v>9</v>
      </c>
      <c r="F9952" s="13">
        <v>1</v>
      </c>
      <c r="G9952" s="3" t="s">
        <v>5026</v>
      </c>
      <c r="H9952" s="4" t="s">
        <v>11129</v>
      </c>
      <c r="I9952" s="2" t="s">
        <v>9</v>
      </c>
    </row>
    <row r="9953" spans="1:9" x14ac:dyDescent="0.25">
      <c r="A9953" s="2">
        <v>694556217</v>
      </c>
      <c r="B9953" s="2" t="s">
        <v>452</v>
      </c>
      <c r="C9953" s="2" t="s">
        <v>453</v>
      </c>
      <c r="D9953" s="2">
        <v>3</v>
      </c>
      <c r="E9953" s="2" t="s">
        <v>424</v>
      </c>
      <c r="F9953" s="2">
        <v>0.33950000000000002</v>
      </c>
      <c r="G9953" s="3" t="s">
        <v>3840</v>
      </c>
      <c r="H9953" s="4" t="s">
        <v>19931</v>
      </c>
      <c r="I9953" s="2" t="s">
        <v>424</v>
      </c>
    </row>
    <row r="9954" spans="1:9" x14ac:dyDescent="0.25">
      <c r="A9954" s="2">
        <v>694556498</v>
      </c>
      <c r="B9954" s="2" t="s">
        <v>452</v>
      </c>
      <c r="C9954" s="2" t="s">
        <v>453</v>
      </c>
      <c r="D9954" s="2">
        <v>3</v>
      </c>
      <c r="E9954" s="2" t="s">
        <v>424</v>
      </c>
      <c r="F9954" s="2">
        <v>0.66669999999999996</v>
      </c>
      <c r="G9954" s="3" t="s">
        <v>4049</v>
      </c>
      <c r="H9954" s="4" t="s">
        <v>10152</v>
      </c>
      <c r="I9954" s="2" t="s">
        <v>424</v>
      </c>
    </row>
    <row r="9955" spans="1:9" x14ac:dyDescent="0.25">
      <c r="A9955" s="2">
        <v>694558382</v>
      </c>
      <c r="B9955" s="2" t="s">
        <v>452</v>
      </c>
      <c r="C9955" s="2" t="s">
        <v>453</v>
      </c>
      <c r="D9955" s="2">
        <v>3</v>
      </c>
      <c r="E9955" s="2" t="s">
        <v>9</v>
      </c>
      <c r="F9955" s="13">
        <v>0.66620000000000001</v>
      </c>
      <c r="G9955" s="3" t="s">
        <v>5356</v>
      </c>
      <c r="H9955" s="4" t="s">
        <v>11459</v>
      </c>
      <c r="I9955" s="2" t="s">
        <v>9</v>
      </c>
    </row>
    <row r="9956" spans="1:9" x14ac:dyDescent="0.25">
      <c r="A9956" s="2">
        <v>694553342</v>
      </c>
      <c r="B9956" s="2" t="s">
        <v>452</v>
      </c>
      <c r="C9956" s="2" t="s">
        <v>453</v>
      </c>
      <c r="D9956" s="2">
        <v>3</v>
      </c>
      <c r="E9956" s="2" t="s">
        <v>424</v>
      </c>
      <c r="F9956" s="2">
        <v>0.34610000000000002</v>
      </c>
      <c r="G9956" s="3" t="s">
        <v>1829</v>
      </c>
      <c r="H9956" s="4" t="s">
        <v>19932</v>
      </c>
      <c r="I9956" s="2" t="s">
        <v>424</v>
      </c>
    </row>
    <row r="9957" spans="1:9" x14ac:dyDescent="0.25">
      <c r="A9957" s="2">
        <v>694555169</v>
      </c>
      <c r="B9957" s="2" t="s">
        <v>452</v>
      </c>
      <c r="C9957" s="2" t="s">
        <v>453</v>
      </c>
      <c r="D9957" s="2">
        <v>3</v>
      </c>
      <c r="E9957" s="2" t="s">
        <v>9</v>
      </c>
      <c r="F9957" s="13">
        <v>1</v>
      </c>
      <c r="G9957" s="3" t="s">
        <v>3107</v>
      </c>
      <c r="H9957" s="4" t="s">
        <v>19933</v>
      </c>
      <c r="I9957" s="2" t="s">
        <v>9</v>
      </c>
    </row>
    <row r="9958" spans="1:9" x14ac:dyDescent="0.25">
      <c r="A9958" s="2">
        <v>694564571</v>
      </c>
      <c r="B9958" s="2" t="s">
        <v>452</v>
      </c>
      <c r="C9958" s="2" t="s">
        <v>453</v>
      </c>
      <c r="D9958" s="2">
        <v>3</v>
      </c>
      <c r="E9958" s="2" t="s">
        <v>11</v>
      </c>
      <c r="F9958" s="2">
        <v>0.33660000000000001</v>
      </c>
      <c r="G9958" s="3" t="s">
        <v>9714</v>
      </c>
      <c r="H9958" s="4" t="s">
        <v>15817</v>
      </c>
      <c r="I9958" s="2" t="s">
        <v>11</v>
      </c>
    </row>
    <row r="9959" spans="1:9" x14ac:dyDescent="0.25">
      <c r="A9959" s="2">
        <v>694553650</v>
      </c>
      <c r="B9959" s="2" t="s">
        <v>452</v>
      </c>
      <c r="C9959" s="2" t="s">
        <v>453</v>
      </c>
      <c r="D9959" s="2">
        <v>3</v>
      </c>
      <c r="E9959" s="2" t="s">
        <v>9</v>
      </c>
      <c r="F9959" s="13">
        <v>0.66549999999999998</v>
      </c>
      <c r="G9959" s="3" t="s">
        <v>2044</v>
      </c>
      <c r="H9959" s="4" t="s">
        <v>19934</v>
      </c>
      <c r="I9959" s="2" t="s">
        <v>9</v>
      </c>
    </row>
    <row r="9960" spans="1:9" x14ac:dyDescent="0.25">
      <c r="A9960" s="2">
        <v>694552149</v>
      </c>
      <c r="B9960" s="2" t="s">
        <v>452</v>
      </c>
      <c r="C9960" s="2" t="s">
        <v>453</v>
      </c>
      <c r="D9960" s="2">
        <v>3</v>
      </c>
      <c r="E9960" s="2" t="s">
        <v>11</v>
      </c>
      <c r="F9960" s="2">
        <v>1</v>
      </c>
      <c r="G9960" s="3" t="s">
        <v>1013</v>
      </c>
      <c r="H9960" s="4" t="s">
        <v>19935</v>
      </c>
      <c r="I9960" s="2" t="s">
        <v>11</v>
      </c>
    </row>
    <row r="9961" spans="1:9" x14ac:dyDescent="0.25">
      <c r="A9961" s="2">
        <v>694562563</v>
      </c>
      <c r="B9961" s="2" t="s">
        <v>452</v>
      </c>
      <c r="C9961" s="2" t="s">
        <v>453</v>
      </c>
      <c r="D9961" s="2">
        <v>3</v>
      </c>
      <c r="E9961" s="2" t="s">
        <v>9</v>
      </c>
      <c r="F9961" s="13">
        <v>1</v>
      </c>
      <c r="G9961" s="3" t="s">
        <v>8269</v>
      </c>
      <c r="H9961" s="4" t="s">
        <v>14372</v>
      </c>
      <c r="I9961" s="2" t="s">
        <v>9</v>
      </c>
    </row>
    <row r="9962" spans="1:9" x14ac:dyDescent="0.25">
      <c r="A9962" s="2">
        <v>694563556</v>
      </c>
      <c r="B9962" s="2" t="s">
        <v>452</v>
      </c>
      <c r="C9962" s="2" t="s">
        <v>453</v>
      </c>
      <c r="D9962" s="2">
        <v>3</v>
      </c>
      <c r="E9962" s="2" t="s">
        <v>11</v>
      </c>
      <c r="F9962" s="2">
        <v>0.67320000000000002</v>
      </c>
      <c r="G9962" s="3" t="s">
        <v>8984</v>
      </c>
      <c r="H9962" s="4" t="s">
        <v>15087</v>
      </c>
      <c r="I9962" s="2" t="s">
        <v>11</v>
      </c>
    </row>
    <row r="9963" spans="1:9" x14ac:dyDescent="0.25">
      <c r="A9963" s="2">
        <v>694559423</v>
      </c>
      <c r="B9963" s="2" t="s">
        <v>452</v>
      </c>
      <c r="C9963" s="2" t="s">
        <v>453</v>
      </c>
      <c r="D9963" s="2">
        <v>3</v>
      </c>
      <c r="E9963" s="2" t="s">
        <v>9</v>
      </c>
      <c r="F9963" s="13">
        <v>0.66479999999999995</v>
      </c>
      <c r="G9963" s="3" t="s">
        <v>6065</v>
      </c>
      <c r="H9963" s="4" t="s">
        <v>12168</v>
      </c>
      <c r="I9963" s="2" t="s">
        <v>9</v>
      </c>
    </row>
    <row r="9964" spans="1:9" x14ac:dyDescent="0.25">
      <c r="A9964" s="2">
        <v>694559602</v>
      </c>
      <c r="B9964" s="2" t="s">
        <v>452</v>
      </c>
      <c r="C9964" s="2" t="s">
        <v>453</v>
      </c>
      <c r="D9964" s="2">
        <v>3</v>
      </c>
      <c r="E9964" s="2" t="s">
        <v>9</v>
      </c>
      <c r="F9964" s="13">
        <v>1</v>
      </c>
      <c r="G9964" s="3" t="s">
        <v>6189</v>
      </c>
      <c r="H9964" s="4" t="s">
        <v>12292</v>
      </c>
      <c r="I9964" s="2" t="s">
        <v>9</v>
      </c>
    </row>
    <row r="9965" spans="1:9" x14ac:dyDescent="0.25">
      <c r="A9965" s="2">
        <v>694558238</v>
      </c>
      <c r="B9965" s="2" t="s">
        <v>452</v>
      </c>
      <c r="C9965" s="2" t="s">
        <v>453</v>
      </c>
      <c r="D9965" s="2">
        <v>3</v>
      </c>
      <c r="E9965" s="2" t="s">
        <v>9</v>
      </c>
      <c r="F9965" s="13">
        <v>0.66349999999999998</v>
      </c>
      <c r="G9965" s="3" t="s">
        <v>5255</v>
      </c>
      <c r="H9965" s="4" t="s">
        <v>11358</v>
      </c>
      <c r="I9965" s="2" t="s">
        <v>9</v>
      </c>
    </row>
    <row r="9966" spans="1:9" x14ac:dyDescent="0.25">
      <c r="A9966" s="2">
        <v>694553671</v>
      </c>
      <c r="B9966" s="2" t="s">
        <v>452</v>
      </c>
      <c r="C9966" s="2" t="s">
        <v>453</v>
      </c>
      <c r="D9966" s="2">
        <v>3</v>
      </c>
      <c r="E9966" s="2" t="s">
        <v>11</v>
      </c>
      <c r="F9966" s="2">
        <v>0.34200000000000003</v>
      </c>
      <c r="G9966" s="3" t="s">
        <v>2059</v>
      </c>
      <c r="H9966" s="4" t="s">
        <v>19936</v>
      </c>
      <c r="I9966" s="2" t="s">
        <v>11</v>
      </c>
    </row>
    <row r="9967" spans="1:9" x14ac:dyDescent="0.25">
      <c r="A9967" s="2">
        <v>694555480</v>
      </c>
      <c r="B9967" s="2" t="s">
        <v>452</v>
      </c>
      <c r="C9967" s="2" t="s">
        <v>453</v>
      </c>
      <c r="D9967" s="2">
        <v>3</v>
      </c>
      <c r="E9967" s="2" t="s">
        <v>11</v>
      </c>
      <c r="F9967" s="2">
        <v>0.67390000000000005</v>
      </c>
      <c r="G9967" s="3" t="s">
        <v>3320</v>
      </c>
      <c r="H9967" s="4" t="s">
        <v>19937</v>
      </c>
      <c r="I9967" s="2" t="s">
        <v>11</v>
      </c>
    </row>
    <row r="9968" spans="1:9" x14ac:dyDescent="0.25">
      <c r="A9968" s="2">
        <v>694550788</v>
      </c>
      <c r="B9968" s="2" t="s">
        <v>7</v>
      </c>
      <c r="C9968" s="2" t="s">
        <v>8</v>
      </c>
      <c r="D9968" s="2">
        <v>35</v>
      </c>
      <c r="E9968" s="2" t="s">
        <v>9</v>
      </c>
      <c r="F9968" s="13">
        <v>0.76190000000000002</v>
      </c>
      <c r="G9968" s="3" t="s">
        <v>150</v>
      </c>
      <c r="H9968" s="4" t="s">
        <v>19938</v>
      </c>
      <c r="I9968" s="2" t="s">
        <v>9</v>
      </c>
    </row>
    <row r="9969" spans="1:9" x14ac:dyDescent="0.25">
      <c r="A9969" s="2">
        <v>694554197</v>
      </c>
      <c r="B9969" s="2" t="s">
        <v>452</v>
      </c>
      <c r="C9969" s="2" t="s">
        <v>453</v>
      </c>
      <c r="D9969" s="2">
        <v>3</v>
      </c>
      <c r="E9969" s="2" t="s">
        <v>9</v>
      </c>
      <c r="F9969" s="13">
        <v>1</v>
      </c>
      <c r="G9969" s="3" t="s">
        <v>2425</v>
      </c>
      <c r="H9969" s="4" t="s">
        <v>19939</v>
      </c>
      <c r="I9969" s="2" t="s">
        <v>9</v>
      </c>
    </row>
    <row r="9970" spans="1:9" x14ac:dyDescent="0.25">
      <c r="A9970" s="2">
        <v>694563995</v>
      </c>
      <c r="B9970" s="2" t="s">
        <v>452</v>
      </c>
      <c r="C9970" s="2" t="s">
        <v>453</v>
      </c>
      <c r="D9970" s="2">
        <v>3</v>
      </c>
      <c r="E9970" s="2" t="s">
        <v>9</v>
      </c>
      <c r="F9970" s="13">
        <v>1</v>
      </c>
      <c r="G9970" s="3" t="s">
        <v>9294</v>
      </c>
      <c r="H9970" s="4" t="s">
        <v>15397</v>
      </c>
      <c r="I9970" s="2" t="s">
        <v>9</v>
      </c>
    </row>
    <row r="9971" spans="1:9" x14ac:dyDescent="0.25">
      <c r="A9971" s="2">
        <v>694555974</v>
      </c>
      <c r="B9971" s="2" t="s">
        <v>452</v>
      </c>
      <c r="C9971" s="2" t="s">
        <v>453</v>
      </c>
      <c r="D9971" s="2">
        <v>3</v>
      </c>
      <c r="E9971" s="2" t="s">
        <v>424</v>
      </c>
      <c r="F9971" s="2">
        <v>1</v>
      </c>
      <c r="G9971" s="3" t="s">
        <v>3655</v>
      </c>
      <c r="H9971" s="4" t="s">
        <v>19940</v>
      </c>
      <c r="I9971" s="2" t="s">
        <v>424</v>
      </c>
    </row>
    <row r="9972" spans="1:9" x14ac:dyDescent="0.25">
      <c r="A9972" s="2">
        <v>694553257</v>
      </c>
      <c r="B9972" s="2" t="s">
        <v>452</v>
      </c>
      <c r="C9972" s="2" t="s">
        <v>453</v>
      </c>
      <c r="D9972" s="2">
        <v>3</v>
      </c>
      <c r="E9972" s="2" t="s">
        <v>9</v>
      </c>
      <c r="F9972" s="13">
        <v>1</v>
      </c>
      <c r="G9972" s="3" t="s">
        <v>1773</v>
      </c>
      <c r="H9972" s="4" t="s">
        <v>19941</v>
      </c>
      <c r="I9972" s="2" t="s">
        <v>9</v>
      </c>
    </row>
    <row r="9973" spans="1:9" x14ac:dyDescent="0.25">
      <c r="A9973" s="2">
        <v>694558628</v>
      </c>
      <c r="B9973" s="2" t="s">
        <v>452</v>
      </c>
      <c r="C9973" s="2" t="s">
        <v>453</v>
      </c>
      <c r="D9973" s="2">
        <v>3</v>
      </c>
      <c r="E9973" s="2" t="s">
        <v>9</v>
      </c>
      <c r="F9973" s="13">
        <v>1</v>
      </c>
      <c r="G9973" s="3" t="s">
        <v>5527</v>
      </c>
      <c r="H9973" s="4" t="s">
        <v>11630</v>
      </c>
      <c r="I9973" s="2" t="s">
        <v>9</v>
      </c>
    </row>
    <row r="9974" spans="1:9" x14ac:dyDescent="0.25">
      <c r="A9974" s="2">
        <v>694558743</v>
      </c>
      <c r="B9974" s="2" t="s">
        <v>452</v>
      </c>
      <c r="C9974" s="2" t="s">
        <v>453</v>
      </c>
      <c r="D9974" s="2">
        <v>3</v>
      </c>
      <c r="E9974" s="2" t="s">
        <v>9</v>
      </c>
      <c r="F9974" s="13">
        <v>1</v>
      </c>
      <c r="G9974" s="3" t="s">
        <v>5603</v>
      </c>
      <c r="H9974" s="4" t="s">
        <v>11706</v>
      </c>
      <c r="I9974" s="2" t="s">
        <v>9</v>
      </c>
    </row>
    <row r="9975" spans="1:9" x14ac:dyDescent="0.25">
      <c r="A9975" s="2">
        <v>694558969</v>
      </c>
      <c r="B9975" s="2" t="s">
        <v>452</v>
      </c>
      <c r="C9975" s="2" t="s">
        <v>453</v>
      </c>
      <c r="D9975" s="2">
        <v>3</v>
      </c>
      <c r="E9975" s="2" t="s">
        <v>9</v>
      </c>
      <c r="F9975" s="13">
        <v>1</v>
      </c>
      <c r="G9975" s="3" t="s">
        <v>5753</v>
      </c>
      <c r="H9975" s="4" t="s">
        <v>11856</v>
      </c>
      <c r="I9975" s="2" t="s">
        <v>9</v>
      </c>
    </row>
    <row r="9976" spans="1:9" x14ac:dyDescent="0.25">
      <c r="A9976" s="2">
        <v>694556722</v>
      </c>
      <c r="B9976" s="2" t="s">
        <v>452</v>
      </c>
      <c r="C9976" s="2" t="s">
        <v>453</v>
      </c>
      <c r="D9976" s="2">
        <v>3</v>
      </c>
      <c r="E9976" s="2" t="s">
        <v>9</v>
      </c>
      <c r="F9976" s="13">
        <v>1</v>
      </c>
      <c r="G9976" s="3" t="s">
        <v>4213</v>
      </c>
      <c r="H9976" s="4" t="s">
        <v>10316</v>
      </c>
      <c r="I9976" s="2" t="s">
        <v>9</v>
      </c>
    </row>
    <row r="9977" spans="1:9" x14ac:dyDescent="0.25">
      <c r="A9977" s="2">
        <v>694555396</v>
      </c>
      <c r="B9977" s="2" t="s">
        <v>452</v>
      </c>
      <c r="C9977" s="2" t="s">
        <v>453</v>
      </c>
      <c r="D9977" s="2">
        <v>3</v>
      </c>
      <c r="E9977" s="2" t="s">
        <v>11</v>
      </c>
      <c r="F9977" s="2">
        <v>1</v>
      </c>
      <c r="G9977" s="3" t="s">
        <v>3259</v>
      </c>
      <c r="H9977" s="4" t="s">
        <v>19942</v>
      </c>
      <c r="I9977" s="2" t="s">
        <v>11</v>
      </c>
    </row>
    <row r="9978" spans="1:9" x14ac:dyDescent="0.25">
      <c r="A9978" s="2">
        <v>694557870</v>
      </c>
      <c r="B9978" s="2" t="s">
        <v>452</v>
      </c>
      <c r="C9978" s="2" t="s">
        <v>453</v>
      </c>
      <c r="D9978" s="2">
        <v>3</v>
      </c>
      <c r="E9978" s="2" t="s">
        <v>424</v>
      </c>
      <c r="F9978" s="2">
        <v>0.67359999999999998</v>
      </c>
      <c r="G9978" s="3" t="s">
        <v>5022</v>
      </c>
      <c r="H9978" s="4" t="s">
        <v>11125</v>
      </c>
      <c r="I9978" s="2" t="s">
        <v>424</v>
      </c>
    </row>
    <row r="9979" spans="1:9" x14ac:dyDescent="0.25">
      <c r="A9979" s="2">
        <v>694559785</v>
      </c>
      <c r="B9979" s="2" t="s">
        <v>452</v>
      </c>
      <c r="C9979" s="2" t="s">
        <v>453</v>
      </c>
      <c r="D9979" s="2">
        <v>3</v>
      </c>
      <c r="E9979" s="2" t="s">
        <v>9</v>
      </c>
      <c r="F9979" s="13">
        <v>0.6724</v>
      </c>
      <c r="G9979" s="3" t="s">
        <v>6319</v>
      </c>
      <c r="H9979" s="4" t="s">
        <v>12422</v>
      </c>
      <c r="I9979" s="2" t="s">
        <v>9</v>
      </c>
    </row>
    <row r="9980" spans="1:9" x14ac:dyDescent="0.25">
      <c r="A9980" s="2">
        <v>694556398</v>
      </c>
      <c r="B9980" s="2" t="s">
        <v>452</v>
      </c>
      <c r="C9980" s="2" t="s">
        <v>453</v>
      </c>
      <c r="D9980" s="2">
        <v>3</v>
      </c>
      <c r="E9980" s="2" t="s">
        <v>9</v>
      </c>
      <c r="F9980" s="13">
        <v>0.66590000000000005</v>
      </c>
      <c r="G9980" s="3" t="s">
        <v>3976</v>
      </c>
      <c r="H9980" s="4" t="s">
        <v>10079</v>
      </c>
      <c r="I9980" s="2" t="s">
        <v>9</v>
      </c>
    </row>
    <row r="9981" spans="1:9" x14ac:dyDescent="0.25">
      <c r="A9981" s="2">
        <v>694560067</v>
      </c>
      <c r="B9981" s="2" t="s">
        <v>452</v>
      </c>
      <c r="C9981" s="2" t="s">
        <v>453</v>
      </c>
      <c r="D9981" s="2">
        <v>3</v>
      </c>
      <c r="E9981" s="2" t="s">
        <v>9</v>
      </c>
      <c r="F9981" s="13">
        <v>0.67630000000000001</v>
      </c>
      <c r="G9981" s="3" t="s">
        <v>6510</v>
      </c>
      <c r="H9981" s="4" t="s">
        <v>12613</v>
      </c>
      <c r="I9981" s="2" t="s">
        <v>9</v>
      </c>
    </row>
    <row r="9982" spans="1:9" x14ac:dyDescent="0.25">
      <c r="A9982" s="2">
        <v>694562464</v>
      </c>
      <c r="B9982" s="2" t="s">
        <v>452</v>
      </c>
      <c r="C9982" s="2" t="s">
        <v>453</v>
      </c>
      <c r="D9982" s="2">
        <v>3</v>
      </c>
      <c r="E9982" s="2" t="s">
        <v>11</v>
      </c>
      <c r="F9982" s="2">
        <v>1</v>
      </c>
      <c r="G9982" s="3" t="s">
        <v>8200</v>
      </c>
      <c r="H9982" s="4" t="s">
        <v>14303</v>
      </c>
      <c r="I9982" s="2" t="s">
        <v>11</v>
      </c>
    </row>
    <row r="9983" spans="1:9" x14ac:dyDescent="0.25">
      <c r="A9983" s="2">
        <v>694551945</v>
      </c>
      <c r="B9983" s="2" t="s">
        <v>452</v>
      </c>
      <c r="C9983" s="2" t="s">
        <v>453</v>
      </c>
      <c r="D9983" s="2">
        <v>3</v>
      </c>
      <c r="E9983" s="2" t="s">
        <v>11</v>
      </c>
      <c r="F9983" s="2">
        <v>1</v>
      </c>
      <c r="G9983" s="3" t="s">
        <v>864</v>
      </c>
      <c r="H9983" s="4" t="s">
        <v>19943</v>
      </c>
      <c r="I9983" s="2" t="s">
        <v>11</v>
      </c>
    </row>
    <row r="9984" spans="1:9" x14ac:dyDescent="0.25">
      <c r="A9984" s="2">
        <v>694554105</v>
      </c>
      <c r="B9984" s="2" t="s">
        <v>452</v>
      </c>
      <c r="C9984" s="2" t="s">
        <v>453</v>
      </c>
      <c r="D9984" s="2">
        <v>3</v>
      </c>
      <c r="E9984" s="2" t="s">
        <v>9</v>
      </c>
      <c r="F9984" s="13">
        <v>0.67559999999999998</v>
      </c>
      <c r="G9984" s="3" t="s">
        <v>2357</v>
      </c>
      <c r="H9984" s="4" t="s">
        <v>19944</v>
      </c>
      <c r="I9984" s="2" t="s">
        <v>9</v>
      </c>
    </row>
    <row r="9985" spans="1:9" x14ac:dyDescent="0.25">
      <c r="A9985" s="2">
        <v>694552984</v>
      </c>
      <c r="B9985" s="2" t="s">
        <v>452</v>
      </c>
      <c r="C9985" s="2" t="s">
        <v>453</v>
      </c>
      <c r="D9985" s="2">
        <v>3</v>
      </c>
      <c r="E9985" s="2" t="s">
        <v>9</v>
      </c>
      <c r="F9985" s="13">
        <v>0.6724</v>
      </c>
      <c r="G9985" s="3" t="s">
        <v>1571</v>
      </c>
      <c r="H9985" s="4" t="s">
        <v>19945</v>
      </c>
      <c r="I9985" s="2" t="s">
        <v>9</v>
      </c>
    </row>
    <row r="9986" spans="1:9" x14ac:dyDescent="0.25">
      <c r="A9986" s="2">
        <v>694551877</v>
      </c>
      <c r="B9986" s="2" t="s">
        <v>452</v>
      </c>
      <c r="C9986" s="2" t="s">
        <v>453</v>
      </c>
      <c r="D9986" s="2">
        <v>3</v>
      </c>
      <c r="E9986" s="2" t="s">
        <v>9</v>
      </c>
      <c r="F9986" s="13">
        <v>0.6734</v>
      </c>
      <c r="G9986" s="3" t="s">
        <v>812</v>
      </c>
      <c r="H9986" s="4" t="s">
        <v>19946</v>
      </c>
      <c r="I9986" s="2" t="s">
        <v>9</v>
      </c>
    </row>
    <row r="9987" spans="1:9" x14ac:dyDescent="0.25">
      <c r="A9987" s="2">
        <v>694564447</v>
      </c>
      <c r="B9987" s="2" t="s">
        <v>452</v>
      </c>
      <c r="C9987" s="2" t="s">
        <v>453</v>
      </c>
      <c r="D9987" s="2">
        <v>3</v>
      </c>
      <c r="E9987" s="2" t="s">
        <v>424</v>
      </c>
      <c r="F9987" s="2">
        <v>0.66439999999999999</v>
      </c>
      <c r="G9987" s="3" t="s">
        <v>9623</v>
      </c>
      <c r="H9987" s="4" t="s">
        <v>15726</v>
      </c>
      <c r="I9987" s="2" t="s">
        <v>424</v>
      </c>
    </row>
    <row r="9988" spans="1:9" x14ac:dyDescent="0.25">
      <c r="A9988" s="2">
        <v>694564621</v>
      </c>
      <c r="B9988" s="2" t="s">
        <v>452</v>
      </c>
      <c r="C9988" s="2" t="s">
        <v>453</v>
      </c>
      <c r="D9988" s="2">
        <v>3</v>
      </c>
      <c r="E9988" s="2" t="s">
        <v>9</v>
      </c>
      <c r="F9988" s="13">
        <v>0.66990000000000005</v>
      </c>
      <c r="G9988" s="3" t="s">
        <v>9753</v>
      </c>
      <c r="H9988" s="4" t="s">
        <v>15856</v>
      </c>
      <c r="I9988" s="2" t="s">
        <v>9</v>
      </c>
    </row>
    <row r="9989" spans="1:9" x14ac:dyDescent="0.25">
      <c r="A9989" s="2">
        <v>694559842</v>
      </c>
      <c r="B9989" s="2" t="s">
        <v>452</v>
      </c>
      <c r="C9989" s="2" t="s">
        <v>453</v>
      </c>
      <c r="D9989" s="2">
        <v>3</v>
      </c>
      <c r="E9989" s="2" t="s">
        <v>9</v>
      </c>
      <c r="F9989" s="13">
        <v>1</v>
      </c>
      <c r="G9989" s="3" t="s">
        <v>6358</v>
      </c>
      <c r="H9989" s="4" t="s">
        <v>12461</v>
      </c>
      <c r="I9989" s="2" t="s">
        <v>9</v>
      </c>
    </row>
    <row r="9990" spans="1:9" x14ac:dyDescent="0.25">
      <c r="A9990" s="2">
        <v>694554869</v>
      </c>
      <c r="B9990" s="2" t="s">
        <v>452</v>
      </c>
      <c r="C9990" s="2" t="s">
        <v>453</v>
      </c>
      <c r="D9990" s="2">
        <v>3</v>
      </c>
      <c r="E9990" s="2" t="s">
        <v>9</v>
      </c>
      <c r="F9990" s="13">
        <v>1</v>
      </c>
      <c r="G9990" s="3" t="s">
        <v>2923</v>
      </c>
      <c r="H9990" s="4" t="s">
        <v>19947</v>
      </c>
      <c r="I9990" s="2" t="s">
        <v>9</v>
      </c>
    </row>
    <row r="9991" spans="1:9" x14ac:dyDescent="0.25">
      <c r="A9991" s="2">
        <v>694563235</v>
      </c>
      <c r="B9991" s="2" t="s">
        <v>452</v>
      </c>
      <c r="C9991" s="2" t="s">
        <v>453</v>
      </c>
      <c r="D9991" s="2">
        <v>3</v>
      </c>
      <c r="E9991" s="2" t="s">
        <v>9</v>
      </c>
      <c r="F9991" s="13">
        <v>1</v>
      </c>
      <c r="G9991" s="3" t="s">
        <v>8746</v>
      </c>
      <c r="H9991" s="4" t="s">
        <v>14849</v>
      </c>
      <c r="I9991" s="2" t="s">
        <v>9</v>
      </c>
    </row>
    <row r="9992" spans="1:9" x14ac:dyDescent="0.25">
      <c r="A9992" s="2">
        <v>694561417</v>
      </c>
      <c r="B9992" s="2" t="s">
        <v>452</v>
      </c>
      <c r="C9992" s="2" t="s">
        <v>453</v>
      </c>
      <c r="D9992" s="2">
        <v>3</v>
      </c>
      <c r="E9992" s="2" t="s">
        <v>11</v>
      </c>
      <c r="F9992" s="2">
        <v>0.67169999999999996</v>
      </c>
      <c r="G9992" s="3" t="s">
        <v>7459</v>
      </c>
      <c r="H9992" s="4" t="s">
        <v>13562</v>
      </c>
      <c r="I9992" s="2" t="s">
        <v>11</v>
      </c>
    </row>
    <row r="9993" spans="1:9" x14ac:dyDescent="0.25">
      <c r="A9993" s="2">
        <v>694556114</v>
      </c>
      <c r="B9993" s="2" t="s">
        <v>452</v>
      </c>
      <c r="C9993" s="2" t="s">
        <v>453</v>
      </c>
      <c r="D9993" s="2">
        <v>3</v>
      </c>
      <c r="E9993" s="2" t="s">
        <v>11</v>
      </c>
      <c r="F9993" s="2">
        <v>0.66269999999999996</v>
      </c>
      <c r="G9993" s="3" t="s">
        <v>3766</v>
      </c>
      <c r="H9993" s="4" t="s">
        <v>19948</v>
      </c>
      <c r="I9993" s="2" t="s">
        <v>11</v>
      </c>
    </row>
    <row r="9994" spans="1:9" x14ac:dyDescent="0.25">
      <c r="A9994" s="2">
        <v>694558551</v>
      </c>
      <c r="B9994" s="2" t="s">
        <v>452</v>
      </c>
      <c r="C9994" s="2" t="s">
        <v>453</v>
      </c>
      <c r="D9994" s="2">
        <v>3</v>
      </c>
      <c r="E9994" s="2" t="s">
        <v>11</v>
      </c>
      <c r="F9994" s="2">
        <v>0.65790000000000004</v>
      </c>
      <c r="G9994" s="3" t="s">
        <v>5481</v>
      </c>
      <c r="H9994" s="4" t="s">
        <v>11584</v>
      </c>
      <c r="I9994" s="2" t="s">
        <v>11</v>
      </c>
    </row>
    <row r="9995" spans="1:9" x14ac:dyDescent="0.25">
      <c r="A9995" s="2">
        <v>694561659</v>
      </c>
      <c r="B9995" s="2" t="s">
        <v>452</v>
      </c>
      <c r="C9995" s="2" t="s">
        <v>453</v>
      </c>
      <c r="D9995" s="2">
        <v>3</v>
      </c>
      <c r="E9995" s="2" t="s">
        <v>9</v>
      </c>
      <c r="F9995" s="13">
        <v>0.6643</v>
      </c>
      <c r="G9995" s="3" t="s">
        <v>7638</v>
      </c>
      <c r="H9995" s="4" t="s">
        <v>13741</v>
      </c>
      <c r="I9995" s="2" t="s">
        <v>9</v>
      </c>
    </row>
    <row r="9996" spans="1:9" x14ac:dyDescent="0.25">
      <c r="A9996" s="2">
        <v>694562751</v>
      </c>
      <c r="B9996" s="2" t="s">
        <v>452</v>
      </c>
      <c r="C9996" s="2" t="s">
        <v>453</v>
      </c>
      <c r="D9996" s="2">
        <v>3</v>
      </c>
      <c r="E9996" s="2" t="s">
        <v>9</v>
      </c>
      <c r="F9996" s="13">
        <v>1</v>
      </c>
      <c r="G9996" s="3" t="s">
        <v>8403</v>
      </c>
      <c r="H9996" s="4" t="s">
        <v>14506</v>
      </c>
      <c r="I9996" s="2" t="s">
        <v>9</v>
      </c>
    </row>
    <row r="9997" spans="1:9" x14ac:dyDescent="0.25">
      <c r="A9997" s="2">
        <v>694564815</v>
      </c>
      <c r="B9997" s="2" t="s">
        <v>452</v>
      </c>
      <c r="C9997" s="2" t="s">
        <v>453</v>
      </c>
      <c r="D9997" s="2">
        <v>3</v>
      </c>
      <c r="E9997" s="2" t="s">
        <v>9</v>
      </c>
      <c r="F9997" s="13">
        <v>0.66500000000000004</v>
      </c>
      <c r="G9997" s="3" t="s">
        <v>9884</v>
      </c>
      <c r="H9997" s="4" t="s">
        <v>15987</v>
      </c>
      <c r="I9997" s="2" t="s">
        <v>9</v>
      </c>
    </row>
    <row r="9998" spans="1:9" x14ac:dyDescent="0.25">
      <c r="A9998" s="2">
        <v>694562025</v>
      </c>
      <c r="B9998" s="2" t="s">
        <v>452</v>
      </c>
      <c r="C9998" s="2" t="s">
        <v>453</v>
      </c>
      <c r="D9998" s="2">
        <v>3</v>
      </c>
      <c r="E9998" s="2" t="s">
        <v>9</v>
      </c>
      <c r="F9998" s="13">
        <v>0.67200000000000004</v>
      </c>
      <c r="G9998" s="3" t="s">
        <v>7894</v>
      </c>
      <c r="H9998" s="4" t="s">
        <v>13997</v>
      </c>
      <c r="I9998" s="2" t="s">
        <v>9</v>
      </c>
    </row>
    <row r="9999" spans="1:9" x14ac:dyDescent="0.25">
      <c r="A9999" s="2">
        <v>694562304</v>
      </c>
      <c r="B9999" s="2" t="s">
        <v>452</v>
      </c>
      <c r="C9999" s="2" t="s">
        <v>453</v>
      </c>
      <c r="D9999" s="2">
        <v>3</v>
      </c>
      <c r="E9999" s="2" t="s">
        <v>10</v>
      </c>
      <c r="F9999" s="2">
        <v>1</v>
      </c>
      <c r="G9999" s="3" t="s">
        <v>8098</v>
      </c>
      <c r="H9999" s="4" t="s">
        <v>14201</v>
      </c>
      <c r="I9999" s="2" t="s">
        <v>9</v>
      </c>
    </row>
    <row r="10000" spans="1:9" x14ac:dyDescent="0.25">
      <c r="A10000" s="2">
        <v>694562942</v>
      </c>
      <c r="B10000" s="2" t="s">
        <v>452</v>
      </c>
      <c r="C10000" s="2" t="s">
        <v>453</v>
      </c>
      <c r="D10000" s="2">
        <v>3</v>
      </c>
      <c r="E10000" s="2" t="s">
        <v>9</v>
      </c>
      <c r="F10000" s="13">
        <v>1</v>
      </c>
      <c r="G10000" s="3" t="s">
        <v>8531</v>
      </c>
      <c r="H10000" s="4" t="s">
        <v>14634</v>
      </c>
      <c r="I10000" s="2" t="s">
        <v>9</v>
      </c>
    </row>
    <row r="10001" spans="1:9" x14ac:dyDescent="0.25">
      <c r="A10001" s="2">
        <v>694559649</v>
      </c>
      <c r="B10001" s="2" t="s">
        <v>452</v>
      </c>
      <c r="C10001" s="2" t="s">
        <v>453</v>
      </c>
      <c r="D10001" s="2">
        <v>3</v>
      </c>
      <c r="E10001" s="2" t="s">
        <v>11</v>
      </c>
      <c r="F10001" s="2">
        <v>1</v>
      </c>
      <c r="G10001" s="3" t="s">
        <v>6219</v>
      </c>
      <c r="H10001" s="4" t="s">
        <v>12322</v>
      </c>
      <c r="I10001" s="2" t="s">
        <v>11</v>
      </c>
    </row>
    <row r="10002" spans="1:9" x14ac:dyDescent="0.25">
      <c r="A10002" s="2">
        <v>694554877</v>
      </c>
      <c r="B10002" s="2" t="s">
        <v>452</v>
      </c>
      <c r="C10002" s="2" t="s">
        <v>453</v>
      </c>
      <c r="D10002" s="2">
        <v>3</v>
      </c>
      <c r="E10002" s="2" t="s">
        <v>424</v>
      </c>
      <c r="F10002" s="2">
        <v>0.65890000000000004</v>
      </c>
      <c r="G10002" s="3" t="s">
        <v>2929</v>
      </c>
      <c r="H10002" s="4" t="s">
        <v>19949</v>
      </c>
      <c r="I10002" s="2" t="s">
        <v>424</v>
      </c>
    </row>
    <row r="10003" spans="1:9" x14ac:dyDescent="0.25">
      <c r="A10003" s="2">
        <v>694564061</v>
      </c>
      <c r="B10003" s="2" t="s">
        <v>452</v>
      </c>
      <c r="C10003" s="2" t="s">
        <v>453</v>
      </c>
      <c r="D10003" s="2">
        <v>3</v>
      </c>
      <c r="E10003" s="2" t="s">
        <v>9</v>
      </c>
      <c r="F10003" s="13">
        <v>1</v>
      </c>
      <c r="G10003" s="3" t="s">
        <v>9336</v>
      </c>
      <c r="H10003" s="4" t="s">
        <v>15439</v>
      </c>
      <c r="I10003" s="2" t="s">
        <v>9</v>
      </c>
    </row>
    <row r="10004" spans="1:9" x14ac:dyDescent="0.25">
      <c r="A10004" s="2">
        <v>694559281</v>
      </c>
      <c r="B10004" s="2" t="s">
        <v>452</v>
      </c>
      <c r="C10004" s="2" t="s">
        <v>453</v>
      </c>
      <c r="D10004" s="2">
        <v>3</v>
      </c>
      <c r="E10004" s="2" t="s">
        <v>9</v>
      </c>
      <c r="F10004" s="13">
        <v>1</v>
      </c>
      <c r="G10004" s="3" t="s">
        <v>5969</v>
      </c>
      <c r="H10004" s="4" t="s">
        <v>12072</v>
      </c>
      <c r="I10004" s="2" t="s">
        <v>9</v>
      </c>
    </row>
  </sheetData>
  <autoFilter ref="A4:I10004" xr:uid="{3BCAA599-E74A-4919-962F-044D599BDAA5}"/>
  <mergeCells count="1">
    <mergeCell ref="A2:I2"/>
  </mergeCells>
  <hyperlinks>
    <hyperlink ref="A1" r:id="rId1" xr:uid="{9DA69A45-6A67-428D-B5D2-CBC42C54DBA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D73E-9696-438D-8712-FB3ECA278929}">
  <dimension ref="A1:C5"/>
  <sheetViews>
    <sheetView workbookViewId="0"/>
  </sheetViews>
  <sheetFormatPr baseColWidth="10" defaultRowHeight="14.4" x14ac:dyDescent="0.3"/>
  <cols>
    <col min="1" max="1" width="16.5546875" style="1" bestFit="1" customWidth="1"/>
    <col min="2" max="2" width="37.44140625" style="1" customWidth="1"/>
    <col min="3" max="16384" width="11.5546875" style="1"/>
  </cols>
  <sheetData>
    <row r="1" spans="1:3" ht="43.2" x14ac:dyDescent="0.3">
      <c r="A1" s="19" t="s">
        <v>20017</v>
      </c>
      <c r="B1" s="20" t="s">
        <v>20021</v>
      </c>
      <c r="C1" s="17"/>
    </row>
    <row r="2" spans="1:3" x14ac:dyDescent="0.3">
      <c r="A2" s="1" t="s">
        <v>9</v>
      </c>
      <c r="B2" s="1">
        <v>6147</v>
      </c>
    </row>
    <row r="3" spans="1:3" x14ac:dyDescent="0.3">
      <c r="A3" s="1" t="s">
        <v>11</v>
      </c>
      <c r="B3" s="1">
        <v>1960</v>
      </c>
    </row>
    <row r="4" spans="1:3" x14ac:dyDescent="0.3">
      <c r="A4" s="1" t="s">
        <v>424</v>
      </c>
      <c r="B4" s="1">
        <v>1893</v>
      </c>
    </row>
    <row r="5" spans="1:3" x14ac:dyDescent="0.3">
      <c r="A5" s="18" t="s">
        <v>20018</v>
      </c>
      <c r="B5" s="18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image-Sentiment-polarity-DFE</vt:lpstr>
      <vt:lpstr>Classes-Distribution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Angelica</dc:creator>
  <cp:lastModifiedBy>Marian Angelica</cp:lastModifiedBy>
  <dcterms:created xsi:type="dcterms:W3CDTF">2021-05-05T11:37:07Z</dcterms:created>
  <dcterms:modified xsi:type="dcterms:W3CDTF">2021-06-03T17:30:14Z</dcterms:modified>
</cp:coreProperties>
</file>