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Hector\Downloads\"/>
    </mc:Choice>
  </mc:AlternateContent>
  <xr:revisionPtr revIDLastSave="0" documentId="13_ncr:1_{4C2F9E05-8E45-4CCD-98DE-A45AC60ED963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oveedores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<sst xmlns="http://schemas.openxmlformats.org/spreadsheetml/2006/main" count="21" uniqueCount="21">
  <si>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>Marca temporal</t>
  </si>
  <si>
    <t>Empresa Operadora</t>
  </si>
  <si>
    <t>Proyecto</t>
  </si>
  <si>
    <t>CUIT (30XXXXXXXXX)</t>
  </si>
  <si>
    <t>Año informado</t>
  </si>
  <si>
    <t>Período informado</t>
  </si>
  <si>
    <t>Etapa asociada</t>
  </si>
  <si>
    <t>CUIT del proveedor  (30XXXXXXXXX)</t>
  </si>
  <si>
    <t>Razón social del proveedor</t>
  </si>
  <si>
    <t>Origen del proveedor</t>
  </si>
  <si>
    <t xml:space="preserve">Categoría de proveedor  </t>
  </si>
  <si>
    <t xml:space="preserve">  Tipo de proveedor  </t>
  </si>
  <si>
    <t>En caso de seleccionar Otro, especificar</t>
  </si>
  <si>
    <t>Actividad principal (Completar como figura en la inscripción en ARCA (ex AFIP))</t>
  </si>
  <si>
    <t xml:space="preserve">Rubro del bien / servicio / obra </t>
  </si>
  <si>
    <t>Breve descripción del rubro</t>
  </si>
  <si>
    <t>Monto contratado ($)</t>
  </si>
  <si>
    <t>Tipo de cambio utilizado</t>
  </si>
  <si>
    <t>N° de comprobante/Contrato</t>
  </si>
  <si>
    <t>Fecha de comprobante/contrato</t>
  </si>
  <si>
    <t>Observaciones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</si>
</sst>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rgb="FF1B6B41"/>
        <bgColor rgb="FF0080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9762A"/>
      <rgbColor rgb="FF800080"/>
      <rgbColor rgb="FF1B6B41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301"/>
  <sheetViews>
    <sheetView tabSelected="1" topLeftCell="I1" zoomScaleNormal="100" workbookViewId="0">
      <pane ySplit="1" topLeftCell="A2" activePane="bottomLeft" state="frozen"/>
      <selection pane="bottomLeft" activeCell="R2" sqref="R2"/>
    </sheetView>
  </sheetViews>
  <sheetFormatPr baseColWidth="10" defaultColWidth="8.7109375" defaultRowHeight="15" x14ac:dyDescent="0.25"/>
  <cols>
    <col min="1" max="1" width="14" customWidth="1"/>
    <col min="2" max="2" width="15.28515625" customWidth="1"/>
    <col min="3" max="3" width="14" customWidth="1"/>
    <col min="4" max="4" width="16.140625" customWidth="1"/>
    <col min="5" max="5" width="14" customWidth="1"/>
    <col min="6" max="6" width="15.28515625" customWidth="1"/>
    <col min="7" max="7" width="14" customWidth="1"/>
    <col min="8" max="8" width="29.7109375" customWidth="1"/>
    <col min="9" max="9" width="23.42578125" customWidth="1"/>
    <col min="10" max="10" width="18" customWidth="1"/>
    <col min="11" max="11" width="21.5703125" customWidth="1"/>
    <col min="12" max="12" width="18.85546875" customWidth="1"/>
    <col min="13" max="14" width="32" customWidth="1"/>
    <col min="15" max="15" width="29.7109375" customWidth="1"/>
    <col min="16" max="16" width="24.28515625" customWidth="1"/>
    <col min="17" max="17" width="18" customWidth="1"/>
    <col min="18" max="18" width="21.5703125" customWidth="1"/>
    <col min="19" max="19" width="23.42578125" customWidth="1"/>
    <col min="20" max="20" width="26.140625" customWidth="1"/>
    <col min="21" max="21" width="14" customWidth="1"/>
  </cols>
  <sheetData>
    <row r="1" spans="1:21" ht="38.2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</row>
    <row r="2" spans="1:21" ht="15" customHeight="1" x14ac:dyDescent="0.25"/>
    <row r="3" spans="1:21" ht="15" customHeight="1" x14ac:dyDescent="0.25"/>
    <row r="4" spans="1:21" ht="15" customHeight="1" x14ac:dyDescent="0.25"/>
    <row r="5" spans="1:21" ht="15" customHeight="1" x14ac:dyDescent="0.25"/>
    <row r="6" spans="1:21" ht="15" customHeight="1" x14ac:dyDescent="0.25"/>
    <row r="7" spans="1:21" ht="15" customHeight="1" x14ac:dyDescent="0.25"/>
    <row r="8" spans="1:21" ht="15" customHeight="1" x14ac:dyDescent="0.25"/>
    <row r="9" spans="1:21" ht="15" customHeight="1" x14ac:dyDescent="0.25"/>
    <row r="10" spans="1:21" ht="15" customHeight="1" x14ac:dyDescent="0.25"/>
    <row r="11" spans="1:21" ht="15" customHeight="1" x14ac:dyDescent="0.25"/>
    <row r="12" spans="1:21" ht="15" customHeight="1" x14ac:dyDescent="0.25"/>
    <row r="13" spans="1:21" ht="15" customHeight="1" x14ac:dyDescent="0.25"/>
    <row r="14" spans="1:21" ht="15" customHeight="1" x14ac:dyDescent="0.25"/>
    <row r="15" spans="1:21" ht="15" customHeight="1" x14ac:dyDescent="0.25"/>
    <row r="16" spans="1:21" ht="15" customHeight="1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  <row r="151" ht="15" customHeight="1" x14ac:dyDescent="0.25"/>
    <row r="152" ht="15" customHeight="1" x14ac:dyDescent="0.25"/>
    <row r="153" ht="15" customHeight="1" x14ac:dyDescent="0.25"/>
    <row r="154" ht="15" customHeight="1" x14ac:dyDescent="0.25"/>
    <row r="155" ht="15" customHeight="1" x14ac:dyDescent="0.25"/>
    <row r="156" ht="15" customHeight="1" x14ac:dyDescent="0.25"/>
    <row r="157" ht="15" customHeight="1" x14ac:dyDescent="0.25"/>
    <row r="158" ht="15" customHeight="1" x14ac:dyDescent="0.25"/>
    <row r="159" ht="15" customHeight="1" x14ac:dyDescent="0.25"/>
    <row r="160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5" customHeight="1" x14ac:dyDescent="0.25"/>
    <row r="186" ht="15" customHeight="1" x14ac:dyDescent="0.25"/>
    <row r="187" ht="15" customHeight="1" x14ac:dyDescent="0.25"/>
    <row r="188" ht="15" customHeight="1" x14ac:dyDescent="0.25"/>
    <row r="189" ht="15" customHeight="1" x14ac:dyDescent="0.25"/>
    <row r="190" ht="15" customHeight="1" x14ac:dyDescent="0.25"/>
    <row r="191" ht="15" customHeight="1" x14ac:dyDescent="0.25"/>
    <row r="192" ht="15" customHeight="1" x14ac:dyDescent="0.25"/>
    <row r="193" ht="15" customHeight="1" x14ac:dyDescent="0.25"/>
    <row r="194" ht="15" customHeight="1" x14ac:dyDescent="0.25"/>
    <row r="195" ht="15" customHeight="1" x14ac:dyDescent="0.25"/>
    <row r="196" ht="15" customHeight="1" x14ac:dyDescent="0.25"/>
    <row r="197" ht="15" customHeight="1" x14ac:dyDescent="0.25"/>
    <row r="198" ht="15" customHeight="1" x14ac:dyDescent="0.25"/>
    <row r="199" ht="15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5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5" customHeight="1" x14ac:dyDescent="0.25"/>
    <row r="235" ht="15" customHeight="1" x14ac:dyDescent="0.25"/>
    <row r="236" ht="15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5" customHeight="1" x14ac:dyDescent="0.25"/>
    <row r="242" ht="15" customHeight="1" x14ac:dyDescent="0.25"/>
    <row r="243" ht="15" customHeight="1" x14ac:dyDescent="0.25"/>
    <row r="244" ht="15" customHeight="1" x14ac:dyDescent="0.25"/>
    <row r="245" ht="15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5" customHeight="1" x14ac:dyDescent="0.25"/>
    <row r="251" ht="15" customHeight="1" x14ac:dyDescent="0.25"/>
    <row r="252" ht="15" customHeight="1" x14ac:dyDescent="0.25"/>
    <row r="253" ht="15" customHeight="1" x14ac:dyDescent="0.25"/>
    <row r="254" ht="15" customHeight="1" x14ac:dyDescent="0.25"/>
    <row r="255" ht="15" customHeight="1" x14ac:dyDescent="0.25"/>
    <row r="256" ht="15" customHeight="1" x14ac:dyDescent="0.25"/>
    <row r="257" ht="15" customHeight="1" x14ac:dyDescent="0.25"/>
    <row r="258" ht="15" customHeight="1" x14ac:dyDescent="0.25"/>
    <row r="259" ht="15" customHeight="1" x14ac:dyDescent="0.25"/>
    <row r="260" ht="15" customHeight="1" x14ac:dyDescent="0.25"/>
    <row r="261" ht="15" customHeight="1" x14ac:dyDescent="0.25"/>
    <row r="262" ht="15" customHeight="1" x14ac:dyDescent="0.25"/>
    <row r="263" ht="15" customHeight="1" x14ac:dyDescent="0.25"/>
    <row r="264" ht="15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ht="15" customHeight="1" x14ac:dyDescent="0.25"/>
    <row r="290" ht="15" customHeight="1" x14ac:dyDescent="0.25"/>
    <row r="291" ht="15" customHeight="1" x14ac:dyDescent="0.25"/>
    <row r="292" ht="15" customHeight="1" x14ac:dyDescent="0.25"/>
    <row r="293" ht="15" customHeight="1" x14ac:dyDescent="0.25"/>
    <row r="294" ht="15" customHeight="1" x14ac:dyDescent="0.25"/>
    <row r="295" ht="15" customHeight="1" x14ac:dyDescent="0.25"/>
    <row r="296" ht="15" customHeight="1" x14ac:dyDescent="0.25"/>
    <row r="297" ht="15" customHeight="1" x14ac:dyDescent="0.25"/>
    <row r="298" ht="15" customHeight="1" x14ac:dyDescent="0.25"/>
    <row r="299" ht="15" customHeight="1" x14ac:dyDescent="0.25"/>
    <row r="300" ht="15" customHeight="1" x14ac:dyDescent="0.25"/>
    <row r="301" ht="15" customHeight="1" x14ac:dyDescent="0.25"/>
  </sheetData>
  <dataValidations count="6">
    <dataValidation type="list" allowBlank="1" errorTitle="Valor no válido" error="Elegí una opción de la lista" sqref="F2:F302" xr:uid="{00000000-0002-0000-0000-000000000000}">
      <formula1>"1er Trimestre,2do Trimestre,3er Trimestre,4to Trimestre"</formula1>
      <formula2>0</formula2>
    </dataValidation>
    <dataValidation type="list" allowBlank="1" errorTitle="Valor no válido" error="Elegí una opción de la lista" sqref="G2:G302" xr:uid="{00000000-0002-0000-0000-000001000000}">
      <formula1>"Prospección,Exploración,Construcción,Producción,Cierre,Desarrollo,Midstream"</formula1>
      <formula2>0</formula2>
    </dataValidation>
    <dataValidation type="list" allowBlank="1" errorTitle="Valor no válido" error="Elegí una opción de la lista" sqref="J2:J302" xr:uid="{00000000-0002-0000-0000-000002000000}">
      <formula1>"Localidad de influencia,Resto de Río Negro,Resto de Argentina,Exterior"</formula1>
      <formula2>0</formula2>
    </dataValidation>
    <dataValidation type="list" allowBlank="1" errorTitle="Valor no válido" error="Elegí una opción de la lista" sqref="K2:K302" xr:uid="{00000000-0002-0000-0000-000003000000}">
      <formula1>"Certificado,Certificado condicional,No certificado"</formula1>
      <formula2>0</formula2>
    </dataValidation>
    <dataValidation type="list" allowBlank="1" errorTitle="Valor no válido" error="Elegí una opción de la lista" sqref="L2:L302" xr:uid="{00000000-0002-0000-0000-000004000000}">
      <formula1>"Monotributista,Empresa,Profesional independiente,Cooperativa,Organismo público,Otro"</formula1>
      <formula2>0</formula2>
    </dataValidation>
    <dataValidation type="list" allowBlank="1" errorTitle="Valor no válido" error="Elegí una opción de la lista" sqref="O2:O302" xr:uid="{00000000-0002-0000-0000-000005000000}">
      <formula1>"Transporte y logística,Servicios ambientales,Construcción y obras civiles,Ingeniería,Servicios profesionales,Alojamiento,Catering y alimentación,Metalmecánica,Laboratorio y análisis,Perforación,Tecnología e informática,Seguridad e higiene,Energía y combus"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Proveedores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luciano truchi</cp:lastModifiedBy>
  <cp:revision>0</cp:revision>
  <dcterms:created xsi:type="dcterms:W3CDTF">2026-08-07T19:53:48Z</dcterms:created>
  <dcterms:modified xsi:type="dcterms:W3CDTF">2026-08-07T19:59:24Z</dcterms:modified>
  <dc:language>en-US</dc:language>
</cp:coreProperties>
</file>