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<sst xmlns="http://schemas.openxmlformats.org/spreadsheetml/2006/main" count="53" uniqueCount="46">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</sst>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38100</xdr:rowOff>
    </xdr:from>
    <xdr:ext cx="1905000" cy="8572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00" cy="8572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