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<sst xmlns="http://schemas.openxmlformats.org/spreadsheetml/2006/main" count="53" uniqueCount="46">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</sst>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2286000" cy="104775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0477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a49da6f733824731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a49da6f7338247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