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<sst xmlns="http://schemas.openxmlformats.org/spreadsheetml/2006/main" count="53" uniqueCount="46">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</sst>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18</xdr:row>
      <xdr:rowOff>0</xdr:rowOff>
    </xdr:from>
    <xdr:ext cx="2095500" cy="1047750"/>
    <xdr:sp>
      <xdr:nvSpPr>
        <xdr:cNvPr id="1" name="Red Rectangle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95500" cy="104775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RisottoRectangle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IdRisottoRectangl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