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<sst xmlns="http://schemas.openxmlformats.org/spreadsheetml/2006/main" count="53" uniqueCount="46">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</sst>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1714500" cy="8572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xmlns:r="http://schemas.openxmlformats.org/officeDocument/2006/relationships"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