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risotto_rectangle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<sst xmlns="http://schemas.openxmlformats.org/spreadsheetml/2006/main" count="53" uniqueCount="46">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</sst>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risotto_rectangle.xml><?xml version="1.0" encoding="utf-8"?>
<xdr:wsDr xmlns:xdr="http://schemas.openxmlformats.org/drawingml/2006/spreadsheetDrawing">
  <xdr:oneCellAnchor>
    <xdr:from>
      <xdr:col>0</xdr:col>
      <xdr:colOff>0</xdr:colOff>
      <xdr:row>18</xdr:row>
      <xdr:rowOff>0</xdr:rowOff>
    </xdr:from>
    <xdr:ext cx="2286000" cy="104775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104775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RisottoRectangle" Type="http://schemas.openxmlformats.org/officeDocument/2006/relationships/drawing" Target="../drawings/risotto_rectangle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xmlns:r="http://schemas.openxmlformats.org/officeDocument/2006/relationships" r:id="rIdRisottoRectangl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