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37350280-8B59-408C-8F25-CA4A87FF1DBA}" xr6:coauthVersionLast="47" xr6:coauthVersionMax="47" xr10:uidLastSave="{00000000-0000-0000-0000-000000000000}"/>
  <bookViews>
    <workbookView xWindow="6195" yWindow="2970" windowWidth="25410" windowHeight="13545" xr2:uid="{E73EA0D3-0AA1-4CA7-9A64-0B1B04D9A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<sst xmlns="http://schemas.openxmlformats.org/spreadsheetml/2006/main" count="1" uniqueCount="1">
  <si>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Carbonara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</si>
</sst>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171450</xdr:rowOff>
    </xdr:from>
    <xdr:to>
      <xdr:col>7</xdr:col>
      <xdr:colOff>323850</xdr:colOff>
      <xdr:row>13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420642B-BA26-45C1-96F8-E7D0AF6488A3}"/>
            </a:ext>
          </a:extLst>
        </xdr:cNvPr>
        <xdr:cNvSpPr/>
      </xdr:nvSpPr>
      <xdr:spPr>
        <a:xfrm>
          <a:off x="2400300" y="933450"/>
          <a:ext cx="2190750" cy="1666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A0DC-1236-4BC8-9A1B-B93AEE6A9447}">
  <dimension ref="A1:A4"/>
  <sheetViews>
    <sheetView tabSelected="1" workbookViewId="0">
      <selection activeCell="H8" sqref="H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f>SUM(A2:A3)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2026-10-06T14:39:38Z</dcterms:created>
  <dcterms:modified xsi:type="dcterms:W3CDTF">2026-10-06T14:40:12Z</dcterms:modified>
</cp:coreProperties>
</file>