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04_Workspace\Deliverables\"/>
    </mc:Choice>
  </mc:AlternateContent>
  <xr:revisionPtr revIDLastSave="0" documentId="8_{E7ED118F-9EE9-49F4-A7E2-7FF8E981FF0E}" xr6:coauthVersionLast="47" xr6:coauthVersionMax="47" xr10:uidLastSave="{00000000-0000-0000-0000-000000000000}"/>
  <bookViews>
    <workbookView xWindow="-120" yWindow="-120" windowWidth="34110" windowHeight="18720" xr2:uid="{18ED1A00-7AE7-4846-A4BA-358FE9BD41FD}"/>
  </bookViews>
  <sheets>
    <sheet name="Summ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<sst xmlns="http://schemas.openxmlformats.org/spreadsheetml/2006/main" count="5" uniqueCount="5">
  <si>
    <t>Item</t>
  </si>
  <si>
    <t>Amount</t>
  </si>
  <si>
    <t>Paper</t>
  </si>
  <si>
    <t>Ink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</si>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</sst>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6BA1A-E612-4B95-9788-F406E24CEB55}">
  <dimension ref="A1:B4"/>
  <sheetViews>
    <sheetView tabSelected="1" workbookViewId="0">
      <selection activeCell="A5" sqref="A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4</v>
      </c>
      <c r="B4">
        <f>SUM(B2:B3)</f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2026-09-15T13:59:51Z</dcterms:created>
  <dcterms:modified xsi:type="dcterms:W3CDTF">2026-09-15T14:01:16Z</dcterms:modified>
</cp:coreProperties>
</file>