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e3" sheetId="1" r:id="rId1"/>
  </sheets>
  <definedNames>
    <definedName name="_xlnm._FilterDatabase" localSheetId="0" hidden="1">'e3'!$A$1:$LH$28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'e3'!$B$2:$GX$2</c:f>
              <c:numCache>
                <c:formatCode>General</c:formatCode>
                <c:ptCount val="20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88</c:v>
                </c:pt>
                <c:pt idx="68">
                  <c:v>87</c:v>
                </c:pt>
                <c:pt idx="69">
                  <c:v>86</c:v>
                </c:pt>
                <c:pt idx="70">
                  <c:v>87</c:v>
                </c:pt>
                <c:pt idx="71">
                  <c:v>81</c:v>
                </c:pt>
                <c:pt idx="72">
                  <c:v>84</c:v>
                </c:pt>
                <c:pt idx="73">
                  <c:v>82</c:v>
                </c:pt>
                <c:pt idx="74">
                  <c:v>79</c:v>
                </c:pt>
                <c:pt idx="75">
                  <c:v>79</c:v>
                </c:pt>
                <c:pt idx="76">
                  <c:v>80</c:v>
                </c:pt>
                <c:pt idx="77">
                  <c:v>74</c:v>
                </c:pt>
                <c:pt idx="78">
                  <c:v>77</c:v>
                </c:pt>
                <c:pt idx="79">
                  <c:v>75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67</c:v>
                </c:pt>
                <c:pt idx="84">
                  <c:v>70</c:v>
                </c:pt>
                <c:pt idx="85">
                  <c:v>68</c:v>
                </c:pt>
                <c:pt idx="86">
                  <c:v>65</c:v>
                </c:pt>
                <c:pt idx="87">
                  <c:v>65</c:v>
                </c:pt>
                <c:pt idx="88">
                  <c:v>66</c:v>
                </c:pt>
                <c:pt idx="89">
                  <c:v>60</c:v>
                </c:pt>
                <c:pt idx="90">
                  <c:v>63</c:v>
                </c:pt>
                <c:pt idx="91">
                  <c:v>61</c:v>
                </c:pt>
                <c:pt idx="92">
                  <c:v>58</c:v>
                </c:pt>
                <c:pt idx="93">
                  <c:v>58</c:v>
                </c:pt>
                <c:pt idx="94">
                  <c:v>59</c:v>
                </c:pt>
                <c:pt idx="95">
                  <c:v>53</c:v>
                </c:pt>
                <c:pt idx="96">
                  <c:v>56</c:v>
                </c:pt>
                <c:pt idx="97">
                  <c:v>54</c:v>
                </c:pt>
                <c:pt idx="98">
                  <c:v>51</c:v>
                </c:pt>
                <c:pt idx="99">
                  <c:v>51</c:v>
                </c:pt>
                <c:pt idx="100">
                  <c:v>52</c:v>
                </c:pt>
                <c:pt idx="101">
                  <c:v>46</c:v>
                </c:pt>
                <c:pt idx="102">
                  <c:v>49</c:v>
                </c:pt>
                <c:pt idx="103">
                  <c:v>47</c:v>
                </c:pt>
                <c:pt idx="104">
                  <c:v>44</c:v>
                </c:pt>
                <c:pt idx="105">
                  <c:v>44</c:v>
                </c:pt>
                <c:pt idx="106">
                  <c:v>45</c:v>
                </c:pt>
                <c:pt idx="107">
                  <c:v>39</c:v>
                </c:pt>
                <c:pt idx="108">
                  <c:v>42</c:v>
                </c:pt>
                <c:pt idx="109">
                  <c:v>40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32</c:v>
                </c:pt>
                <c:pt idx="114">
                  <c:v>35</c:v>
                </c:pt>
                <c:pt idx="115">
                  <c:v>33</c:v>
                </c:pt>
                <c:pt idx="116">
                  <c:v>30</c:v>
                </c:pt>
                <c:pt idx="117">
                  <c:v>30</c:v>
                </c:pt>
                <c:pt idx="118">
                  <c:v>31</c:v>
                </c:pt>
                <c:pt idx="119">
                  <c:v>25</c:v>
                </c:pt>
                <c:pt idx="120">
                  <c:v>28</c:v>
                </c:pt>
                <c:pt idx="121">
                  <c:v>26</c:v>
                </c:pt>
                <c:pt idx="122">
                  <c:v>23</c:v>
                </c:pt>
                <c:pt idx="123">
                  <c:v>23</c:v>
                </c:pt>
                <c:pt idx="124">
                  <c:v>24</c:v>
                </c:pt>
                <c:pt idx="125">
                  <c:v>18</c:v>
                </c:pt>
                <c:pt idx="126">
                  <c:v>21</c:v>
                </c:pt>
                <c:pt idx="127">
                  <c:v>21</c:v>
                </c:pt>
                <c:pt idx="128">
                  <c:v>17</c:v>
                </c:pt>
                <c:pt idx="129">
                  <c:v>19</c:v>
                </c:pt>
                <c:pt idx="130">
                  <c:v>19</c:v>
                </c:pt>
                <c:pt idx="131">
                  <c:v>15</c:v>
                </c:pt>
                <c:pt idx="132">
                  <c:v>17</c:v>
                </c:pt>
                <c:pt idx="133">
                  <c:v>17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11</c:v>
                </c:pt>
                <c:pt idx="138">
                  <c:v>13</c:v>
                </c:pt>
                <c:pt idx="139">
                  <c:v>13</c:v>
                </c:pt>
                <c:pt idx="140">
                  <c:v>9</c:v>
                </c:pt>
                <c:pt idx="141">
                  <c:v>11</c:v>
                </c:pt>
                <c:pt idx="142">
                  <c:v>11</c:v>
                </c:pt>
                <c:pt idx="143">
                  <c:v>7</c:v>
                </c:pt>
                <c:pt idx="144">
                  <c:v>9</c:v>
                </c:pt>
                <c:pt idx="145">
                  <c:v>9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3</c:v>
                </c:pt>
                <c:pt idx="150">
                  <c:v>5</c:v>
                </c:pt>
                <c:pt idx="151">
                  <c:v>5</c:v>
                </c:pt>
                <c:pt idx="152">
                  <c:v>1</c:v>
                </c:pt>
                <c:pt idx="153">
                  <c:v>3</c:v>
                </c:pt>
                <c:pt idx="154">
                  <c:v>3</c:v>
                </c:pt>
                <c:pt idx="155">
                  <c:v>-1</c:v>
                </c:pt>
                <c:pt idx="156">
                  <c:v>1</c:v>
                </c:pt>
                <c:pt idx="157">
                  <c:v>1</c:v>
                </c:pt>
                <c:pt idx="158">
                  <c:v>-1</c:v>
                </c:pt>
                <c:pt idx="159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'e3'!$B$3:$GX$3</c:f>
              <c:numCache>
                <c:formatCode>General</c:formatCode>
                <c:ptCount val="20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88</c:v>
                </c:pt>
                <c:pt idx="57">
                  <c:v>89</c:v>
                </c:pt>
                <c:pt idx="58">
                  <c:v>87</c:v>
                </c:pt>
                <c:pt idx="59">
                  <c:v>88</c:v>
                </c:pt>
                <c:pt idx="60">
                  <c:v>86</c:v>
                </c:pt>
                <c:pt idx="61">
                  <c:v>87</c:v>
                </c:pt>
                <c:pt idx="62">
                  <c:v>85</c:v>
                </c:pt>
                <c:pt idx="63">
                  <c:v>86</c:v>
                </c:pt>
                <c:pt idx="64">
                  <c:v>84</c:v>
                </c:pt>
                <c:pt idx="65">
                  <c:v>85</c:v>
                </c:pt>
                <c:pt idx="66">
                  <c:v>83</c:v>
                </c:pt>
                <c:pt idx="67">
                  <c:v>84</c:v>
                </c:pt>
                <c:pt idx="68">
                  <c:v>80</c:v>
                </c:pt>
                <c:pt idx="69">
                  <c:v>82</c:v>
                </c:pt>
                <c:pt idx="70">
                  <c:v>80</c:v>
                </c:pt>
                <c:pt idx="71">
                  <c:v>79</c:v>
                </c:pt>
                <c:pt idx="72">
                  <c:v>78</c:v>
                </c:pt>
                <c:pt idx="73">
                  <c:v>79</c:v>
                </c:pt>
                <c:pt idx="74">
                  <c:v>75</c:v>
                </c:pt>
                <c:pt idx="75">
                  <c:v>77</c:v>
                </c:pt>
                <c:pt idx="76">
                  <c:v>75</c:v>
                </c:pt>
                <c:pt idx="77">
                  <c:v>74</c:v>
                </c:pt>
                <c:pt idx="78">
                  <c:v>73</c:v>
                </c:pt>
                <c:pt idx="79">
                  <c:v>74</c:v>
                </c:pt>
                <c:pt idx="80">
                  <c:v>68</c:v>
                </c:pt>
                <c:pt idx="81">
                  <c:v>71</c:v>
                </c:pt>
                <c:pt idx="82">
                  <c:v>69</c:v>
                </c:pt>
                <c:pt idx="83">
                  <c:v>66</c:v>
                </c:pt>
                <c:pt idx="84">
                  <c:v>66</c:v>
                </c:pt>
                <c:pt idx="85">
                  <c:v>67</c:v>
                </c:pt>
                <c:pt idx="86">
                  <c:v>61</c:v>
                </c:pt>
                <c:pt idx="87">
                  <c:v>64</c:v>
                </c:pt>
                <c:pt idx="88">
                  <c:v>62</c:v>
                </c:pt>
                <c:pt idx="89">
                  <c:v>59</c:v>
                </c:pt>
                <c:pt idx="90">
                  <c:v>59</c:v>
                </c:pt>
                <c:pt idx="91">
                  <c:v>60</c:v>
                </c:pt>
                <c:pt idx="92">
                  <c:v>54</c:v>
                </c:pt>
                <c:pt idx="93">
                  <c:v>57</c:v>
                </c:pt>
                <c:pt idx="94">
                  <c:v>55</c:v>
                </c:pt>
                <c:pt idx="95">
                  <c:v>52</c:v>
                </c:pt>
                <c:pt idx="96">
                  <c:v>52</c:v>
                </c:pt>
                <c:pt idx="97">
                  <c:v>53</c:v>
                </c:pt>
                <c:pt idx="98">
                  <c:v>47</c:v>
                </c:pt>
                <c:pt idx="99">
                  <c:v>50</c:v>
                </c:pt>
                <c:pt idx="100">
                  <c:v>48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40</c:v>
                </c:pt>
                <c:pt idx="105">
                  <c:v>43</c:v>
                </c:pt>
                <c:pt idx="106">
                  <c:v>41</c:v>
                </c:pt>
                <c:pt idx="107">
                  <c:v>38</c:v>
                </c:pt>
                <c:pt idx="108">
                  <c:v>38</c:v>
                </c:pt>
                <c:pt idx="109">
                  <c:v>39</c:v>
                </c:pt>
                <c:pt idx="110">
                  <c:v>33</c:v>
                </c:pt>
                <c:pt idx="111">
                  <c:v>36</c:v>
                </c:pt>
                <c:pt idx="112">
                  <c:v>34</c:v>
                </c:pt>
                <c:pt idx="113">
                  <c:v>31</c:v>
                </c:pt>
                <c:pt idx="114">
                  <c:v>31</c:v>
                </c:pt>
                <c:pt idx="115">
                  <c:v>32</c:v>
                </c:pt>
                <c:pt idx="116">
                  <c:v>28</c:v>
                </c:pt>
                <c:pt idx="117">
                  <c:v>30</c:v>
                </c:pt>
                <c:pt idx="118">
                  <c:v>30</c:v>
                </c:pt>
                <c:pt idx="119">
                  <c:v>26</c:v>
                </c:pt>
                <c:pt idx="120">
                  <c:v>28</c:v>
                </c:pt>
                <c:pt idx="121">
                  <c:v>28</c:v>
                </c:pt>
                <c:pt idx="122">
                  <c:v>24</c:v>
                </c:pt>
                <c:pt idx="123">
                  <c:v>26</c:v>
                </c:pt>
                <c:pt idx="124">
                  <c:v>26</c:v>
                </c:pt>
                <c:pt idx="125">
                  <c:v>22</c:v>
                </c:pt>
                <c:pt idx="126">
                  <c:v>24</c:v>
                </c:pt>
                <c:pt idx="127">
                  <c:v>24</c:v>
                </c:pt>
                <c:pt idx="128">
                  <c:v>20</c:v>
                </c:pt>
                <c:pt idx="129">
                  <c:v>22</c:v>
                </c:pt>
                <c:pt idx="130">
                  <c:v>22</c:v>
                </c:pt>
                <c:pt idx="131">
                  <c:v>18</c:v>
                </c:pt>
                <c:pt idx="132">
                  <c:v>20</c:v>
                </c:pt>
                <c:pt idx="133">
                  <c:v>20</c:v>
                </c:pt>
                <c:pt idx="134">
                  <c:v>16</c:v>
                </c:pt>
                <c:pt idx="135">
                  <c:v>18</c:v>
                </c:pt>
                <c:pt idx="136">
                  <c:v>18</c:v>
                </c:pt>
                <c:pt idx="137">
                  <c:v>14</c:v>
                </c:pt>
                <c:pt idx="138">
                  <c:v>16</c:v>
                </c:pt>
                <c:pt idx="139">
                  <c:v>16</c:v>
                </c:pt>
                <c:pt idx="140">
                  <c:v>12</c:v>
                </c:pt>
                <c:pt idx="141">
                  <c:v>14</c:v>
                </c:pt>
                <c:pt idx="142">
                  <c:v>14</c:v>
                </c:pt>
                <c:pt idx="143">
                  <c:v>10</c:v>
                </c:pt>
                <c:pt idx="144">
                  <c:v>12</c:v>
                </c:pt>
                <c:pt idx="145">
                  <c:v>12</c:v>
                </c:pt>
                <c:pt idx="146">
                  <c:v>8</c:v>
                </c:pt>
                <c:pt idx="147">
                  <c:v>10</c:v>
                </c:pt>
                <c:pt idx="148">
                  <c:v>10</c:v>
                </c:pt>
                <c:pt idx="149">
                  <c:v>6</c:v>
                </c:pt>
                <c:pt idx="150">
                  <c:v>8</c:v>
                </c:pt>
                <c:pt idx="151">
                  <c:v>8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2</c:v>
                </c:pt>
                <c:pt idx="156">
                  <c:v>4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'e3'!$B$4:$GX$4</c:f>
              <c:numCache>
                <c:formatCode>General</c:formatCode>
                <c:ptCount val="20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88</c:v>
                </c:pt>
                <c:pt idx="57">
                  <c:v>89</c:v>
                </c:pt>
                <c:pt idx="58">
                  <c:v>87</c:v>
                </c:pt>
                <c:pt idx="59">
                  <c:v>88</c:v>
                </c:pt>
                <c:pt idx="60">
                  <c:v>86</c:v>
                </c:pt>
                <c:pt idx="61">
                  <c:v>87</c:v>
                </c:pt>
                <c:pt idx="62">
                  <c:v>85</c:v>
                </c:pt>
                <c:pt idx="63">
                  <c:v>86</c:v>
                </c:pt>
                <c:pt idx="64">
                  <c:v>84</c:v>
                </c:pt>
                <c:pt idx="65">
                  <c:v>85</c:v>
                </c:pt>
                <c:pt idx="66">
                  <c:v>83</c:v>
                </c:pt>
                <c:pt idx="67">
                  <c:v>84</c:v>
                </c:pt>
                <c:pt idx="68">
                  <c:v>82</c:v>
                </c:pt>
                <c:pt idx="69">
                  <c:v>81</c:v>
                </c:pt>
                <c:pt idx="70">
                  <c:v>82</c:v>
                </c:pt>
                <c:pt idx="71">
                  <c:v>80</c:v>
                </c:pt>
                <c:pt idx="72">
                  <c:v>79</c:v>
                </c:pt>
                <c:pt idx="73">
                  <c:v>80</c:v>
                </c:pt>
                <c:pt idx="74">
                  <c:v>76</c:v>
                </c:pt>
                <c:pt idx="75">
                  <c:v>78</c:v>
                </c:pt>
                <c:pt idx="76">
                  <c:v>78</c:v>
                </c:pt>
                <c:pt idx="77">
                  <c:v>74</c:v>
                </c:pt>
                <c:pt idx="78">
                  <c:v>76</c:v>
                </c:pt>
                <c:pt idx="79">
                  <c:v>74</c:v>
                </c:pt>
                <c:pt idx="80">
                  <c:v>73</c:v>
                </c:pt>
                <c:pt idx="81">
                  <c:v>72</c:v>
                </c:pt>
                <c:pt idx="82">
                  <c:v>73</c:v>
                </c:pt>
                <c:pt idx="83">
                  <c:v>69</c:v>
                </c:pt>
                <c:pt idx="84">
                  <c:v>71</c:v>
                </c:pt>
                <c:pt idx="85">
                  <c:v>69</c:v>
                </c:pt>
                <c:pt idx="86">
                  <c:v>68</c:v>
                </c:pt>
                <c:pt idx="87">
                  <c:v>67</c:v>
                </c:pt>
                <c:pt idx="88">
                  <c:v>68</c:v>
                </c:pt>
                <c:pt idx="89">
                  <c:v>64</c:v>
                </c:pt>
                <c:pt idx="90">
                  <c:v>66</c:v>
                </c:pt>
                <c:pt idx="91">
                  <c:v>64</c:v>
                </c:pt>
                <c:pt idx="92">
                  <c:v>63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61</c:v>
                </c:pt>
                <c:pt idx="97">
                  <c:v>59</c:v>
                </c:pt>
                <c:pt idx="98">
                  <c:v>58</c:v>
                </c:pt>
                <c:pt idx="99">
                  <c:v>57</c:v>
                </c:pt>
                <c:pt idx="100">
                  <c:v>58</c:v>
                </c:pt>
                <c:pt idx="101">
                  <c:v>54</c:v>
                </c:pt>
                <c:pt idx="102">
                  <c:v>56</c:v>
                </c:pt>
                <c:pt idx="103">
                  <c:v>54</c:v>
                </c:pt>
                <c:pt idx="104">
                  <c:v>53</c:v>
                </c:pt>
                <c:pt idx="105">
                  <c:v>52</c:v>
                </c:pt>
                <c:pt idx="106">
                  <c:v>53</c:v>
                </c:pt>
                <c:pt idx="107">
                  <c:v>49</c:v>
                </c:pt>
                <c:pt idx="108">
                  <c:v>51</c:v>
                </c:pt>
                <c:pt idx="109">
                  <c:v>49</c:v>
                </c:pt>
                <c:pt idx="110">
                  <c:v>48</c:v>
                </c:pt>
                <c:pt idx="111">
                  <c:v>47</c:v>
                </c:pt>
                <c:pt idx="112">
                  <c:v>48</c:v>
                </c:pt>
                <c:pt idx="113">
                  <c:v>44</c:v>
                </c:pt>
                <c:pt idx="114">
                  <c:v>46</c:v>
                </c:pt>
                <c:pt idx="115">
                  <c:v>44</c:v>
                </c:pt>
                <c:pt idx="116">
                  <c:v>43</c:v>
                </c:pt>
                <c:pt idx="117">
                  <c:v>42</c:v>
                </c:pt>
                <c:pt idx="118">
                  <c:v>43</c:v>
                </c:pt>
                <c:pt idx="119">
                  <c:v>39</c:v>
                </c:pt>
                <c:pt idx="120">
                  <c:v>41</c:v>
                </c:pt>
                <c:pt idx="121">
                  <c:v>39</c:v>
                </c:pt>
                <c:pt idx="122">
                  <c:v>38</c:v>
                </c:pt>
                <c:pt idx="123">
                  <c:v>37</c:v>
                </c:pt>
                <c:pt idx="124">
                  <c:v>38</c:v>
                </c:pt>
                <c:pt idx="125">
                  <c:v>34</c:v>
                </c:pt>
                <c:pt idx="126">
                  <c:v>36</c:v>
                </c:pt>
                <c:pt idx="127">
                  <c:v>34</c:v>
                </c:pt>
                <c:pt idx="128">
                  <c:v>33</c:v>
                </c:pt>
                <c:pt idx="129">
                  <c:v>32</c:v>
                </c:pt>
                <c:pt idx="130">
                  <c:v>33</c:v>
                </c:pt>
                <c:pt idx="131">
                  <c:v>29</c:v>
                </c:pt>
                <c:pt idx="132">
                  <c:v>31</c:v>
                </c:pt>
                <c:pt idx="133">
                  <c:v>29</c:v>
                </c:pt>
                <c:pt idx="134">
                  <c:v>28</c:v>
                </c:pt>
                <c:pt idx="135">
                  <c:v>29</c:v>
                </c:pt>
                <c:pt idx="136">
                  <c:v>27</c:v>
                </c:pt>
                <c:pt idx="137">
                  <c:v>26</c:v>
                </c:pt>
                <c:pt idx="138">
                  <c:v>25</c:v>
                </c:pt>
                <c:pt idx="139">
                  <c:v>26</c:v>
                </c:pt>
                <c:pt idx="140">
                  <c:v>22</c:v>
                </c:pt>
                <c:pt idx="141">
                  <c:v>24</c:v>
                </c:pt>
                <c:pt idx="142">
                  <c:v>22</c:v>
                </c:pt>
                <c:pt idx="143">
                  <c:v>21</c:v>
                </c:pt>
                <c:pt idx="144">
                  <c:v>20</c:v>
                </c:pt>
                <c:pt idx="145">
                  <c:v>21</c:v>
                </c:pt>
                <c:pt idx="146">
                  <c:v>17</c:v>
                </c:pt>
                <c:pt idx="147">
                  <c:v>19</c:v>
                </c:pt>
                <c:pt idx="148">
                  <c:v>17</c:v>
                </c:pt>
                <c:pt idx="149">
                  <c:v>16</c:v>
                </c:pt>
                <c:pt idx="150">
                  <c:v>15</c:v>
                </c:pt>
                <c:pt idx="151">
                  <c:v>16</c:v>
                </c:pt>
                <c:pt idx="152">
                  <c:v>12</c:v>
                </c:pt>
                <c:pt idx="153">
                  <c:v>14</c:v>
                </c:pt>
                <c:pt idx="154">
                  <c:v>12</c:v>
                </c:pt>
                <c:pt idx="155">
                  <c:v>11</c:v>
                </c:pt>
                <c:pt idx="156">
                  <c:v>10</c:v>
                </c:pt>
                <c:pt idx="157">
                  <c:v>11</c:v>
                </c:pt>
                <c:pt idx="158">
                  <c:v>9</c:v>
                </c:pt>
                <c:pt idx="159">
                  <c:v>10</c:v>
                </c:pt>
                <c:pt idx="160">
                  <c:v>8</c:v>
                </c:pt>
                <c:pt idx="161">
                  <c:v>9</c:v>
                </c:pt>
                <c:pt idx="162">
                  <c:v>7</c:v>
                </c:pt>
                <c:pt idx="163">
                  <c:v>8</c:v>
                </c:pt>
                <c:pt idx="164">
                  <c:v>6</c:v>
                </c:pt>
                <c:pt idx="165">
                  <c:v>7</c:v>
                </c:pt>
                <c:pt idx="166">
                  <c:v>5</c:v>
                </c:pt>
                <c:pt idx="167">
                  <c:v>6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'e3'!$B$5:$GX$5</c:f>
              <c:numCache>
                <c:formatCode>General</c:formatCode>
                <c:ptCount val="20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88</c:v>
                </c:pt>
                <c:pt idx="57">
                  <c:v>89</c:v>
                </c:pt>
                <c:pt idx="58">
                  <c:v>87</c:v>
                </c:pt>
                <c:pt idx="59">
                  <c:v>88</c:v>
                </c:pt>
                <c:pt idx="60">
                  <c:v>86</c:v>
                </c:pt>
                <c:pt idx="61">
                  <c:v>87</c:v>
                </c:pt>
                <c:pt idx="62">
                  <c:v>85</c:v>
                </c:pt>
                <c:pt idx="63">
                  <c:v>86</c:v>
                </c:pt>
                <c:pt idx="64">
                  <c:v>84</c:v>
                </c:pt>
                <c:pt idx="65">
                  <c:v>85</c:v>
                </c:pt>
                <c:pt idx="66">
                  <c:v>83</c:v>
                </c:pt>
                <c:pt idx="67">
                  <c:v>84</c:v>
                </c:pt>
                <c:pt idx="68">
                  <c:v>84</c:v>
                </c:pt>
                <c:pt idx="69">
                  <c:v>82</c:v>
                </c:pt>
                <c:pt idx="70">
                  <c:v>83</c:v>
                </c:pt>
                <c:pt idx="71">
                  <c:v>83</c:v>
                </c:pt>
                <c:pt idx="72">
                  <c:v>81</c:v>
                </c:pt>
                <c:pt idx="73">
                  <c:v>82</c:v>
                </c:pt>
                <c:pt idx="74">
                  <c:v>80</c:v>
                </c:pt>
                <c:pt idx="75">
                  <c:v>81</c:v>
                </c:pt>
                <c:pt idx="76">
                  <c:v>81</c:v>
                </c:pt>
                <c:pt idx="77">
                  <c:v>79</c:v>
                </c:pt>
                <c:pt idx="78">
                  <c:v>80</c:v>
                </c:pt>
                <c:pt idx="79">
                  <c:v>78</c:v>
                </c:pt>
                <c:pt idx="80">
                  <c:v>79</c:v>
                </c:pt>
                <c:pt idx="81">
                  <c:v>77</c:v>
                </c:pt>
                <c:pt idx="82">
                  <c:v>78</c:v>
                </c:pt>
                <c:pt idx="83">
                  <c:v>76</c:v>
                </c:pt>
                <c:pt idx="84">
                  <c:v>77</c:v>
                </c:pt>
                <c:pt idx="85">
                  <c:v>75</c:v>
                </c:pt>
                <c:pt idx="86">
                  <c:v>76</c:v>
                </c:pt>
                <c:pt idx="87">
                  <c:v>74</c:v>
                </c:pt>
                <c:pt idx="88">
                  <c:v>75</c:v>
                </c:pt>
                <c:pt idx="89">
                  <c:v>73</c:v>
                </c:pt>
                <c:pt idx="90">
                  <c:v>74</c:v>
                </c:pt>
                <c:pt idx="91">
                  <c:v>72</c:v>
                </c:pt>
                <c:pt idx="92">
                  <c:v>73</c:v>
                </c:pt>
                <c:pt idx="93">
                  <c:v>71</c:v>
                </c:pt>
                <c:pt idx="94">
                  <c:v>72</c:v>
                </c:pt>
                <c:pt idx="95">
                  <c:v>70</c:v>
                </c:pt>
                <c:pt idx="96">
                  <c:v>71</c:v>
                </c:pt>
                <c:pt idx="97">
                  <c:v>69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67</c:v>
                </c:pt>
                <c:pt idx="102">
                  <c:v>68</c:v>
                </c:pt>
                <c:pt idx="103">
                  <c:v>66</c:v>
                </c:pt>
                <c:pt idx="104">
                  <c:v>67</c:v>
                </c:pt>
                <c:pt idx="105">
                  <c:v>65</c:v>
                </c:pt>
                <c:pt idx="106">
                  <c:v>66</c:v>
                </c:pt>
                <c:pt idx="107">
                  <c:v>64</c:v>
                </c:pt>
                <c:pt idx="108">
                  <c:v>65</c:v>
                </c:pt>
                <c:pt idx="109">
                  <c:v>63</c:v>
                </c:pt>
                <c:pt idx="110">
                  <c:v>62</c:v>
                </c:pt>
                <c:pt idx="111">
                  <c:v>61</c:v>
                </c:pt>
                <c:pt idx="112">
                  <c:v>62</c:v>
                </c:pt>
                <c:pt idx="113">
                  <c:v>58</c:v>
                </c:pt>
                <c:pt idx="114">
                  <c:v>60</c:v>
                </c:pt>
                <c:pt idx="115">
                  <c:v>58</c:v>
                </c:pt>
                <c:pt idx="116">
                  <c:v>57</c:v>
                </c:pt>
                <c:pt idx="117">
                  <c:v>56</c:v>
                </c:pt>
                <c:pt idx="118">
                  <c:v>57</c:v>
                </c:pt>
                <c:pt idx="119">
                  <c:v>53</c:v>
                </c:pt>
                <c:pt idx="120">
                  <c:v>55</c:v>
                </c:pt>
                <c:pt idx="121">
                  <c:v>53</c:v>
                </c:pt>
                <c:pt idx="122">
                  <c:v>52</c:v>
                </c:pt>
                <c:pt idx="123">
                  <c:v>51</c:v>
                </c:pt>
                <c:pt idx="124">
                  <c:v>52</c:v>
                </c:pt>
                <c:pt idx="125">
                  <c:v>48</c:v>
                </c:pt>
                <c:pt idx="126">
                  <c:v>50</c:v>
                </c:pt>
                <c:pt idx="127">
                  <c:v>48</c:v>
                </c:pt>
                <c:pt idx="128">
                  <c:v>47</c:v>
                </c:pt>
                <c:pt idx="129">
                  <c:v>46</c:v>
                </c:pt>
                <c:pt idx="130">
                  <c:v>47</c:v>
                </c:pt>
                <c:pt idx="131">
                  <c:v>43</c:v>
                </c:pt>
                <c:pt idx="132">
                  <c:v>45</c:v>
                </c:pt>
                <c:pt idx="133">
                  <c:v>43</c:v>
                </c:pt>
                <c:pt idx="134">
                  <c:v>42</c:v>
                </c:pt>
                <c:pt idx="135">
                  <c:v>43</c:v>
                </c:pt>
                <c:pt idx="136">
                  <c:v>41</c:v>
                </c:pt>
                <c:pt idx="137">
                  <c:v>40</c:v>
                </c:pt>
                <c:pt idx="138">
                  <c:v>39</c:v>
                </c:pt>
                <c:pt idx="139">
                  <c:v>40</c:v>
                </c:pt>
                <c:pt idx="140">
                  <c:v>36</c:v>
                </c:pt>
                <c:pt idx="141">
                  <c:v>38</c:v>
                </c:pt>
                <c:pt idx="142">
                  <c:v>36</c:v>
                </c:pt>
                <c:pt idx="143">
                  <c:v>35</c:v>
                </c:pt>
                <c:pt idx="144">
                  <c:v>34</c:v>
                </c:pt>
                <c:pt idx="145">
                  <c:v>35</c:v>
                </c:pt>
                <c:pt idx="146">
                  <c:v>31</c:v>
                </c:pt>
                <c:pt idx="147">
                  <c:v>33</c:v>
                </c:pt>
                <c:pt idx="148">
                  <c:v>31</c:v>
                </c:pt>
                <c:pt idx="149">
                  <c:v>30</c:v>
                </c:pt>
                <c:pt idx="150">
                  <c:v>29</c:v>
                </c:pt>
                <c:pt idx="151">
                  <c:v>30</c:v>
                </c:pt>
                <c:pt idx="152">
                  <c:v>26</c:v>
                </c:pt>
                <c:pt idx="153">
                  <c:v>28</c:v>
                </c:pt>
                <c:pt idx="154">
                  <c:v>26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21</c:v>
                </c:pt>
                <c:pt idx="159">
                  <c:v>23</c:v>
                </c:pt>
                <c:pt idx="160">
                  <c:v>21</c:v>
                </c:pt>
                <c:pt idx="161">
                  <c:v>20</c:v>
                </c:pt>
                <c:pt idx="162">
                  <c:v>19</c:v>
                </c:pt>
                <c:pt idx="163">
                  <c:v>20</c:v>
                </c:pt>
                <c:pt idx="164">
                  <c:v>16</c:v>
                </c:pt>
                <c:pt idx="165">
                  <c:v>18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15</c:v>
                </c:pt>
                <c:pt idx="170">
                  <c:v>11</c:v>
                </c:pt>
                <c:pt idx="171">
                  <c:v>13</c:v>
                </c:pt>
                <c:pt idx="172">
                  <c:v>11</c:v>
                </c:pt>
                <c:pt idx="173">
                  <c:v>10</c:v>
                </c:pt>
                <c:pt idx="174">
                  <c:v>9</c:v>
                </c:pt>
                <c:pt idx="175">
                  <c:v>10</c:v>
                </c:pt>
                <c:pt idx="176">
                  <c:v>6</c:v>
                </c:pt>
                <c:pt idx="177">
                  <c:v>8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'e3'!$B$6:$GX$6</c:f>
              <c:numCache>
                <c:formatCode>General</c:formatCode>
                <c:ptCount val="20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88</c:v>
                </c:pt>
                <c:pt idx="68">
                  <c:v>89</c:v>
                </c:pt>
                <c:pt idx="69">
                  <c:v>87</c:v>
                </c:pt>
                <c:pt idx="70">
                  <c:v>88</c:v>
                </c:pt>
                <c:pt idx="71">
                  <c:v>84</c:v>
                </c:pt>
                <c:pt idx="72">
                  <c:v>86</c:v>
                </c:pt>
                <c:pt idx="73">
                  <c:v>84</c:v>
                </c:pt>
                <c:pt idx="74">
                  <c:v>83</c:v>
                </c:pt>
                <c:pt idx="75">
                  <c:v>82</c:v>
                </c:pt>
                <c:pt idx="76">
                  <c:v>83</c:v>
                </c:pt>
                <c:pt idx="77">
                  <c:v>79</c:v>
                </c:pt>
                <c:pt idx="78">
                  <c:v>81</c:v>
                </c:pt>
                <c:pt idx="79">
                  <c:v>79</c:v>
                </c:pt>
                <c:pt idx="80">
                  <c:v>78</c:v>
                </c:pt>
                <c:pt idx="81">
                  <c:v>77</c:v>
                </c:pt>
                <c:pt idx="82">
                  <c:v>78</c:v>
                </c:pt>
                <c:pt idx="83">
                  <c:v>74</c:v>
                </c:pt>
                <c:pt idx="84">
                  <c:v>76</c:v>
                </c:pt>
                <c:pt idx="85">
                  <c:v>74</c:v>
                </c:pt>
                <c:pt idx="86">
                  <c:v>73</c:v>
                </c:pt>
                <c:pt idx="87">
                  <c:v>72</c:v>
                </c:pt>
                <c:pt idx="88">
                  <c:v>73</c:v>
                </c:pt>
                <c:pt idx="89">
                  <c:v>69</c:v>
                </c:pt>
                <c:pt idx="90">
                  <c:v>71</c:v>
                </c:pt>
                <c:pt idx="91">
                  <c:v>69</c:v>
                </c:pt>
                <c:pt idx="92">
                  <c:v>68</c:v>
                </c:pt>
                <c:pt idx="93">
                  <c:v>67</c:v>
                </c:pt>
                <c:pt idx="94">
                  <c:v>68</c:v>
                </c:pt>
                <c:pt idx="95">
                  <c:v>64</c:v>
                </c:pt>
                <c:pt idx="96">
                  <c:v>66</c:v>
                </c:pt>
                <c:pt idx="97">
                  <c:v>64</c:v>
                </c:pt>
                <c:pt idx="98">
                  <c:v>63</c:v>
                </c:pt>
                <c:pt idx="99">
                  <c:v>62</c:v>
                </c:pt>
                <c:pt idx="100">
                  <c:v>63</c:v>
                </c:pt>
                <c:pt idx="101">
                  <c:v>59</c:v>
                </c:pt>
                <c:pt idx="102">
                  <c:v>61</c:v>
                </c:pt>
                <c:pt idx="103">
                  <c:v>59</c:v>
                </c:pt>
                <c:pt idx="104">
                  <c:v>58</c:v>
                </c:pt>
                <c:pt idx="105">
                  <c:v>57</c:v>
                </c:pt>
                <c:pt idx="106">
                  <c:v>58</c:v>
                </c:pt>
                <c:pt idx="107">
                  <c:v>54</c:v>
                </c:pt>
                <c:pt idx="108">
                  <c:v>56</c:v>
                </c:pt>
                <c:pt idx="109">
                  <c:v>54</c:v>
                </c:pt>
                <c:pt idx="110">
                  <c:v>53</c:v>
                </c:pt>
                <c:pt idx="111">
                  <c:v>52</c:v>
                </c:pt>
                <c:pt idx="112">
                  <c:v>53</c:v>
                </c:pt>
                <c:pt idx="113">
                  <c:v>49</c:v>
                </c:pt>
                <c:pt idx="114">
                  <c:v>51</c:v>
                </c:pt>
                <c:pt idx="115">
                  <c:v>47</c:v>
                </c:pt>
                <c:pt idx="116">
                  <c:v>49</c:v>
                </c:pt>
                <c:pt idx="117">
                  <c:v>45</c:v>
                </c:pt>
                <c:pt idx="118">
                  <c:v>47</c:v>
                </c:pt>
                <c:pt idx="119">
                  <c:v>43</c:v>
                </c:pt>
                <c:pt idx="120">
                  <c:v>45</c:v>
                </c:pt>
                <c:pt idx="121">
                  <c:v>41</c:v>
                </c:pt>
                <c:pt idx="122">
                  <c:v>43</c:v>
                </c:pt>
                <c:pt idx="123">
                  <c:v>39</c:v>
                </c:pt>
                <c:pt idx="124">
                  <c:v>41</c:v>
                </c:pt>
                <c:pt idx="125">
                  <c:v>37</c:v>
                </c:pt>
                <c:pt idx="126">
                  <c:v>39</c:v>
                </c:pt>
                <c:pt idx="127">
                  <c:v>37</c:v>
                </c:pt>
                <c:pt idx="128">
                  <c:v>38</c:v>
                </c:pt>
                <c:pt idx="129">
                  <c:v>36</c:v>
                </c:pt>
                <c:pt idx="130">
                  <c:v>37</c:v>
                </c:pt>
                <c:pt idx="131">
                  <c:v>35</c:v>
                </c:pt>
                <c:pt idx="132">
                  <c:v>36</c:v>
                </c:pt>
                <c:pt idx="133">
                  <c:v>36</c:v>
                </c:pt>
                <c:pt idx="134">
                  <c:v>34</c:v>
                </c:pt>
                <c:pt idx="135">
                  <c:v>35</c:v>
                </c:pt>
                <c:pt idx="136">
                  <c:v>33</c:v>
                </c:pt>
                <c:pt idx="137">
                  <c:v>34</c:v>
                </c:pt>
                <c:pt idx="138">
                  <c:v>32</c:v>
                </c:pt>
                <c:pt idx="139">
                  <c:v>33</c:v>
                </c:pt>
                <c:pt idx="140">
                  <c:v>31</c:v>
                </c:pt>
                <c:pt idx="141">
                  <c:v>32</c:v>
                </c:pt>
                <c:pt idx="142">
                  <c:v>30</c:v>
                </c:pt>
                <c:pt idx="143">
                  <c:v>31</c:v>
                </c:pt>
                <c:pt idx="144">
                  <c:v>29</c:v>
                </c:pt>
                <c:pt idx="145">
                  <c:v>30</c:v>
                </c:pt>
                <c:pt idx="146">
                  <c:v>28</c:v>
                </c:pt>
                <c:pt idx="147">
                  <c:v>29</c:v>
                </c:pt>
                <c:pt idx="148">
                  <c:v>27</c:v>
                </c:pt>
                <c:pt idx="149">
                  <c:v>28</c:v>
                </c:pt>
                <c:pt idx="150">
                  <c:v>26</c:v>
                </c:pt>
                <c:pt idx="151">
                  <c:v>27</c:v>
                </c:pt>
                <c:pt idx="152">
                  <c:v>25</c:v>
                </c:pt>
                <c:pt idx="153">
                  <c:v>26</c:v>
                </c:pt>
                <c:pt idx="154">
                  <c:v>24</c:v>
                </c:pt>
                <c:pt idx="155">
                  <c:v>25</c:v>
                </c:pt>
                <c:pt idx="156">
                  <c:v>23</c:v>
                </c:pt>
                <c:pt idx="157">
                  <c:v>24</c:v>
                </c:pt>
                <c:pt idx="158">
                  <c:v>22</c:v>
                </c:pt>
                <c:pt idx="159">
                  <c:v>23</c:v>
                </c:pt>
                <c:pt idx="160">
                  <c:v>21</c:v>
                </c:pt>
                <c:pt idx="161">
                  <c:v>22</c:v>
                </c:pt>
                <c:pt idx="162">
                  <c:v>20</c:v>
                </c:pt>
                <c:pt idx="163">
                  <c:v>21</c:v>
                </c:pt>
                <c:pt idx="164">
                  <c:v>19</c:v>
                </c:pt>
                <c:pt idx="165">
                  <c:v>20</c:v>
                </c:pt>
                <c:pt idx="166">
                  <c:v>18</c:v>
                </c:pt>
                <c:pt idx="167">
                  <c:v>19</c:v>
                </c:pt>
                <c:pt idx="168">
                  <c:v>17</c:v>
                </c:pt>
                <c:pt idx="169">
                  <c:v>18</c:v>
                </c:pt>
                <c:pt idx="170">
                  <c:v>16</c:v>
                </c:pt>
                <c:pt idx="171">
                  <c:v>17</c:v>
                </c:pt>
                <c:pt idx="172">
                  <c:v>15</c:v>
                </c:pt>
                <c:pt idx="173">
                  <c:v>16</c:v>
                </c:pt>
                <c:pt idx="174">
                  <c:v>14</c:v>
                </c:pt>
                <c:pt idx="175">
                  <c:v>15</c:v>
                </c:pt>
                <c:pt idx="176">
                  <c:v>13</c:v>
                </c:pt>
                <c:pt idx="177">
                  <c:v>14</c:v>
                </c:pt>
                <c:pt idx="178">
                  <c:v>12</c:v>
                </c:pt>
                <c:pt idx="179">
                  <c:v>13</c:v>
                </c:pt>
                <c:pt idx="180">
                  <c:v>11</c:v>
                </c:pt>
                <c:pt idx="181">
                  <c:v>12</c:v>
                </c:pt>
                <c:pt idx="182">
                  <c:v>10</c:v>
                </c:pt>
                <c:pt idx="183">
                  <c:v>11</c:v>
                </c:pt>
                <c:pt idx="184">
                  <c:v>9</c:v>
                </c:pt>
                <c:pt idx="185">
                  <c:v>10</c:v>
                </c:pt>
                <c:pt idx="186">
                  <c:v>8</c:v>
                </c:pt>
                <c:pt idx="187">
                  <c:v>9</c:v>
                </c:pt>
                <c:pt idx="188">
                  <c:v>7</c:v>
                </c:pt>
                <c:pt idx="189">
                  <c:v>8</c:v>
                </c:pt>
                <c:pt idx="190">
                  <c:v>6</c:v>
                </c:pt>
                <c:pt idx="191">
                  <c:v>7</c:v>
                </c:pt>
                <c:pt idx="192">
                  <c:v>5</c:v>
                </c:pt>
                <c:pt idx="193">
                  <c:v>6</c:v>
                </c:pt>
                <c:pt idx="194">
                  <c:v>4</c:v>
                </c:pt>
                <c:pt idx="195">
                  <c:v>5</c:v>
                </c:pt>
                <c:pt idx="196">
                  <c:v>3</c:v>
                </c:pt>
                <c:pt idx="197">
                  <c:v>4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4480"/>
        <c:axId val="187926016"/>
      </c:lineChart>
      <c:catAx>
        <c:axId val="1879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26016"/>
        <c:crosses val="autoZero"/>
        <c:auto val="1"/>
        <c:lblAlgn val="ctr"/>
        <c:lblOffset val="100"/>
        <c:tickLblSkip val="50"/>
        <c:noMultiLvlLbl val="0"/>
      </c:catAx>
      <c:valAx>
        <c:axId val="1879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2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12</xdr:row>
      <xdr:rowOff>47625</xdr:rowOff>
    </xdr:from>
    <xdr:to>
      <xdr:col>15</xdr:col>
      <xdr:colOff>314325</xdr:colOff>
      <xdr:row>25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28"/>
  <sheetViews>
    <sheetView tabSelected="1" workbookViewId="0">
      <selection activeCell="G25" sqref="G25:K25"/>
    </sheetView>
  </sheetViews>
  <sheetFormatPr defaultRowHeight="16.5" x14ac:dyDescent="0.3"/>
  <sheetData>
    <row r="2" spans="1:264" x14ac:dyDescent="0.3">
      <c r="A2">
        <v>16.000019999999999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90</v>
      </c>
      <c r="K2">
        <v>90</v>
      </c>
      <c r="L2">
        <v>90</v>
      </c>
      <c r="M2">
        <v>90</v>
      </c>
      <c r="N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90</v>
      </c>
      <c r="U2">
        <v>90</v>
      </c>
      <c r="V2">
        <v>90</v>
      </c>
      <c r="W2">
        <v>90</v>
      </c>
      <c r="X2">
        <v>90</v>
      </c>
      <c r="Y2">
        <v>90</v>
      </c>
      <c r="Z2">
        <v>90</v>
      </c>
      <c r="AA2">
        <v>90</v>
      </c>
      <c r="AB2">
        <v>90</v>
      </c>
      <c r="AC2">
        <v>90</v>
      </c>
      <c r="AD2">
        <v>90</v>
      </c>
      <c r="AE2">
        <v>90</v>
      </c>
      <c r="AF2">
        <v>90</v>
      </c>
      <c r="AG2">
        <v>90</v>
      </c>
      <c r="AH2">
        <v>90</v>
      </c>
      <c r="AI2">
        <v>90</v>
      </c>
      <c r="AJ2">
        <v>90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90</v>
      </c>
      <c r="AQ2">
        <v>90</v>
      </c>
      <c r="AR2">
        <v>90</v>
      </c>
      <c r="AS2">
        <v>90</v>
      </c>
      <c r="AT2">
        <v>90</v>
      </c>
      <c r="AU2">
        <v>90</v>
      </c>
      <c r="AV2">
        <v>90</v>
      </c>
      <c r="AW2">
        <v>90</v>
      </c>
      <c r="AX2">
        <v>90</v>
      </c>
      <c r="AY2">
        <v>90</v>
      </c>
      <c r="AZ2">
        <v>90</v>
      </c>
      <c r="BA2">
        <v>90</v>
      </c>
      <c r="BB2">
        <v>90</v>
      </c>
      <c r="BC2">
        <v>90</v>
      </c>
      <c r="BD2">
        <v>90</v>
      </c>
      <c r="BE2">
        <v>90</v>
      </c>
      <c r="BF2">
        <v>90</v>
      </c>
      <c r="BG2">
        <v>90</v>
      </c>
      <c r="BH2">
        <v>90</v>
      </c>
      <c r="BI2">
        <v>90</v>
      </c>
      <c r="BJ2">
        <v>90</v>
      </c>
      <c r="BK2">
        <v>90</v>
      </c>
      <c r="BL2">
        <v>90</v>
      </c>
      <c r="BM2">
        <v>90</v>
      </c>
      <c r="BN2">
        <v>90</v>
      </c>
      <c r="BO2">
        <v>90</v>
      </c>
      <c r="BP2">
        <v>90</v>
      </c>
      <c r="BQ2">
        <v>88</v>
      </c>
      <c r="BR2">
        <v>87</v>
      </c>
      <c r="BS2">
        <v>86</v>
      </c>
      <c r="BT2">
        <v>87</v>
      </c>
      <c r="BU2">
        <v>81</v>
      </c>
      <c r="BV2">
        <v>84</v>
      </c>
      <c r="BW2">
        <v>82</v>
      </c>
      <c r="BX2">
        <v>79</v>
      </c>
      <c r="BY2">
        <v>79</v>
      </c>
      <c r="BZ2">
        <v>80</v>
      </c>
      <c r="CA2">
        <v>74</v>
      </c>
      <c r="CB2">
        <v>77</v>
      </c>
      <c r="CC2">
        <v>75</v>
      </c>
      <c r="CD2">
        <v>72</v>
      </c>
      <c r="CE2">
        <v>72</v>
      </c>
      <c r="CF2">
        <v>73</v>
      </c>
      <c r="CG2">
        <v>67</v>
      </c>
      <c r="CH2">
        <v>70</v>
      </c>
      <c r="CI2">
        <v>68</v>
      </c>
      <c r="CJ2">
        <v>65</v>
      </c>
      <c r="CK2">
        <v>65</v>
      </c>
      <c r="CL2">
        <v>66</v>
      </c>
      <c r="CM2">
        <v>60</v>
      </c>
      <c r="CN2">
        <v>63</v>
      </c>
      <c r="CO2">
        <v>61</v>
      </c>
      <c r="CP2">
        <v>58</v>
      </c>
      <c r="CQ2">
        <v>58</v>
      </c>
      <c r="CR2">
        <v>59</v>
      </c>
      <c r="CS2">
        <v>53</v>
      </c>
      <c r="CT2">
        <v>56</v>
      </c>
      <c r="CU2">
        <v>54</v>
      </c>
      <c r="CV2">
        <v>51</v>
      </c>
      <c r="CW2">
        <v>51</v>
      </c>
      <c r="CX2">
        <v>52</v>
      </c>
      <c r="CY2">
        <v>46</v>
      </c>
      <c r="CZ2">
        <v>49</v>
      </c>
      <c r="DA2">
        <v>47</v>
      </c>
      <c r="DB2">
        <v>44</v>
      </c>
      <c r="DC2">
        <v>44</v>
      </c>
      <c r="DD2">
        <v>45</v>
      </c>
      <c r="DE2">
        <v>39</v>
      </c>
      <c r="DF2">
        <v>42</v>
      </c>
      <c r="DG2">
        <v>40</v>
      </c>
      <c r="DH2">
        <v>37</v>
      </c>
      <c r="DI2">
        <v>37</v>
      </c>
      <c r="DJ2">
        <v>38</v>
      </c>
      <c r="DK2">
        <v>32</v>
      </c>
      <c r="DL2">
        <v>35</v>
      </c>
      <c r="DM2">
        <v>33</v>
      </c>
      <c r="DN2">
        <v>30</v>
      </c>
      <c r="DO2">
        <v>30</v>
      </c>
      <c r="DP2">
        <v>31</v>
      </c>
      <c r="DQ2">
        <v>25</v>
      </c>
      <c r="DR2">
        <v>28</v>
      </c>
      <c r="DS2">
        <v>26</v>
      </c>
      <c r="DT2">
        <v>23</v>
      </c>
      <c r="DU2">
        <v>23</v>
      </c>
      <c r="DV2">
        <v>24</v>
      </c>
      <c r="DW2">
        <v>18</v>
      </c>
      <c r="DX2">
        <v>21</v>
      </c>
      <c r="DY2">
        <v>21</v>
      </c>
      <c r="DZ2">
        <v>17</v>
      </c>
      <c r="EA2">
        <v>19</v>
      </c>
      <c r="EB2">
        <v>19</v>
      </c>
      <c r="EC2">
        <v>15</v>
      </c>
      <c r="ED2">
        <v>17</v>
      </c>
      <c r="EE2">
        <v>17</v>
      </c>
      <c r="EF2">
        <v>13</v>
      </c>
      <c r="EG2">
        <v>15</v>
      </c>
      <c r="EH2">
        <v>15</v>
      </c>
      <c r="EI2">
        <v>11</v>
      </c>
      <c r="EJ2">
        <v>13</v>
      </c>
      <c r="EK2">
        <v>13</v>
      </c>
      <c r="EL2">
        <v>9</v>
      </c>
      <c r="EM2">
        <v>11</v>
      </c>
      <c r="EN2">
        <v>11</v>
      </c>
      <c r="EO2">
        <v>7</v>
      </c>
      <c r="EP2">
        <v>9</v>
      </c>
      <c r="EQ2">
        <v>9</v>
      </c>
      <c r="ER2">
        <v>5</v>
      </c>
      <c r="ES2">
        <v>7</v>
      </c>
      <c r="ET2">
        <v>7</v>
      </c>
      <c r="EU2">
        <v>3</v>
      </c>
      <c r="EV2">
        <v>5</v>
      </c>
      <c r="EW2">
        <v>5</v>
      </c>
      <c r="EX2">
        <v>1</v>
      </c>
      <c r="EY2">
        <v>3</v>
      </c>
      <c r="EZ2">
        <v>3</v>
      </c>
      <c r="FA2">
        <v>-1</v>
      </c>
      <c r="FB2">
        <v>1</v>
      </c>
      <c r="FC2">
        <v>1</v>
      </c>
      <c r="FD2">
        <v>-1</v>
      </c>
      <c r="FE2">
        <v>0</v>
      </c>
    </row>
    <row r="3" spans="1:264" x14ac:dyDescent="0.3">
      <c r="A3">
        <v>16.500029999999999</v>
      </c>
      <c r="B3">
        <v>90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  <c r="I3">
        <v>90</v>
      </c>
      <c r="J3">
        <v>90</v>
      </c>
      <c r="K3">
        <v>90</v>
      </c>
      <c r="L3">
        <v>90</v>
      </c>
      <c r="M3">
        <v>90</v>
      </c>
      <c r="N3">
        <v>90</v>
      </c>
      <c r="O3">
        <v>90</v>
      </c>
      <c r="P3">
        <v>90</v>
      </c>
      <c r="Q3">
        <v>90</v>
      </c>
      <c r="R3">
        <v>90</v>
      </c>
      <c r="S3">
        <v>90</v>
      </c>
      <c r="T3">
        <v>90</v>
      </c>
      <c r="U3">
        <v>90</v>
      </c>
      <c r="V3">
        <v>90</v>
      </c>
      <c r="W3">
        <v>90</v>
      </c>
      <c r="X3">
        <v>90</v>
      </c>
      <c r="Y3">
        <v>90</v>
      </c>
      <c r="Z3">
        <v>90</v>
      </c>
      <c r="AA3">
        <v>90</v>
      </c>
      <c r="AB3">
        <v>90</v>
      </c>
      <c r="AC3">
        <v>90</v>
      </c>
      <c r="AD3">
        <v>90</v>
      </c>
      <c r="AE3">
        <v>90</v>
      </c>
      <c r="AF3">
        <v>90</v>
      </c>
      <c r="AG3">
        <v>90</v>
      </c>
      <c r="AH3">
        <v>90</v>
      </c>
      <c r="AI3">
        <v>90</v>
      </c>
      <c r="AJ3">
        <v>90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90</v>
      </c>
      <c r="AW3">
        <v>90</v>
      </c>
      <c r="AX3">
        <v>90</v>
      </c>
      <c r="AY3">
        <v>90</v>
      </c>
      <c r="AZ3">
        <v>90</v>
      </c>
      <c r="BA3">
        <v>90</v>
      </c>
      <c r="BB3">
        <v>90</v>
      </c>
      <c r="BC3">
        <v>90</v>
      </c>
      <c r="BD3">
        <v>90</v>
      </c>
      <c r="BE3">
        <v>90</v>
      </c>
      <c r="BF3">
        <v>88</v>
      </c>
      <c r="BG3">
        <v>89</v>
      </c>
      <c r="BH3">
        <v>87</v>
      </c>
      <c r="BI3">
        <v>88</v>
      </c>
      <c r="BJ3">
        <v>86</v>
      </c>
      <c r="BK3">
        <v>87</v>
      </c>
      <c r="BL3">
        <v>85</v>
      </c>
      <c r="BM3">
        <v>86</v>
      </c>
      <c r="BN3">
        <v>84</v>
      </c>
      <c r="BO3">
        <v>85</v>
      </c>
      <c r="BP3">
        <v>83</v>
      </c>
      <c r="BQ3">
        <v>84</v>
      </c>
      <c r="BR3">
        <v>80</v>
      </c>
      <c r="BS3">
        <v>82</v>
      </c>
      <c r="BT3">
        <v>80</v>
      </c>
      <c r="BU3">
        <v>79</v>
      </c>
      <c r="BV3">
        <v>78</v>
      </c>
      <c r="BW3">
        <v>79</v>
      </c>
      <c r="BX3">
        <v>75</v>
      </c>
      <c r="BY3">
        <v>77</v>
      </c>
      <c r="BZ3">
        <v>75</v>
      </c>
      <c r="CA3">
        <v>74</v>
      </c>
      <c r="CB3">
        <v>73</v>
      </c>
      <c r="CC3">
        <v>74</v>
      </c>
      <c r="CD3">
        <v>68</v>
      </c>
      <c r="CE3">
        <v>71</v>
      </c>
      <c r="CF3">
        <v>69</v>
      </c>
      <c r="CG3">
        <v>66</v>
      </c>
      <c r="CH3">
        <v>66</v>
      </c>
      <c r="CI3">
        <v>67</v>
      </c>
      <c r="CJ3">
        <v>61</v>
      </c>
      <c r="CK3">
        <v>64</v>
      </c>
      <c r="CL3">
        <v>62</v>
      </c>
      <c r="CM3">
        <v>59</v>
      </c>
      <c r="CN3">
        <v>59</v>
      </c>
      <c r="CO3">
        <v>60</v>
      </c>
      <c r="CP3">
        <v>54</v>
      </c>
      <c r="CQ3">
        <v>57</v>
      </c>
      <c r="CR3">
        <v>55</v>
      </c>
      <c r="CS3">
        <v>52</v>
      </c>
      <c r="CT3">
        <v>52</v>
      </c>
      <c r="CU3">
        <v>53</v>
      </c>
      <c r="CV3">
        <v>47</v>
      </c>
      <c r="CW3">
        <v>50</v>
      </c>
      <c r="CX3">
        <v>48</v>
      </c>
      <c r="CY3">
        <v>45</v>
      </c>
      <c r="CZ3">
        <v>45</v>
      </c>
      <c r="DA3">
        <v>46</v>
      </c>
      <c r="DB3">
        <v>40</v>
      </c>
      <c r="DC3">
        <v>43</v>
      </c>
      <c r="DD3">
        <v>41</v>
      </c>
      <c r="DE3">
        <v>38</v>
      </c>
      <c r="DF3">
        <v>38</v>
      </c>
      <c r="DG3">
        <v>39</v>
      </c>
      <c r="DH3">
        <v>33</v>
      </c>
      <c r="DI3">
        <v>36</v>
      </c>
      <c r="DJ3">
        <v>34</v>
      </c>
      <c r="DK3">
        <v>31</v>
      </c>
      <c r="DL3">
        <v>31</v>
      </c>
      <c r="DM3">
        <v>32</v>
      </c>
      <c r="DN3">
        <v>28</v>
      </c>
      <c r="DO3">
        <v>30</v>
      </c>
      <c r="DP3">
        <v>30</v>
      </c>
      <c r="DQ3">
        <v>26</v>
      </c>
      <c r="DR3">
        <v>28</v>
      </c>
      <c r="DS3">
        <v>28</v>
      </c>
      <c r="DT3">
        <v>24</v>
      </c>
      <c r="DU3">
        <v>26</v>
      </c>
      <c r="DV3">
        <v>26</v>
      </c>
      <c r="DW3">
        <v>22</v>
      </c>
      <c r="DX3">
        <v>24</v>
      </c>
      <c r="DY3">
        <v>24</v>
      </c>
      <c r="DZ3">
        <v>20</v>
      </c>
      <c r="EA3">
        <v>22</v>
      </c>
      <c r="EB3">
        <v>22</v>
      </c>
      <c r="EC3">
        <v>18</v>
      </c>
      <c r="ED3">
        <v>20</v>
      </c>
      <c r="EE3">
        <v>20</v>
      </c>
      <c r="EF3">
        <v>16</v>
      </c>
      <c r="EG3">
        <v>18</v>
      </c>
      <c r="EH3">
        <v>18</v>
      </c>
      <c r="EI3">
        <v>14</v>
      </c>
      <c r="EJ3">
        <v>16</v>
      </c>
      <c r="EK3">
        <v>16</v>
      </c>
      <c r="EL3">
        <v>12</v>
      </c>
      <c r="EM3">
        <v>14</v>
      </c>
      <c r="EN3">
        <v>14</v>
      </c>
      <c r="EO3">
        <v>10</v>
      </c>
      <c r="EP3">
        <v>12</v>
      </c>
      <c r="EQ3">
        <v>12</v>
      </c>
      <c r="ER3">
        <v>8</v>
      </c>
      <c r="ES3">
        <v>10</v>
      </c>
      <c r="ET3">
        <v>10</v>
      </c>
      <c r="EU3">
        <v>6</v>
      </c>
      <c r="EV3">
        <v>8</v>
      </c>
      <c r="EW3">
        <v>8</v>
      </c>
      <c r="EX3">
        <v>4</v>
      </c>
      <c r="EY3">
        <v>6</v>
      </c>
      <c r="EZ3">
        <v>6</v>
      </c>
      <c r="FA3">
        <v>2</v>
      </c>
      <c r="FB3">
        <v>4</v>
      </c>
      <c r="FC3">
        <v>4</v>
      </c>
      <c r="FD3">
        <v>2</v>
      </c>
      <c r="FE3">
        <v>3</v>
      </c>
      <c r="FF3">
        <v>3</v>
      </c>
      <c r="FG3">
        <v>1</v>
      </c>
      <c r="FH3">
        <v>2</v>
      </c>
      <c r="FI3">
        <v>2</v>
      </c>
      <c r="FJ3">
        <v>0</v>
      </c>
    </row>
    <row r="4" spans="1:264" x14ac:dyDescent="0.3">
      <c r="A4">
        <v>17.700030000000002</v>
      </c>
      <c r="B4">
        <v>90</v>
      </c>
      <c r="C4">
        <v>90</v>
      </c>
      <c r="D4">
        <v>90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90</v>
      </c>
      <c r="N4">
        <v>90</v>
      </c>
      <c r="O4">
        <v>90</v>
      </c>
      <c r="P4">
        <v>90</v>
      </c>
      <c r="Q4">
        <v>90</v>
      </c>
      <c r="R4">
        <v>90</v>
      </c>
      <c r="S4">
        <v>90</v>
      </c>
      <c r="T4">
        <v>90</v>
      </c>
      <c r="U4">
        <v>90</v>
      </c>
      <c r="V4">
        <v>90</v>
      </c>
      <c r="W4">
        <v>90</v>
      </c>
      <c r="X4">
        <v>90</v>
      </c>
      <c r="Y4">
        <v>90</v>
      </c>
      <c r="Z4">
        <v>90</v>
      </c>
      <c r="AA4">
        <v>90</v>
      </c>
      <c r="AB4">
        <v>90</v>
      </c>
      <c r="AC4">
        <v>90</v>
      </c>
      <c r="AD4">
        <v>90</v>
      </c>
      <c r="AE4">
        <v>90</v>
      </c>
      <c r="AF4">
        <v>90</v>
      </c>
      <c r="AG4">
        <v>90</v>
      </c>
      <c r="AH4">
        <v>90</v>
      </c>
      <c r="AI4">
        <v>90</v>
      </c>
      <c r="AJ4">
        <v>90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90</v>
      </c>
      <c r="AQ4">
        <v>90</v>
      </c>
      <c r="AR4">
        <v>90</v>
      </c>
      <c r="AS4">
        <v>90</v>
      </c>
      <c r="AT4">
        <v>90</v>
      </c>
      <c r="AU4">
        <v>90</v>
      </c>
      <c r="AV4">
        <v>90</v>
      </c>
      <c r="AW4">
        <v>90</v>
      </c>
      <c r="AX4">
        <v>90</v>
      </c>
      <c r="AY4">
        <v>90</v>
      </c>
      <c r="AZ4">
        <v>90</v>
      </c>
      <c r="BA4">
        <v>90</v>
      </c>
      <c r="BB4">
        <v>90</v>
      </c>
      <c r="BC4">
        <v>90</v>
      </c>
      <c r="BD4">
        <v>90</v>
      </c>
      <c r="BE4">
        <v>90</v>
      </c>
      <c r="BF4">
        <v>88</v>
      </c>
      <c r="BG4">
        <v>89</v>
      </c>
      <c r="BH4">
        <v>87</v>
      </c>
      <c r="BI4">
        <v>88</v>
      </c>
      <c r="BJ4">
        <v>86</v>
      </c>
      <c r="BK4">
        <v>87</v>
      </c>
      <c r="BL4">
        <v>85</v>
      </c>
      <c r="BM4">
        <v>86</v>
      </c>
      <c r="BN4">
        <v>84</v>
      </c>
      <c r="BO4">
        <v>85</v>
      </c>
      <c r="BP4">
        <v>83</v>
      </c>
      <c r="BQ4">
        <v>84</v>
      </c>
      <c r="BR4">
        <v>82</v>
      </c>
      <c r="BS4">
        <v>81</v>
      </c>
      <c r="BT4">
        <v>82</v>
      </c>
      <c r="BU4">
        <v>80</v>
      </c>
      <c r="BV4">
        <v>79</v>
      </c>
      <c r="BW4">
        <v>80</v>
      </c>
      <c r="BX4">
        <v>76</v>
      </c>
      <c r="BY4">
        <v>78</v>
      </c>
      <c r="BZ4">
        <v>78</v>
      </c>
      <c r="CA4">
        <v>74</v>
      </c>
      <c r="CB4">
        <v>76</v>
      </c>
      <c r="CC4">
        <v>74</v>
      </c>
      <c r="CD4">
        <v>73</v>
      </c>
      <c r="CE4">
        <v>72</v>
      </c>
      <c r="CF4">
        <v>73</v>
      </c>
      <c r="CG4">
        <v>69</v>
      </c>
      <c r="CH4">
        <v>71</v>
      </c>
      <c r="CI4">
        <v>69</v>
      </c>
      <c r="CJ4">
        <v>68</v>
      </c>
      <c r="CK4">
        <v>67</v>
      </c>
      <c r="CL4">
        <v>68</v>
      </c>
      <c r="CM4">
        <v>64</v>
      </c>
      <c r="CN4">
        <v>66</v>
      </c>
      <c r="CO4">
        <v>64</v>
      </c>
      <c r="CP4">
        <v>63</v>
      </c>
      <c r="CQ4">
        <v>62</v>
      </c>
      <c r="CR4">
        <v>63</v>
      </c>
      <c r="CS4">
        <v>59</v>
      </c>
      <c r="CT4">
        <v>61</v>
      </c>
      <c r="CU4">
        <v>59</v>
      </c>
      <c r="CV4">
        <v>58</v>
      </c>
      <c r="CW4">
        <v>57</v>
      </c>
      <c r="CX4">
        <v>58</v>
      </c>
      <c r="CY4">
        <v>54</v>
      </c>
      <c r="CZ4">
        <v>56</v>
      </c>
      <c r="DA4">
        <v>54</v>
      </c>
      <c r="DB4">
        <v>53</v>
      </c>
      <c r="DC4">
        <v>52</v>
      </c>
      <c r="DD4">
        <v>53</v>
      </c>
      <c r="DE4">
        <v>49</v>
      </c>
      <c r="DF4">
        <v>51</v>
      </c>
      <c r="DG4">
        <v>49</v>
      </c>
      <c r="DH4">
        <v>48</v>
      </c>
      <c r="DI4">
        <v>47</v>
      </c>
      <c r="DJ4">
        <v>48</v>
      </c>
      <c r="DK4">
        <v>44</v>
      </c>
      <c r="DL4">
        <v>46</v>
      </c>
      <c r="DM4">
        <v>44</v>
      </c>
      <c r="DN4">
        <v>43</v>
      </c>
      <c r="DO4">
        <v>42</v>
      </c>
      <c r="DP4">
        <v>43</v>
      </c>
      <c r="DQ4">
        <v>39</v>
      </c>
      <c r="DR4">
        <v>41</v>
      </c>
      <c r="DS4">
        <v>39</v>
      </c>
      <c r="DT4">
        <v>38</v>
      </c>
      <c r="DU4">
        <v>37</v>
      </c>
      <c r="DV4">
        <v>38</v>
      </c>
      <c r="DW4">
        <v>34</v>
      </c>
      <c r="DX4">
        <v>36</v>
      </c>
      <c r="DY4">
        <v>34</v>
      </c>
      <c r="DZ4">
        <v>33</v>
      </c>
      <c r="EA4">
        <v>32</v>
      </c>
      <c r="EB4">
        <v>33</v>
      </c>
      <c r="EC4">
        <v>29</v>
      </c>
      <c r="ED4">
        <v>31</v>
      </c>
      <c r="EE4">
        <v>29</v>
      </c>
      <c r="EF4">
        <v>28</v>
      </c>
      <c r="EG4">
        <v>29</v>
      </c>
      <c r="EH4">
        <v>27</v>
      </c>
      <c r="EI4">
        <v>26</v>
      </c>
      <c r="EJ4">
        <v>25</v>
      </c>
      <c r="EK4">
        <v>26</v>
      </c>
      <c r="EL4">
        <v>22</v>
      </c>
      <c r="EM4">
        <v>24</v>
      </c>
      <c r="EN4">
        <v>22</v>
      </c>
      <c r="EO4">
        <v>21</v>
      </c>
      <c r="EP4">
        <v>20</v>
      </c>
      <c r="EQ4">
        <v>21</v>
      </c>
      <c r="ER4">
        <v>17</v>
      </c>
      <c r="ES4">
        <v>19</v>
      </c>
      <c r="ET4">
        <v>17</v>
      </c>
      <c r="EU4">
        <v>16</v>
      </c>
      <c r="EV4">
        <v>15</v>
      </c>
      <c r="EW4">
        <v>16</v>
      </c>
      <c r="EX4">
        <v>12</v>
      </c>
      <c r="EY4">
        <v>14</v>
      </c>
      <c r="EZ4">
        <v>12</v>
      </c>
      <c r="FA4">
        <v>11</v>
      </c>
      <c r="FB4">
        <v>10</v>
      </c>
      <c r="FC4">
        <v>11</v>
      </c>
      <c r="FD4">
        <v>9</v>
      </c>
      <c r="FE4">
        <v>10</v>
      </c>
      <c r="FF4">
        <v>8</v>
      </c>
      <c r="FG4">
        <v>9</v>
      </c>
      <c r="FH4">
        <v>7</v>
      </c>
      <c r="FI4">
        <v>8</v>
      </c>
      <c r="FJ4">
        <v>6</v>
      </c>
      <c r="FK4">
        <v>7</v>
      </c>
      <c r="FL4">
        <v>5</v>
      </c>
      <c r="FM4">
        <v>6</v>
      </c>
      <c r="FN4">
        <v>4</v>
      </c>
      <c r="FO4">
        <v>5</v>
      </c>
      <c r="FP4">
        <v>3</v>
      </c>
      <c r="FQ4">
        <v>4</v>
      </c>
      <c r="FR4">
        <v>2</v>
      </c>
      <c r="FS4">
        <v>3</v>
      </c>
      <c r="FT4">
        <v>1</v>
      </c>
      <c r="FU4">
        <v>2</v>
      </c>
      <c r="FV4">
        <v>0</v>
      </c>
    </row>
    <row r="5" spans="1:264" x14ac:dyDescent="0.3">
      <c r="A5">
        <v>19.500039999999998</v>
      </c>
      <c r="B5">
        <v>90</v>
      </c>
      <c r="C5">
        <v>90</v>
      </c>
      <c r="D5">
        <v>90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90</v>
      </c>
      <c r="M5">
        <v>90</v>
      </c>
      <c r="N5">
        <v>90</v>
      </c>
      <c r="O5">
        <v>90</v>
      </c>
      <c r="P5">
        <v>90</v>
      </c>
      <c r="Q5">
        <v>90</v>
      </c>
      <c r="R5">
        <v>90</v>
      </c>
      <c r="S5">
        <v>90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90</v>
      </c>
      <c r="AA5">
        <v>90</v>
      </c>
      <c r="AB5">
        <v>90</v>
      </c>
      <c r="AC5">
        <v>90</v>
      </c>
      <c r="AD5">
        <v>90</v>
      </c>
      <c r="AE5">
        <v>90</v>
      </c>
      <c r="AF5">
        <v>90</v>
      </c>
      <c r="AG5">
        <v>90</v>
      </c>
      <c r="AH5">
        <v>90</v>
      </c>
      <c r="AI5">
        <v>90</v>
      </c>
      <c r="AJ5">
        <v>90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90</v>
      </c>
      <c r="AQ5">
        <v>90</v>
      </c>
      <c r="AR5">
        <v>90</v>
      </c>
      <c r="AS5">
        <v>90</v>
      </c>
      <c r="AT5">
        <v>90</v>
      </c>
      <c r="AU5">
        <v>90</v>
      </c>
      <c r="AV5">
        <v>90</v>
      </c>
      <c r="AW5">
        <v>90</v>
      </c>
      <c r="AX5">
        <v>90</v>
      </c>
      <c r="AY5">
        <v>90</v>
      </c>
      <c r="AZ5">
        <v>90</v>
      </c>
      <c r="BA5">
        <v>90</v>
      </c>
      <c r="BB5">
        <v>90</v>
      </c>
      <c r="BC5">
        <v>90</v>
      </c>
      <c r="BD5">
        <v>90</v>
      </c>
      <c r="BE5">
        <v>90</v>
      </c>
      <c r="BF5">
        <v>88</v>
      </c>
      <c r="BG5">
        <v>89</v>
      </c>
      <c r="BH5">
        <v>87</v>
      </c>
      <c r="BI5">
        <v>88</v>
      </c>
      <c r="BJ5">
        <v>86</v>
      </c>
      <c r="BK5">
        <v>87</v>
      </c>
      <c r="BL5">
        <v>85</v>
      </c>
      <c r="BM5">
        <v>86</v>
      </c>
      <c r="BN5">
        <v>84</v>
      </c>
      <c r="BO5">
        <v>85</v>
      </c>
      <c r="BP5">
        <v>83</v>
      </c>
      <c r="BQ5">
        <v>84</v>
      </c>
      <c r="BR5">
        <v>84</v>
      </c>
      <c r="BS5">
        <v>82</v>
      </c>
      <c r="BT5">
        <v>83</v>
      </c>
      <c r="BU5">
        <v>83</v>
      </c>
      <c r="BV5">
        <v>81</v>
      </c>
      <c r="BW5">
        <v>82</v>
      </c>
      <c r="BX5">
        <v>80</v>
      </c>
      <c r="BY5">
        <v>81</v>
      </c>
      <c r="BZ5">
        <v>81</v>
      </c>
      <c r="CA5">
        <v>79</v>
      </c>
      <c r="CB5">
        <v>80</v>
      </c>
      <c r="CC5">
        <v>78</v>
      </c>
      <c r="CD5">
        <v>79</v>
      </c>
      <c r="CE5">
        <v>77</v>
      </c>
      <c r="CF5">
        <v>78</v>
      </c>
      <c r="CG5">
        <v>76</v>
      </c>
      <c r="CH5">
        <v>77</v>
      </c>
      <c r="CI5">
        <v>75</v>
      </c>
      <c r="CJ5">
        <v>76</v>
      </c>
      <c r="CK5">
        <v>74</v>
      </c>
      <c r="CL5">
        <v>75</v>
      </c>
      <c r="CM5">
        <v>73</v>
      </c>
      <c r="CN5">
        <v>74</v>
      </c>
      <c r="CO5">
        <v>72</v>
      </c>
      <c r="CP5">
        <v>73</v>
      </c>
      <c r="CQ5">
        <v>71</v>
      </c>
      <c r="CR5">
        <v>72</v>
      </c>
      <c r="CS5">
        <v>70</v>
      </c>
      <c r="CT5">
        <v>71</v>
      </c>
      <c r="CU5">
        <v>69</v>
      </c>
      <c r="CV5">
        <v>70</v>
      </c>
      <c r="CW5">
        <v>68</v>
      </c>
      <c r="CX5">
        <v>69</v>
      </c>
      <c r="CY5">
        <v>67</v>
      </c>
      <c r="CZ5">
        <v>68</v>
      </c>
      <c r="DA5">
        <v>66</v>
      </c>
      <c r="DB5">
        <v>67</v>
      </c>
      <c r="DC5">
        <v>65</v>
      </c>
      <c r="DD5">
        <v>66</v>
      </c>
      <c r="DE5">
        <v>64</v>
      </c>
      <c r="DF5">
        <v>65</v>
      </c>
      <c r="DG5">
        <v>63</v>
      </c>
      <c r="DH5">
        <v>62</v>
      </c>
      <c r="DI5">
        <v>61</v>
      </c>
      <c r="DJ5">
        <v>62</v>
      </c>
      <c r="DK5">
        <v>58</v>
      </c>
      <c r="DL5">
        <v>60</v>
      </c>
      <c r="DM5">
        <v>58</v>
      </c>
      <c r="DN5">
        <v>57</v>
      </c>
      <c r="DO5">
        <v>56</v>
      </c>
      <c r="DP5">
        <v>57</v>
      </c>
      <c r="DQ5">
        <v>53</v>
      </c>
      <c r="DR5">
        <v>55</v>
      </c>
      <c r="DS5">
        <v>53</v>
      </c>
      <c r="DT5">
        <v>52</v>
      </c>
      <c r="DU5">
        <v>51</v>
      </c>
      <c r="DV5">
        <v>52</v>
      </c>
      <c r="DW5">
        <v>48</v>
      </c>
      <c r="DX5">
        <v>50</v>
      </c>
      <c r="DY5">
        <v>48</v>
      </c>
      <c r="DZ5">
        <v>47</v>
      </c>
      <c r="EA5">
        <v>46</v>
      </c>
      <c r="EB5">
        <v>47</v>
      </c>
      <c r="EC5">
        <v>43</v>
      </c>
      <c r="ED5">
        <v>45</v>
      </c>
      <c r="EE5">
        <v>43</v>
      </c>
      <c r="EF5">
        <v>42</v>
      </c>
      <c r="EG5">
        <v>43</v>
      </c>
      <c r="EH5">
        <v>41</v>
      </c>
      <c r="EI5">
        <v>40</v>
      </c>
      <c r="EJ5">
        <v>39</v>
      </c>
      <c r="EK5">
        <v>40</v>
      </c>
      <c r="EL5">
        <v>36</v>
      </c>
      <c r="EM5">
        <v>38</v>
      </c>
      <c r="EN5">
        <v>36</v>
      </c>
      <c r="EO5">
        <v>35</v>
      </c>
      <c r="EP5">
        <v>34</v>
      </c>
      <c r="EQ5">
        <v>35</v>
      </c>
      <c r="ER5">
        <v>31</v>
      </c>
      <c r="ES5">
        <v>33</v>
      </c>
      <c r="ET5">
        <v>31</v>
      </c>
      <c r="EU5">
        <v>30</v>
      </c>
      <c r="EV5">
        <v>29</v>
      </c>
      <c r="EW5">
        <v>30</v>
      </c>
      <c r="EX5">
        <v>26</v>
      </c>
      <c r="EY5">
        <v>28</v>
      </c>
      <c r="EZ5">
        <v>26</v>
      </c>
      <c r="FA5">
        <v>25</v>
      </c>
      <c r="FB5">
        <v>24</v>
      </c>
      <c r="FC5">
        <v>25</v>
      </c>
      <c r="FD5">
        <v>21</v>
      </c>
      <c r="FE5">
        <v>23</v>
      </c>
      <c r="FF5">
        <v>21</v>
      </c>
      <c r="FG5">
        <v>20</v>
      </c>
      <c r="FH5">
        <v>19</v>
      </c>
      <c r="FI5">
        <v>20</v>
      </c>
      <c r="FJ5">
        <v>16</v>
      </c>
      <c r="FK5">
        <v>18</v>
      </c>
      <c r="FL5">
        <v>16</v>
      </c>
      <c r="FM5">
        <v>15</v>
      </c>
      <c r="FN5">
        <v>14</v>
      </c>
      <c r="FO5">
        <v>15</v>
      </c>
      <c r="FP5">
        <v>11</v>
      </c>
      <c r="FQ5">
        <v>13</v>
      </c>
      <c r="FR5">
        <v>11</v>
      </c>
      <c r="FS5">
        <v>10</v>
      </c>
      <c r="FT5">
        <v>9</v>
      </c>
      <c r="FU5">
        <v>10</v>
      </c>
      <c r="FV5">
        <v>6</v>
      </c>
      <c r="FW5">
        <v>8</v>
      </c>
      <c r="FX5">
        <v>6</v>
      </c>
      <c r="FY5">
        <v>5</v>
      </c>
      <c r="FZ5">
        <v>6</v>
      </c>
      <c r="GA5">
        <v>6</v>
      </c>
      <c r="GB5">
        <v>4</v>
      </c>
      <c r="GC5">
        <v>5</v>
      </c>
      <c r="GD5">
        <v>5</v>
      </c>
      <c r="GE5">
        <v>3</v>
      </c>
      <c r="GF5">
        <v>4</v>
      </c>
      <c r="GG5">
        <v>4</v>
      </c>
      <c r="GH5">
        <v>2</v>
      </c>
      <c r="GI5">
        <v>3</v>
      </c>
      <c r="GJ5">
        <v>3</v>
      </c>
      <c r="GK5">
        <v>1</v>
      </c>
      <c r="GL5">
        <v>2</v>
      </c>
      <c r="GM5">
        <v>2</v>
      </c>
      <c r="GN5">
        <v>0</v>
      </c>
    </row>
    <row r="6" spans="1:264" x14ac:dyDescent="0.3">
      <c r="A6">
        <v>20.500039999999998</v>
      </c>
      <c r="B6">
        <v>90</v>
      </c>
      <c r="C6"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  <c r="Q6">
        <v>90</v>
      </c>
      <c r="R6">
        <v>90</v>
      </c>
      <c r="S6">
        <v>90</v>
      </c>
      <c r="T6">
        <v>90</v>
      </c>
      <c r="U6">
        <v>90</v>
      </c>
      <c r="V6">
        <v>90</v>
      </c>
      <c r="W6">
        <v>90</v>
      </c>
      <c r="X6">
        <v>90</v>
      </c>
      <c r="Y6">
        <v>90</v>
      </c>
      <c r="Z6">
        <v>90</v>
      </c>
      <c r="AA6">
        <v>90</v>
      </c>
      <c r="AB6">
        <v>90</v>
      </c>
      <c r="AC6">
        <v>90</v>
      </c>
      <c r="AD6">
        <v>90</v>
      </c>
      <c r="AE6">
        <v>90</v>
      </c>
      <c r="AF6">
        <v>90</v>
      </c>
      <c r="AG6">
        <v>90</v>
      </c>
      <c r="AH6">
        <v>90</v>
      </c>
      <c r="AI6">
        <v>90</v>
      </c>
      <c r="AJ6">
        <v>90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90</v>
      </c>
      <c r="AQ6">
        <v>90</v>
      </c>
      <c r="AR6">
        <v>90</v>
      </c>
      <c r="AS6">
        <v>90</v>
      </c>
      <c r="AT6">
        <v>90</v>
      </c>
      <c r="AU6">
        <v>90</v>
      </c>
      <c r="AV6">
        <v>90</v>
      </c>
      <c r="AW6">
        <v>90</v>
      </c>
      <c r="AX6">
        <v>90</v>
      </c>
      <c r="AY6">
        <v>90</v>
      </c>
      <c r="AZ6">
        <v>90</v>
      </c>
      <c r="BA6">
        <v>90</v>
      </c>
      <c r="BB6">
        <v>90</v>
      </c>
      <c r="BC6">
        <v>90</v>
      </c>
      <c r="BD6">
        <v>90</v>
      </c>
      <c r="BE6">
        <v>90</v>
      </c>
      <c r="BF6">
        <v>90</v>
      </c>
      <c r="BG6">
        <v>90</v>
      </c>
      <c r="BH6">
        <v>90</v>
      </c>
      <c r="BI6">
        <v>90</v>
      </c>
      <c r="BJ6">
        <v>90</v>
      </c>
      <c r="BK6">
        <v>90</v>
      </c>
      <c r="BL6">
        <v>90</v>
      </c>
      <c r="BM6">
        <v>90</v>
      </c>
      <c r="BN6">
        <v>90</v>
      </c>
      <c r="BO6">
        <v>90</v>
      </c>
      <c r="BP6">
        <v>90</v>
      </c>
      <c r="BQ6">
        <v>88</v>
      </c>
      <c r="BR6">
        <v>89</v>
      </c>
      <c r="BS6">
        <v>87</v>
      </c>
      <c r="BT6">
        <v>88</v>
      </c>
      <c r="BU6">
        <v>84</v>
      </c>
      <c r="BV6">
        <v>86</v>
      </c>
      <c r="BW6">
        <v>84</v>
      </c>
      <c r="BX6">
        <v>83</v>
      </c>
      <c r="BY6">
        <v>82</v>
      </c>
      <c r="BZ6">
        <v>83</v>
      </c>
      <c r="CA6">
        <v>79</v>
      </c>
      <c r="CB6">
        <v>81</v>
      </c>
      <c r="CC6">
        <v>79</v>
      </c>
      <c r="CD6">
        <v>78</v>
      </c>
      <c r="CE6">
        <v>77</v>
      </c>
      <c r="CF6">
        <v>78</v>
      </c>
      <c r="CG6">
        <v>74</v>
      </c>
      <c r="CH6">
        <v>76</v>
      </c>
      <c r="CI6">
        <v>74</v>
      </c>
      <c r="CJ6">
        <v>73</v>
      </c>
      <c r="CK6">
        <v>72</v>
      </c>
      <c r="CL6">
        <v>73</v>
      </c>
      <c r="CM6">
        <v>69</v>
      </c>
      <c r="CN6">
        <v>71</v>
      </c>
      <c r="CO6">
        <v>69</v>
      </c>
      <c r="CP6">
        <v>68</v>
      </c>
      <c r="CQ6">
        <v>67</v>
      </c>
      <c r="CR6">
        <v>68</v>
      </c>
      <c r="CS6">
        <v>64</v>
      </c>
      <c r="CT6">
        <v>66</v>
      </c>
      <c r="CU6">
        <v>64</v>
      </c>
      <c r="CV6">
        <v>63</v>
      </c>
      <c r="CW6">
        <v>62</v>
      </c>
      <c r="CX6">
        <v>63</v>
      </c>
      <c r="CY6">
        <v>59</v>
      </c>
      <c r="CZ6">
        <v>61</v>
      </c>
      <c r="DA6">
        <v>59</v>
      </c>
      <c r="DB6">
        <v>58</v>
      </c>
      <c r="DC6">
        <v>57</v>
      </c>
      <c r="DD6">
        <v>58</v>
      </c>
      <c r="DE6">
        <v>54</v>
      </c>
      <c r="DF6">
        <v>56</v>
      </c>
      <c r="DG6">
        <v>54</v>
      </c>
      <c r="DH6">
        <v>53</v>
      </c>
      <c r="DI6">
        <v>52</v>
      </c>
      <c r="DJ6">
        <v>53</v>
      </c>
      <c r="DK6">
        <v>49</v>
      </c>
      <c r="DL6">
        <v>51</v>
      </c>
      <c r="DM6">
        <v>47</v>
      </c>
      <c r="DN6">
        <v>49</v>
      </c>
      <c r="DO6">
        <v>45</v>
      </c>
      <c r="DP6">
        <v>47</v>
      </c>
      <c r="DQ6">
        <v>43</v>
      </c>
      <c r="DR6">
        <v>45</v>
      </c>
      <c r="DS6">
        <v>41</v>
      </c>
      <c r="DT6">
        <v>43</v>
      </c>
      <c r="DU6">
        <v>39</v>
      </c>
      <c r="DV6">
        <v>41</v>
      </c>
      <c r="DW6">
        <v>37</v>
      </c>
      <c r="DX6">
        <v>39</v>
      </c>
      <c r="DY6">
        <v>37</v>
      </c>
      <c r="DZ6">
        <v>38</v>
      </c>
      <c r="EA6">
        <v>36</v>
      </c>
      <c r="EB6">
        <v>37</v>
      </c>
      <c r="EC6">
        <v>35</v>
      </c>
      <c r="ED6">
        <v>36</v>
      </c>
      <c r="EE6">
        <v>36</v>
      </c>
      <c r="EF6">
        <v>34</v>
      </c>
      <c r="EG6">
        <v>35</v>
      </c>
      <c r="EH6">
        <v>33</v>
      </c>
      <c r="EI6">
        <v>34</v>
      </c>
      <c r="EJ6">
        <v>32</v>
      </c>
      <c r="EK6">
        <v>33</v>
      </c>
      <c r="EL6">
        <v>31</v>
      </c>
      <c r="EM6">
        <v>32</v>
      </c>
      <c r="EN6">
        <v>30</v>
      </c>
      <c r="EO6">
        <v>31</v>
      </c>
      <c r="EP6">
        <v>29</v>
      </c>
      <c r="EQ6">
        <v>30</v>
      </c>
      <c r="ER6">
        <v>28</v>
      </c>
      <c r="ES6">
        <v>29</v>
      </c>
      <c r="ET6">
        <v>27</v>
      </c>
      <c r="EU6">
        <v>28</v>
      </c>
      <c r="EV6">
        <v>26</v>
      </c>
      <c r="EW6">
        <v>27</v>
      </c>
      <c r="EX6">
        <v>25</v>
      </c>
      <c r="EY6">
        <v>26</v>
      </c>
      <c r="EZ6">
        <v>24</v>
      </c>
      <c r="FA6">
        <v>25</v>
      </c>
      <c r="FB6">
        <v>23</v>
      </c>
      <c r="FC6">
        <v>24</v>
      </c>
      <c r="FD6">
        <v>22</v>
      </c>
      <c r="FE6">
        <v>23</v>
      </c>
      <c r="FF6">
        <v>21</v>
      </c>
      <c r="FG6">
        <v>22</v>
      </c>
      <c r="FH6">
        <v>20</v>
      </c>
      <c r="FI6">
        <v>21</v>
      </c>
      <c r="FJ6">
        <v>19</v>
      </c>
      <c r="FK6">
        <v>20</v>
      </c>
      <c r="FL6">
        <v>18</v>
      </c>
      <c r="FM6">
        <v>19</v>
      </c>
      <c r="FN6">
        <v>17</v>
      </c>
      <c r="FO6">
        <v>18</v>
      </c>
      <c r="FP6">
        <v>16</v>
      </c>
      <c r="FQ6">
        <v>17</v>
      </c>
      <c r="FR6">
        <v>15</v>
      </c>
      <c r="FS6">
        <v>16</v>
      </c>
      <c r="FT6">
        <v>14</v>
      </c>
      <c r="FU6">
        <v>15</v>
      </c>
      <c r="FV6">
        <v>13</v>
      </c>
      <c r="FW6">
        <v>14</v>
      </c>
      <c r="FX6">
        <v>12</v>
      </c>
      <c r="FY6">
        <v>13</v>
      </c>
      <c r="FZ6">
        <v>11</v>
      </c>
      <c r="GA6">
        <v>12</v>
      </c>
      <c r="GB6">
        <v>10</v>
      </c>
      <c r="GC6">
        <v>11</v>
      </c>
      <c r="GD6">
        <v>9</v>
      </c>
      <c r="GE6">
        <v>10</v>
      </c>
      <c r="GF6">
        <v>8</v>
      </c>
      <c r="GG6">
        <v>9</v>
      </c>
      <c r="GH6">
        <v>7</v>
      </c>
      <c r="GI6">
        <v>8</v>
      </c>
      <c r="GJ6">
        <v>6</v>
      </c>
      <c r="GK6">
        <v>7</v>
      </c>
      <c r="GL6">
        <v>5</v>
      </c>
      <c r="GM6">
        <v>6</v>
      </c>
      <c r="GN6">
        <v>4</v>
      </c>
      <c r="GO6">
        <v>5</v>
      </c>
      <c r="GP6">
        <v>3</v>
      </c>
      <c r="GQ6">
        <v>4</v>
      </c>
      <c r="GR6">
        <v>2</v>
      </c>
      <c r="GS6">
        <v>3</v>
      </c>
      <c r="GT6">
        <v>3</v>
      </c>
      <c r="GU6">
        <v>1</v>
      </c>
      <c r="GV6">
        <v>2</v>
      </c>
      <c r="GW6">
        <v>2</v>
      </c>
      <c r="GX6">
        <v>0</v>
      </c>
    </row>
    <row r="7" spans="1:264" x14ac:dyDescent="0.3">
      <c r="A7">
        <v>21.000039999999998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  <c r="AZ7">
        <v>90</v>
      </c>
      <c r="BA7">
        <v>90</v>
      </c>
      <c r="BB7">
        <v>90</v>
      </c>
      <c r="BC7">
        <v>90</v>
      </c>
      <c r="BD7">
        <v>90</v>
      </c>
      <c r="BE7">
        <v>90</v>
      </c>
      <c r="BF7">
        <v>88</v>
      </c>
      <c r="BG7">
        <v>89</v>
      </c>
      <c r="BH7">
        <v>87</v>
      </c>
      <c r="BI7">
        <v>88</v>
      </c>
      <c r="BJ7">
        <v>86</v>
      </c>
      <c r="BK7">
        <v>87</v>
      </c>
      <c r="BL7">
        <v>85</v>
      </c>
      <c r="BM7">
        <v>86</v>
      </c>
      <c r="BN7">
        <v>84</v>
      </c>
      <c r="BO7">
        <v>85</v>
      </c>
      <c r="BP7">
        <v>83</v>
      </c>
      <c r="BQ7">
        <v>84</v>
      </c>
      <c r="BR7">
        <v>82</v>
      </c>
      <c r="BS7">
        <v>83</v>
      </c>
      <c r="BT7">
        <v>81</v>
      </c>
      <c r="BU7">
        <v>82</v>
      </c>
      <c r="BV7">
        <v>80</v>
      </c>
      <c r="BW7">
        <v>81</v>
      </c>
      <c r="BX7">
        <v>79</v>
      </c>
      <c r="BY7">
        <v>80</v>
      </c>
      <c r="BZ7">
        <v>78</v>
      </c>
      <c r="CA7">
        <v>79</v>
      </c>
      <c r="CB7">
        <v>77</v>
      </c>
      <c r="CC7">
        <v>78</v>
      </c>
      <c r="CD7">
        <v>74</v>
      </c>
      <c r="CE7">
        <v>76</v>
      </c>
      <c r="CF7">
        <v>74</v>
      </c>
      <c r="CG7">
        <v>73</v>
      </c>
      <c r="CH7">
        <v>72</v>
      </c>
      <c r="CI7">
        <v>73</v>
      </c>
      <c r="CJ7">
        <v>69</v>
      </c>
      <c r="CK7">
        <v>71</v>
      </c>
      <c r="CL7">
        <v>69</v>
      </c>
      <c r="CM7">
        <v>68</v>
      </c>
      <c r="CN7">
        <v>67</v>
      </c>
      <c r="CO7">
        <v>68</v>
      </c>
      <c r="CP7">
        <v>64</v>
      </c>
      <c r="CQ7">
        <v>66</v>
      </c>
      <c r="CR7">
        <v>64</v>
      </c>
      <c r="CS7">
        <v>63</v>
      </c>
      <c r="CT7">
        <v>62</v>
      </c>
      <c r="CU7">
        <v>63</v>
      </c>
      <c r="CV7">
        <v>59</v>
      </c>
      <c r="CW7">
        <v>61</v>
      </c>
      <c r="CX7">
        <v>59</v>
      </c>
      <c r="CY7">
        <v>58</v>
      </c>
      <c r="CZ7">
        <v>57</v>
      </c>
      <c r="DA7">
        <v>58</v>
      </c>
      <c r="DB7">
        <v>54</v>
      </c>
      <c r="DC7">
        <v>56</v>
      </c>
      <c r="DD7">
        <v>54</v>
      </c>
      <c r="DE7">
        <v>53</v>
      </c>
      <c r="DF7">
        <v>52</v>
      </c>
      <c r="DG7">
        <v>53</v>
      </c>
      <c r="DH7">
        <v>49</v>
      </c>
      <c r="DI7">
        <v>51</v>
      </c>
      <c r="DJ7">
        <v>49</v>
      </c>
      <c r="DK7">
        <v>48</v>
      </c>
      <c r="DL7">
        <v>47</v>
      </c>
      <c r="DM7">
        <v>46</v>
      </c>
      <c r="DN7">
        <v>47</v>
      </c>
      <c r="DO7">
        <v>45</v>
      </c>
      <c r="DP7">
        <v>46</v>
      </c>
      <c r="DQ7">
        <v>44</v>
      </c>
      <c r="DR7">
        <v>45</v>
      </c>
      <c r="DS7">
        <v>43</v>
      </c>
      <c r="DT7">
        <v>44</v>
      </c>
      <c r="DU7">
        <v>42</v>
      </c>
      <c r="DV7">
        <v>43</v>
      </c>
      <c r="DW7">
        <v>41</v>
      </c>
      <c r="DX7">
        <v>42</v>
      </c>
      <c r="DY7">
        <v>40</v>
      </c>
      <c r="DZ7">
        <v>41</v>
      </c>
      <c r="EA7">
        <v>39</v>
      </c>
      <c r="EB7">
        <v>40</v>
      </c>
      <c r="EC7">
        <v>38</v>
      </c>
      <c r="ED7">
        <v>39</v>
      </c>
      <c r="EE7">
        <v>39</v>
      </c>
      <c r="EF7">
        <v>37</v>
      </c>
      <c r="EG7">
        <v>38</v>
      </c>
      <c r="EH7">
        <v>36</v>
      </c>
      <c r="EI7">
        <v>37</v>
      </c>
      <c r="EJ7">
        <v>35</v>
      </c>
      <c r="EK7">
        <v>36</v>
      </c>
      <c r="EL7">
        <v>34</v>
      </c>
      <c r="EM7">
        <v>35</v>
      </c>
      <c r="EN7">
        <v>33</v>
      </c>
      <c r="EO7">
        <v>34</v>
      </c>
      <c r="EP7">
        <v>32</v>
      </c>
      <c r="EQ7">
        <v>33</v>
      </c>
      <c r="ER7">
        <v>31</v>
      </c>
      <c r="ES7">
        <v>32</v>
      </c>
      <c r="ET7">
        <v>30</v>
      </c>
      <c r="EU7">
        <v>31</v>
      </c>
      <c r="EV7">
        <v>29</v>
      </c>
      <c r="EW7">
        <v>30</v>
      </c>
      <c r="EX7">
        <v>28</v>
      </c>
      <c r="EY7">
        <v>29</v>
      </c>
      <c r="EZ7">
        <v>27</v>
      </c>
      <c r="FA7">
        <v>28</v>
      </c>
      <c r="FB7">
        <v>26</v>
      </c>
      <c r="FC7">
        <v>27</v>
      </c>
      <c r="FD7">
        <v>25</v>
      </c>
      <c r="FE7">
        <v>26</v>
      </c>
      <c r="FF7">
        <v>24</v>
      </c>
      <c r="FG7">
        <v>25</v>
      </c>
      <c r="FH7">
        <v>23</v>
      </c>
      <c r="FI7">
        <v>24</v>
      </c>
      <c r="FJ7">
        <v>22</v>
      </c>
      <c r="FK7">
        <v>23</v>
      </c>
      <c r="FL7">
        <v>21</v>
      </c>
      <c r="FM7">
        <v>22</v>
      </c>
      <c r="FN7">
        <v>20</v>
      </c>
      <c r="FO7">
        <v>21</v>
      </c>
      <c r="FP7">
        <v>19</v>
      </c>
      <c r="FQ7">
        <v>20</v>
      </c>
      <c r="FR7">
        <v>18</v>
      </c>
      <c r="FS7">
        <v>19</v>
      </c>
      <c r="FT7">
        <v>17</v>
      </c>
      <c r="FU7">
        <v>18</v>
      </c>
      <c r="FV7">
        <v>16</v>
      </c>
      <c r="FW7">
        <v>17</v>
      </c>
      <c r="FX7">
        <v>15</v>
      </c>
      <c r="FY7">
        <v>16</v>
      </c>
      <c r="FZ7">
        <v>14</v>
      </c>
      <c r="GA7">
        <v>15</v>
      </c>
      <c r="GB7">
        <v>13</v>
      </c>
      <c r="GC7">
        <v>14</v>
      </c>
      <c r="GD7">
        <v>12</v>
      </c>
      <c r="GE7">
        <v>13</v>
      </c>
      <c r="GF7">
        <v>11</v>
      </c>
      <c r="GG7">
        <v>12</v>
      </c>
      <c r="GH7">
        <v>10</v>
      </c>
      <c r="GI7">
        <v>11</v>
      </c>
      <c r="GJ7">
        <v>9</v>
      </c>
      <c r="GK7">
        <v>10</v>
      </c>
      <c r="GL7">
        <v>8</v>
      </c>
      <c r="GM7">
        <v>9</v>
      </c>
      <c r="GN7">
        <v>7</v>
      </c>
      <c r="GO7">
        <v>8</v>
      </c>
      <c r="GP7">
        <v>6</v>
      </c>
      <c r="GQ7">
        <v>7</v>
      </c>
      <c r="GR7">
        <v>7</v>
      </c>
      <c r="GS7">
        <v>5</v>
      </c>
      <c r="GT7">
        <v>6</v>
      </c>
      <c r="GU7">
        <v>4</v>
      </c>
      <c r="GV7">
        <v>5</v>
      </c>
      <c r="GW7">
        <v>3</v>
      </c>
      <c r="GX7">
        <v>4</v>
      </c>
      <c r="GY7">
        <v>2</v>
      </c>
      <c r="GZ7">
        <v>3</v>
      </c>
      <c r="HA7">
        <v>1</v>
      </c>
      <c r="HB7">
        <v>2</v>
      </c>
      <c r="HC7">
        <v>0</v>
      </c>
    </row>
    <row r="8" spans="1:264" x14ac:dyDescent="0.3">
      <c r="A8">
        <v>21.10004</v>
      </c>
      <c r="B8">
        <v>90</v>
      </c>
      <c r="C8">
        <v>90</v>
      </c>
      <c r="D8">
        <v>90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  <c r="K8">
        <v>90</v>
      </c>
      <c r="L8">
        <v>90</v>
      </c>
      <c r="M8">
        <v>90</v>
      </c>
      <c r="N8">
        <v>90</v>
      </c>
      <c r="O8">
        <v>90</v>
      </c>
      <c r="P8">
        <v>90</v>
      </c>
      <c r="Q8">
        <v>90</v>
      </c>
      <c r="R8">
        <v>90</v>
      </c>
      <c r="S8">
        <v>90</v>
      </c>
      <c r="T8">
        <v>90</v>
      </c>
      <c r="U8">
        <v>90</v>
      </c>
      <c r="V8">
        <v>90</v>
      </c>
      <c r="W8">
        <v>90</v>
      </c>
      <c r="X8">
        <v>90</v>
      </c>
      <c r="Y8">
        <v>90</v>
      </c>
      <c r="Z8">
        <v>90</v>
      </c>
      <c r="AA8">
        <v>90</v>
      </c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90</v>
      </c>
      <c r="AI8">
        <v>90</v>
      </c>
      <c r="AJ8">
        <v>90</v>
      </c>
      <c r="AK8">
        <v>90</v>
      </c>
      <c r="AL8">
        <v>90</v>
      </c>
      <c r="AM8">
        <v>90</v>
      </c>
      <c r="AN8">
        <v>90</v>
      </c>
      <c r="AO8">
        <v>90</v>
      </c>
      <c r="AP8">
        <v>90</v>
      </c>
      <c r="AQ8">
        <v>90</v>
      </c>
      <c r="AR8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  <c r="AZ8">
        <v>90</v>
      </c>
      <c r="BA8">
        <v>90</v>
      </c>
      <c r="BB8">
        <v>90</v>
      </c>
      <c r="BC8">
        <v>90</v>
      </c>
      <c r="BD8">
        <v>90</v>
      </c>
      <c r="BE8">
        <v>90</v>
      </c>
      <c r="BF8">
        <v>90</v>
      </c>
      <c r="BG8">
        <v>90</v>
      </c>
      <c r="BH8">
        <v>90</v>
      </c>
      <c r="BI8">
        <v>90</v>
      </c>
      <c r="BJ8">
        <v>90</v>
      </c>
      <c r="BK8">
        <v>90</v>
      </c>
      <c r="BL8">
        <v>90</v>
      </c>
      <c r="BM8">
        <v>90</v>
      </c>
      <c r="BN8">
        <v>90</v>
      </c>
      <c r="BO8">
        <v>90</v>
      </c>
      <c r="BP8">
        <v>90</v>
      </c>
      <c r="BQ8">
        <v>90</v>
      </c>
      <c r="BR8">
        <v>88</v>
      </c>
      <c r="BS8">
        <v>89</v>
      </c>
      <c r="BT8">
        <v>89</v>
      </c>
      <c r="BU8">
        <v>85</v>
      </c>
      <c r="BV8">
        <v>87</v>
      </c>
      <c r="BW8">
        <v>87</v>
      </c>
      <c r="BX8">
        <v>83</v>
      </c>
      <c r="BY8">
        <v>85</v>
      </c>
      <c r="BZ8">
        <v>85</v>
      </c>
      <c r="CA8">
        <v>81</v>
      </c>
      <c r="CB8">
        <v>83</v>
      </c>
      <c r="CC8">
        <v>83</v>
      </c>
      <c r="CD8">
        <v>79</v>
      </c>
      <c r="CE8">
        <v>81</v>
      </c>
      <c r="CF8">
        <v>79</v>
      </c>
      <c r="CG8">
        <v>78</v>
      </c>
      <c r="CH8">
        <v>77</v>
      </c>
      <c r="CI8">
        <v>78</v>
      </c>
      <c r="CJ8">
        <v>76</v>
      </c>
      <c r="CK8">
        <v>75</v>
      </c>
      <c r="CL8">
        <v>76</v>
      </c>
      <c r="CM8">
        <v>72</v>
      </c>
      <c r="CN8">
        <v>74</v>
      </c>
      <c r="CO8">
        <v>72</v>
      </c>
      <c r="CP8">
        <v>71</v>
      </c>
      <c r="CQ8">
        <v>72</v>
      </c>
      <c r="CR8">
        <v>70</v>
      </c>
      <c r="CS8">
        <v>69</v>
      </c>
      <c r="CT8">
        <v>68</v>
      </c>
      <c r="CU8">
        <v>69</v>
      </c>
      <c r="CV8">
        <v>65</v>
      </c>
      <c r="CW8">
        <v>67</v>
      </c>
      <c r="CX8">
        <v>67</v>
      </c>
      <c r="CY8">
        <v>63</v>
      </c>
      <c r="CZ8">
        <v>65</v>
      </c>
      <c r="DA8">
        <v>63</v>
      </c>
      <c r="DB8">
        <v>62</v>
      </c>
      <c r="DC8">
        <v>61</v>
      </c>
      <c r="DD8">
        <v>62</v>
      </c>
      <c r="DE8">
        <v>60</v>
      </c>
      <c r="DF8">
        <v>59</v>
      </c>
      <c r="DG8">
        <v>60</v>
      </c>
      <c r="DH8">
        <v>56</v>
      </c>
      <c r="DI8">
        <v>58</v>
      </c>
      <c r="DJ8">
        <v>56</v>
      </c>
      <c r="DK8">
        <v>55</v>
      </c>
      <c r="DL8">
        <v>56</v>
      </c>
      <c r="DM8">
        <v>54</v>
      </c>
      <c r="DN8">
        <v>53</v>
      </c>
      <c r="DO8">
        <v>52</v>
      </c>
      <c r="DP8">
        <v>53</v>
      </c>
      <c r="DQ8">
        <v>49</v>
      </c>
      <c r="DR8">
        <v>51</v>
      </c>
      <c r="DS8">
        <v>51</v>
      </c>
      <c r="DT8">
        <v>47</v>
      </c>
      <c r="DU8">
        <v>49</v>
      </c>
      <c r="DV8">
        <v>47</v>
      </c>
      <c r="DW8">
        <v>46</v>
      </c>
      <c r="DX8">
        <v>45</v>
      </c>
      <c r="DY8">
        <v>46</v>
      </c>
      <c r="DZ8">
        <v>44</v>
      </c>
      <c r="EA8">
        <v>43</v>
      </c>
      <c r="EB8">
        <v>44</v>
      </c>
      <c r="EC8">
        <v>40</v>
      </c>
      <c r="ED8">
        <v>42</v>
      </c>
      <c r="EE8">
        <v>40</v>
      </c>
      <c r="EF8">
        <v>39</v>
      </c>
      <c r="EG8">
        <v>38</v>
      </c>
      <c r="EH8">
        <v>39</v>
      </c>
      <c r="EI8">
        <v>35</v>
      </c>
      <c r="EJ8">
        <v>37</v>
      </c>
      <c r="EK8">
        <v>37</v>
      </c>
      <c r="EL8">
        <v>33</v>
      </c>
      <c r="EM8">
        <v>35</v>
      </c>
      <c r="EN8">
        <v>33</v>
      </c>
      <c r="EO8">
        <v>32</v>
      </c>
      <c r="EP8">
        <v>31</v>
      </c>
      <c r="EQ8">
        <v>32</v>
      </c>
      <c r="ER8">
        <v>28</v>
      </c>
      <c r="ES8">
        <v>30</v>
      </c>
      <c r="ET8">
        <v>28</v>
      </c>
      <c r="EU8">
        <v>27</v>
      </c>
      <c r="EV8">
        <v>26</v>
      </c>
      <c r="EW8">
        <v>27</v>
      </c>
      <c r="EX8">
        <v>23</v>
      </c>
      <c r="EY8">
        <v>25</v>
      </c>
      <c r="EZ8">
        <v>23</v>
      </c>
      <c r="FA8">
        <v>22</v>
      </c>
      <c r="FB8">
        <v>23</v>
      </c>
      <c r="FC8">
        <v>21</v>
      </c>
      <c r="FD8">
        <v>22</v>
      </c>
      <c r="FE8">
        <v>20</v>
      </c>
      <c r="FF8">
        <v>21</v>
      </c>
      <c r="FG8">
        <v>19</v>
      </c>
      <c r="FH8">
        <v>20</v>
      </c>
      <c r="FI8">
        <v>20</v>
      </c>
      <c r="FJ8">
        <v>18</v>
      </c>
      <c r="FK8">
        <v>19</v>
      </c>
      <c r="FL8">
        <v>17</v>
      </c>
      <c r="FM8">
        <v>18</v>
      </c>
      <c r="FN8">
        <v>18</v>
      </c>
      <c r="FO8">
        <v>16</v>
      </c>
      <c r="FP8">
        <v>17</v>
      </c>
      <c r="FQ8">
        <v>15</v>
      </c>
      <c r="FR8">
        <v>16</v>
      </c>
      <c r="FS8">
        <v>14</v>
      </c>
      <c r="FT8">
        <v>15</v>
      </c>
      <c r="FU8">
        <v>13</v>
      </c>
      <c r="FV8">
        <v>14</v>
      </c>
      <c r="FW8">
        <v>12</v>
      </c>
      <c r="FX8">
        <v>13</v>
      </c>
      <c r="FY8">
        <v>11</v>
      </c>
      <c r="FZ8">
        <v>12</v>
      </c>
      <c r="GA8">
        <v>10</v>
      </c>
      <c r="GB8">
        <v>11</v>
      </c>
      <c r="GC8">
        <v>9</v>
      </c>
      <c r="GD8">
        <v>10</v>
      </c>
      <c r="GE8">
        <v>10</v>
      </c>
      <c r="GF8">
        <v>8</v>
      </c>
      <c r="GG8">
        <v>9</v>
      </c>
      <c r="GH8">
        <v>9</v>
      </c>
      <c r="GI8">
        <v>7</v>
      </c>
      <c r="GJ8">
        <v>8</v>
      </c>
      <c r="GK8">
        <v>8</v>
      </c>
      <c r="GL8">
        <v>6</v>
      </c>
      <c r="GM8">
        <v>7</v>
      </c>
      <c r="GN8">
        <v>7</v>
      </c>
      <c r="GO8">
        <v>5</v>
      </c>
      <c r="GP8">
        <v>6</v>
      </c>
      <c r="GQ8">
        <v>6</v>
      </c>
      <c r="GR8">
        <v>4</v>
      </c>
      <c r="GS8">
        <v>5</v>
      </c>
      <c r="GT8">
        <v>5</v>
      </c>
      <c r="GU8">
        <v>3</v>
      </c>
      <c r="GV8">
        <v>4</v>
      </c>
      <c r="GW8">
        <v>4</v>
      </c>
      <c r="GX8">
        <v>2</v>
      </c>
      <c r="GY8">
        <v>3</v>
      </c>
      <c r="GZ8">
        <v>3</v>
      </c>
      <c r="HA8">
        <v>1</v>
      </c>
      <c r="HB8">
        <v>2</v>
      </c>
      <c r="HC8">
        <v>2</v>
      </c>
      <c r="HD8">
        <v>0</v>
      </c>
    </row>
    <row r="9" spans="1:264" x14ac:dyDescent="0.3">
      <c r="A9">
        <v>22.800049999999999</v>
      </c>
      <c r="B9">
        <v>90</v>
      </c>
      <c r="C9">
        <v>90</v>
      </c>
      <c r="D9">
        <v>90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>
        <v>90</v>
      </c>
      <c r="R9">
        <v>90</v>
      </c>
      <c r="S9">
        <v>90</v>
      </c>
      <c r="T9">
        <v>90</v>
      </c>
      <c r="U9">
        <v>90</v>
      </c>
      <c r="V9">
        <v>90</v>
      </c>
      <c r="W9">
        <v>90</v>
      </c>
      <c r="X9">
        <v>90</v>
      </c>
      <c r="Y9">
        <v>90</v>
      </c>
      <c r="Z9">
        <v>90</v>
      </c>
      <c r="AA9">
        <v>90</v>
      </c>
      <c r="AB9">
        <v>90</v>
      </c>
      <c r="AC9">
        <v>90</v>
      </c>
      <c r="AD9">
        <v>90</v>
      </c>
      <c r="AE9">
        <v>90</v>
      </c>
      <c r="AF9">
        <v>90</v>
      </c>
      <c r="AG9">
        <v>90</v>
      </c>
      <c r="AH9">
        <v>90</v>
      </c>
      <c r="AI9">
        <v>90</v>
      </c>
      <c r="AJ9">
        <v>90</v>
      </c>
      <c r="AK9">
        <v>90</v>
      </c>
      <c r="AL9">
        <v>90</v>
      </c>
      <c r="AM9">
        <v>90</v>
      </c>
      <c r="AN9">
        <v>90</v>
      </c>
      <c r="AO9">
        <v>90</v>
      </c>
      <c r="AP9">
        <v>90</v>
      </c>
      <c r="AQ9">
        <v>90</v>
      </c>
      <c r="AR9">
        <v>90</v>
      </c>
      <c r="AS9">
        <v>90</v>
      </c>
      <c r="AT9">
        <v>90</v>
      </c>
      <c r="AU9">
        <v>90</v>
      </c>
      <c r="AV9">
        <v>90</v>
      </c>
      <c r="AW9">
        <v>90</v>
      </c>
      <c r="AX9">
        <v>90</v>
      </c>
      <c r="AY9">
        <v>90</v>
      </c>
      <c r="AZ9">
        <v>90</v>
      </c>
      <c r="BA9">
        <v>90</v>
      </c>
      <c r="BB9">
        <v>90</v>
      </c>
      <c r="BC9">
        <v>90</v>
      </c>
      <c r="BD9">
        <v>90</v>
      </c>
      <c r="BE9">
        <v>90</v>
      </c>
      <c r="BF9">
        <v>90</v>
      </c>
      <c r="BG9">
        <v>90</v>
      </c>
      <c r="BH9">
        <v>90</v>
      </c>
      <c r="BI9">
        <v>90</v>
      </c>
      <c r="BJ9">
        <v>90</v>
      </c>
      <c r="BK9">
        <v>90</v>
      </c>
      <c r="BL9">
        <v>90</v>
      </c>
      <c r="BM9">
        <v>90</v>
      </c>
      <c r="BN9">
        <v>90</v>
      </c>
      <c r="BO9">
        <v>90</v>
      </c>
      <c r="BP9">
        <v>90</v>
      </c>
      <c r="BQ9">
        <v>90</v>
      </c>
      <c r="BR9">
        <v>88</v>
      </c>
      <c r="BS9">
        <v>89</v>
      </c>
      <c r="BT9">
        <v>89</v>
      </c>
      <c r="BU9">
        <v>87</v>
      </c>
      <c r="BV9">
        <v>88</v>
      </c>
      <c r="BW9">
        <v>88</v>
      </c>
      <c r="BX9">
        <v>86</v>
      </c>
      <c r="BY9">
        <v>87</v>
      </c>
      <c r="BZ9">
        <v>87</v>
      </c>
      <c r="CA9">
        <v>85</v>
      </c>
      <c r="CB9">
        <v>86</v>
      </c>
      <c r="CC9">
        <v>86</v>
      </c>
      <c r="CD9">
        <v>82</v>
      </c>
      <c r="CE9">
        <v>84</v>
      </c>
      <c r="CF9">
        <v>84</v>
      </c>
      <c r="CG9">
        <v>80</v>
      </c>
      <c r="CH9">
        <v>82</v>
      </c>
      <c r="CI9">
        <v>82</v>
      </c>
      <c r="CJ9">
        <v>78</v>
      </c>
      <c r="CK9">
        <v>80</v>
      </c>
      <c r="CL9">
        <v>80</v>
      </c>
      <c r="CM9">
        <v>76</v>
      </c>
      <c r="CN9">
        <v>78</v>
      </c>
      <c r="CO9">
        <v>78</v>
      </c>
      <c r="CP9">
        <v>74</v>
      </c>
      <c r="CQ9">
        <v>76</v>
      </c>
      <c r="CR9">
        <v>76</v>
      </c>
      <c r="CS9">
        <v>72</v>
      </c>
      <c r="CT9">
        <v>74</v>
      </c>
      <c r="CU9">
        <v>74</v>
      </c>
      <c r="CV9">
        <v>70</v>
      </c>
      <c r="CW9">
        <v>72</v>
      </c>
      <c r="CX9">
        <v>72</v>
      </c>
      <c r="CY9">
        <v>68</v>
      </c>
      <c r="CZ9">
        <v>70</v>
      </c>
      <c r="DA9">
        <v>70</v>
      </c>
      <c r="DB9">
        <v>66</v>
      </c>
      <c r="DC9">
        <v>68</v>
      </c>
      <c r="DD9">
        <v>68</v>
      </c>
      <c r="DE9">
        <v>64</v>
      </c>
      <c r="DF9">
        <v>66</v>
      </c>
      <c r="DG9">
        <v>66</v>
      </c>
      <c r="DH9">
        <v>62</v>
      </c>
      <c r="DI9">
        <v>64</v>
      </c>
      <c r="DJ9">
        <v>64</v>
      </c>
      <c r="DK9">
        <v>60</v>
      </c>
      <c r="DL9">
        <v>62</v>
      </c>
      <c r="DM9">
        <v>62</v>
      </c>
      <c r="DN9">
        <v>58</v>
      </c>
      <c r="DO9">
        <v>60</v>
      </c>
      <c r="DP9">
        <v>60</v>
      </c>
      <c r="DQ9">
        <v>56</v>
      </c>
      <c r="DR9">
        <v>58</v>
      </c>
      <c r="DS9">
        <v>58</v>
      </c>
      <c r="DT9">
        <v>54</v>
      </c>
      <c r="DU9">
        <v>56</v>
      </c>
      <c r="DV9">
        <v>56</v>
      </c>
      <c r="DW9">
        <v>52</v>
      </c>
      <c r="DX9">
        <v>54</v>
      </c>
      <c r="DY9">
        <v>54</v>
      </c>
      <c r="DZ9">
        <v>50</v>
      </c>
      <c r="EA9">
        <v>52</v>
      </c>
      <c r="EB9">
        <v>52</v>
      </c>
      <c r="EC9">
        <v>48</v>
      </c>
      <c r="ED9">
        <v>50</v>
      </c>
      <c r="EE9">
        <v>50</v>
      </c>
      <c r="EF9">
        <v>46</v>
      </c>
      <c r="EG9">
        <v>48</v>
      </c>
      <c r="EH9">
        <v>48</v>
      </c>
      <c r="EI9">
        <v>44</v>
      </c>
      <c r="EJ9">
        <v>46</v>
      </c>
      <c r="EK9">
        <v>46</v>
      </c>
      <c r="EL9">
        <v>42</v>
      </c>
      <c r="EM9">
        <v>44</v>
      </c>
      <c r="EN9">
        <v>44</v>
      </c>
      <c r="EO9">
        <v>40</v>
      </c>
      <c r="EP9">
        <v>42</v>
      </c>
      <c r="EQ9">
        <v>40</v>
      </c>
      <c r="ER9">
        <v>39</v>
      </c>
      <c r="ES9">
        <v>38</v>
      </c>
      <c r="ET9">
        <v>39</v>
      </c>
      <c r="EU9">
        <v>37</v>
      </c>
      <c r="EV9">
        <v>36</v>
      </c>
      <c r="EW9">
        <v>37</v>
      </c>
      <c r="EX9">
        <v>33</v>
      </c>
      <c r="EY9">
        <v>35</v>
      </c>
      <c r="EZ9">
        <v>33</v>
      </c>
      <c r="FA9">
        <v>32</v>
      </c>
      <c r="FB9">
        <v>31</v>
      </c>
      <c r="FC9">
        <v>32</v>
      </c>
      <c r="FD9">
        <v>28</v>
      </c>
      <c r="FE9">
        <v>30</v>
      </c>
      <c r="FF9">
        <v>28</v>
      </c>
      <c r="FG9">
        <v>27</v>
      </c>
      <c r="FH9">
        <v>28</v>
      </c>
      <c r="FI9">
        <v>26</v>
      </c>
      <c r="FJ9">
        <v>25</v>
      </c>
      <c r="FK9">
        <v>24</v>
      </c>
      <c r="FL9">
        <v>25</v>
      </c>
      <c r="FM9">
        <v>21</v>
      </c>
      <c r="FN9">
        <v>23</v>
      </c>
      <c r="FO9">
        <v>21</v>
      </c>
      <c r="FP9">
        <v>22</v>
      </c>
      <c r="FQ9">
        <v>20</v>
      </c>
      <c r="FR9">
        <v>21</v>
      </c>
      <c r="FS9">
        <v>19</v>
      </c>
      <c r="FT9">
        <v>20</v>
      </c>
      <c r="FU9">
        <v>18</v>
      </c>
      <c r="FV9">
        <v>19</v>
      </c>
      <c r="FW9">
        <v>17</v>
      </c>
      <c r="FX9">
        <v>18</v>
      </c>
      <c r="FY9">
        <v>16</v>
      </c>
      <c r="FZ9">
        <v>17</v>
      </c>
      <c r="GA9">
        <v>17</v>
      </c>
      <c r="GB9">
        <v>15</v>
      </c>
      <c r="GC9">
        <v>16</v>
      </c>
      <c r="GD9">
        <v>16</v>
      </c>
      <c r="GE9">
        <v>14</v>
      </c>
      <c r="GF9">
        <v>15</v>
      </c>
      <c r="GG9">
        <v>15</v>
      </c>
      <c r="GH9">
        <v>13</v>
      </c>
      <c r="GI9">
        <v>14</v>
      </c>
      <c r="GJ9">
        <v>14</v>
      </c>
      <c r="GK9">
        <v>12</v>
      </c>
      <c r="GL9">
        <v>13</v>
      </c>
      <c r="GM9">
        <v>13</v>
      </c>
      <c r="GN9">
        <v>11</v>
      </c>
      <c r="GO9">
        <v>12</v>
      </c>
      <c r="GP9">
        <v>12</v>
      </c>
      <c r="GQ9">
        <v>10</v>
      </c>
      <c r="GR9">
        <v>11</v>
      </c>
      <c r="GS9">
        <v>11</v>
      </c>
      <c r="GT9">
        <v>9</v>
      </c>
      <c r="GU9">
        <v>10</v>
      </c>
      <c r="GV9">
        <v>10</v>
      </c>
      <c r="GW9">
        <v>8</v>
      </c>
      <c r="GX9">
        <v>9</v>
      </c>
      <c r="GY9">
        <v>9</v>
      </c>
      <c r="GZ9">
        <v>7</v>
      </c>
      <c r="HA9">
        <v>8</v>
      </c>
      <c r="HB9">
        <v>8</v>
      </c>
      <c r="HC9">
        <v>6</v>
      </c>
      <c r="HD9">
        <v>7</v>
      </c>
      <c r="HE9">
        <v>7</v>
      </c>
      <c r="HF9">
        <v>5</v>
      </c>
      <c r="HG9">
        <v>6</v>
      </c>
      <c r="HH9">
        <v>6</v>
      </c>
      <c r="HI9">
        <v>4</v>
      </c>
      <c r="HJ9">
        <v>5</v>
      </c>
      <c r="HK9">
        <v>5</v>
      </c>
      <c r="HL9">
        <v>3</v>
      </c>
      <c r="HM9">
        <v>4</v>
      </c>
      <c r="HN9">
        <v>4</v>
      </c>
      <c r="HO9">
        <v>2</v>
      </c>
      <c r="HP9">
        <v>3</v>
      </c>
      <c r="HQ9">
        <v>3</v>
      </c>
      <c r="HR9">
        <v>1</v>
      </c>
      <c r="HS9">
        <v>2</v>
      </c>
      <c r="HT9">
        <v>2</v>
      </c>
      <c r="HU9">
        <v>0</v>
      </c>
    </row>
    <row r="10" spans="1:264" x14ac:dyDescent="0.3">
      <c r="A10">
        <v>22.800049999999999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90</v>
      </c>
      <c r="H10">
        <v>90</v>
      </c>
      <c r="I10">
        <v>90</v>
      </c>
      <c r="J10">
        <v>90</v>
      </c>
      <c r="K10">
        <v>90</v>
      </c>
      <c r="L10">
        <v>90</v>
      </c>
      <c r="M10">
        <v>90</v>
      </c>
      <c r="N10">
        <v>90</v>
      </c>
      <c r="O10">
        <v>90</v>
      </c>
      <c r="P10">
        <v>90</v>
      </c>
      <c r="Q10">
        <v>90</v>
      </c>
      <c r="R10">
        <v>90</v>
      </c>
      <c r="S10">
        <v>90</v>
      </c>
      <c r="T10">
        <v>90</v>
      </c>
      <c r="U10">
        <v>90</v>
      </c>
      <c r="V10">
        <v>90</v>
      </c>
      <c r="W10">
        <v>90</v>
      </c>
      <c r="X10">
        <v>90</v>
      </c>
      <c r="Y10">
        <v>90</v>
      </c>
      <c r="Z10">
        <v>90</v>
      </c>
      <c r="AA10">
        <v>90</v>
      </c>
      <c r="AB10">
        <v>90</v>
      </c>
      <c r="AC10">
        <v>90</v>
      </c>
      <c r="AD10">
        <v>90</v>
      </c>
      <c r="AE10">
        <v>90</v>
      </c>
      <c r="AF10">
        <v>90</v>
      </c>
      <c r="AG10">
        <v>90</v>
      </c>
      <c r="AH10">
        <v>90</v>
      </c>
      <c r="AI10">
        <v>90</v>
      </c>
      <c r="AJ10">
        <v>90</v>
      </c>
      <c r="AK10">
        <v>90</v>
      </c>
      <c r="AL10">
        <v>90</v>
      </c>
      <c r="AM10">
        <v>90</v>
      </c>
      <c r="AN10">
        <v>90</v>
      </c>
      <c r="AO10">
        <v>90</v>
      </c>
      <c r="AP10">
        <v>90</v>
      </c>
      <c r="AQ10">
        <v>90</v>
      </c>
      <c r="AR10">
        <v>90</v>
      </c>
      <c r="AS10">
        <v>90</v>
      </c>
      <c r="AT10">
        <v>90</v>
      </c>
      <c r="AU10">
        <v>90</v>
      </c>
      <c r="AV10">
        <v>90</v>
      </c>
      <c r="AW10">
        <v>90</v>
      </c>
      <c r="AX10">
        <v>90</v>
      </c>
      <c r="AY10">
        <v>90</v>
      </c>
      <c r="AZ10">
        <v>90</v>
      </c>
      <c r="BA10">
        <v>90</v>
      </c>
      <c r="BB10">
        <v>90</v>
      </c>
      <c r="BC10">
        <v>90</v>
      </c>
      <c r="BD10">
        <v>90</v>
      </c>
      <c r="BE10">
        <v>90</v>
      </c>
      <c r="BF10">
        <v>90</v>
      </c>
      <c r="BG10">
        <v>90</v>
      </c>
      <c r="BH10">
        <v>90</v>
      </c>
      <c r="BI10">
        <v>90</v>
      </c>
      <c r="BJ10">
        <v>90</v>
      </c>
      <c r="BK10">
        <v>90</v>
      </c>
      <c r="BL10">
        <v>90</v>
      </c>
      <c r="BM10">
        <v>90</v>
      </c>
      <c r="BN10">
        <v>90</v>
      </c>
      <c r="BO10">
        <v>90</v>
      </c>
      <c r="BP10">
        <v>90</v>
      </c>
      <c r="BQ10">
        <v>88</v>
      </c>
      <c r="BR10">
        <v>87</v>
      </c>
      <c r="BS10">
        <v>86</v>
      </c>
      <c r="BT10">
        <v>87</v>
      </c>
      <c r="BU10">
        <v>83</v>
      </c>
      <c r="BV10">
        <v>85</v>
      </c>
      <c r="BW10">
        <v>83</v>
      </c>
      <c r="BX10">
        <v>82</v>
      </c>
      <c r="BY10">
        <v>81</v>
      </c>
      <c r="BZ10">
        <v>82</v>
      </c>
      <c r="CA10">
        <v>78</v>
      </c>
      <c r="CB10">
        <v>80</v>
      </c>
      <c r="CC10">
        <v>78</v>
      </c>
      <c r="CD10">
        <v>77</v>
      </c>
      <c r="CE10">
        <v>76</v>
      </c>
      <c r="CF10">
        <v>77</v>
      </c>
      <c r="CG10">
        <v>73</v>
      </c>
      <c r="CH10">
        <v>75</v>
      </c>
      <c r="CI10">
        <v>73</v>
      </c>
      <c r="CJ10">
        <v>72</v>
      </c>
      <c r="CK10">
        <v>71</v>
      </c>
      <c r="CL10">
        <v>72</v>
      </c>
      <c r="CM10">
        <v>68</v>
      </c>
      <c r="CN10">
        <v>70</v>
      </c>
      <c r="CO10">
        <v>68</v>
      </c>
      <c r="CP10">
        <v>67</v>
      </c>
      <c r="CQ10">
        <v>66</v>
      </c>
      <c r="CR10">
        <v>67</v>
      </c>
      <c r="CS10">
        <v>63</v>
      </c>
      <c r="CT10">
        <v>65</v>
      </c>
      <c r="CU10">
        <v>63</v>
      </c>
      <c r="CV10">
        <v>62</v>
      </c>
      <c r="CW10">
        <v>61</v>
      </c>
      <c r="CX10">
        <v>62</v>
      </c>
      <c r="CY10">
        <v>58</v>
      </c>
      <c r="CZ10">
        <v>60</v>
      </c>
      <c r="DA10">
        <v>58</v>
      </c>
      <c r="DB10">
        <v>57</v>
      </c>
      <c r="DC10">
        <v>56</v>
      </c>
      <c r="DD10">
        <v>57</v>
      </c>
      <c r="DE10">
        <v>53</v>
      </c>
      <c r="DF10">
        <v>55</v>
      </c>
      <c r="DG10">
        <v>53</v>
      </c>
      <c r="DH10">
        <v>52</v>
      </c>
      <c r="DI10">
        <v>51</v>
      </c>
      <c r="DJ10">
        <v>52</v>
      </c>
      <c r="DK10">
        <v>48</v>
      </c>
      <c r="DL10">
        <v>50</v>
      </c>
      <c r="DM10">
        <v>48</v>
      </c>
      <c r="DN10">
        <v>47</v>
      </c>
      <c r="DO10">
        <v>46</v>
      </c>
      <c r="DP10">
        <v>47</v>
      </c>
      <c r="DQ10">
        <v>43</v>
      </c>
      <c r="DR10">
        <v>45</v>
      </c>
      <c r="DS10">
        <v>43</v>
      </c>
      <c r="DT10">
        <v>42</v>
      </c>
      <c r="DU10">
        <v>41</v>
      </c>
      <c r="DV10">
        <v>42</v>
      </c>
      <c r="DW10">
        <v>38</v>
      </c>
      <c r="DX10">
        <v>40</v>
      </c>
      <c r="DY10">
        <v>40</v>
      </c>
      <c r="DZ10">
        <v>38</v>
      </c>
      <c r="EA10">
        <v>39</v>
      </c>
      <c r="EB10">
        <v>39</v>
      </c>
      <c r="EC10">
        <v>37</v>
      </c>
      <c r="ED10">
        <v>38</v>
      </c>
      <c r="EE10">
        <v>38</v>
      </c>
      <c r="EF10">
        <v>36</v>
      </c>
      <c r="EG10">
        <v>37</v>
      </c>
      <c r="EH10">
        <v>37</v>
      </c>
      <c r="EI10">
        <v>35</v>
      </c>
      <c r="EJ10">
        <v>36</v>
      </c>
      <c r="EK10">
        <v>36</v>
      </c>
      <c r="EL10">
        <v>34</v>
      </c>
      <c r="EM10">
        <v>35</v>
      </c>
      <c r="EN10">
        <v>35</v>
      </c>
      <c r="EO10">
        <v>33</v>
      </c>
      <c r="EP10">
        <v>34</v>
      </c>
      <c r="EQ10">
        <v>32</v>
      </c>
      <c r="ER10">
        <v>33</v>
      </c>
      <c r="ES10">
        <v>31</v>
      </c>
      <c r="ET10">
        <v>32</v>
      </c>
      <c r="EU10">
        <v>32</v>
      </c>
      <c r="EV10">
        <v>30</v>
      </c>
      <c r="EW10">
        <v>31</v>
      </c>
      <c r="EX10">
        <v>29</v>
      </c>
      <c r="EY10">
        <v>30</v>
      </c>
      <c r="EZ10">
        <v>28</v>
      </c>
      <c r="FA10">
        <v>29</v>
      </c>
      <c r="FB10">
        <v>27</v>
      </c>
      <c r="FC10">
        <v>28</v>
      </c>
      <c r="FD10">
        <v>26</v>
      </c>
      <c r="FE10">
        <v>27</v>
      </c>
      <c r="FF10">
        <v>25</v>
      </c>
      <c r="FG10">
        <v>26</v>
      </c>
      <c r="FH10">
        <v>26</v>
      </c>
      <c r="FI10">
        <v>24</v>
      </c>
      <c r="FJ10">
        <v>25</v>
      </c>
      <c r="FK10">
        <v>23</v>
      </c>
      <c r="FL10">
        <v>24</v>
      </c>
      <c r="FM10">
        <v>22</v>
      </c>
      <c r="FN10">
        <v>23</v>
      </c>
      <c r="FO10">
        <v>21</v>
      </c>
      <c r="FP10">
        <v>22</v>
      </c>
      <c r="FQ10">
        <v>20</v>
      </c>
      <c r="FR10">
        <v>21</v>
      </c>
      <c r="FS10">
        <v>19</v>
      </c>
      <c r="FT10">
        <v>20</v>
      </c>
      <c r="FU10">
        <v>18</v>
      </c>
      <c r="FV10">
        <v>19</v>
      </c>
      <c r="FW10">
        <v>17</v>
      </c>
      <c r="FX10">
        <v>18</v>
      </c>
      <c r="FY10">
        <v>16</v>
      </c>
      <c r="FZ10">
        <v>17</v>
      </c>
      <c r="GA10">
        <v>17</v>
      </c>
      <c r="GB10">
        <v>15</v>
      </c>
      <c r="GC10">
        <v>16</v>
      </c>
      <c r="GD10">
        <v>16</v>
      </c>
      <c r="GE10">
        <v>14</v>
      </c>
      <c r="GF10">
        <v>15</v>
      </c>
      <c r="GG10">
        <v>15</v>
      </c>
      <c r="GH10">
        <v>13</v>
      </c>
      <c r="GI10">
        <v>14</v>
      </c>
      <c r="GJ10">
        <v>14</v>
      </c>
      <c r="GK10">
        <v>12</v>
      </c>
      <c r="GL10">
        <v>13</v>
      </c>
      <c r="GM10">
        <v>13</v>
      </c>
      <c r="GN10">
        <v>11</v>
      </c>
      <c r="GO10">
        <v>12</v>
      </c>
      <c r="GP10">
        <v>12</v>
      </c>
      <c r="GQ10">
        <v>10</v>
      </c>
      <c r="GR10">
        <v>11</v>
      </c>
      <c r="GS10">
        <v>11</v>
      </c>
      <c r="GT10">
        <v>9</v>
      </c>
      <c r="GU10">
        <v>10</v>
      </c>
      <c r="GV10">
        <v>10</v>
      </c>
      <c r="GW10">
        <v>8</v>
      </c>
      <c r="GX10">
        <v>9</v>
      </c>
      <c r="GY10">
        <v>9</v>
      </c>
      <c r="GZ10">
        <v>7</v>
      </c>
      <c r="HA10">
        <v>8</v>
      </c>
      <c r="HB10">
        <v>8</v>
      </c>
      <c r="HC10">
        <v>6</v>
      </c>
      <c r="HD10">
        <v>7</v>
      </c>
      <c r="HE10">
        <v>7</v>
      </c>
      <c r="HF10">
        <v>5</v>
      </c>
      <c r="HG10">
        <v>6</v>
      </c>
      <c r="HH10">
        <v>6</v>
      </c>
      <c r="HI10">
        <v>4</v>
      </c>
      <c r="HJ10">
        <v>5</v>
      </c>
      <c r="HK10">
        <v>5</v>
      </c>
      <c r="HL10">
        <v>3</v>
      </c>
      <c r="HM10">
        <v>4</v>
      </c>
      <c r="HN10">
        <v>4</v>
      </c>
      <c r="HO10">
        <v>2</v>
      </c>
      <c r="HP10">
        <v>3</v>
      </c>
      <c r="HQ10">
        <v>3</v>
      </c>
      <c r="HR10">
        <v>1</v>
      </c>
      <c r="HS10">
        <v>2</v>
      </c>
      <c r="HT10">
        <v>2</v>
      </c>
      <c r="HU10">
        <v>0</v>
      </c>
    </row>
    <row r="11" spans="1:264" x14ac:dyDescent="0.3">
      <c r="A11">
        <v>23.500050000000002</v>
      </c>
      <c r="B11">
        <v>90</v>
      </c>
      <c r="C11">
        <v>90</v>
      </c>
      <c r="D11">
        <v>90</v>
      </c>
      <c r="E11">
        <v>90</v>
      </c>
      <c r="F11">
        <v>90</v>
      </c>
      <c r="G11">
        <v>90</v>
      </c>
      <c r="H11">
        <v>90</v>
      </c>
      <c r="I11">
        <v>90</v>
      </c>
      <c r="J11">
        <v>90</v>
      </c>
      <c r="K11">
        <v>90</v>
      </c>
      <c r="L11">
        <v>90</v>
      </c>
      <c r="M11">
        <v>90</v>
      </c>
      <c r="N11">
        <v>90</v>
      </c>
      <c r="O11">
        <v>90</v>
      </c>
      <c r="P11">
        <v>90</v>
      </c>
      <c r="Q11">
        <v>90</v>
      </c>
      <c r="R11">
        <v>90</v>
      </c>
      <c r="S11">
        <v>90</v>
      </c>
      <c r="T11">
        <v>90</v>
      </c>
      <c r="U11">
        <v>90</v>
      </c>
      <c r="V11">
        <v>90</v>
      </c>
      <c r="W11">
        <v>90</v>
      </c>
      <c r="X11">
        <v>90</v>
      </c>
      <c r="Y11">
        <v>90</v>
      </c>
      <c r="Z11">
        <v>90</v>
      </c>
      <c r="AA11">
        <v>90</v>
      </c>
      <c r="AB11">
        <v>90</v>
      </c>
      <c r="AC11">
        <v>90</v>
      </c>
      <c r="AD11">
        <v>90</v>
      </c>
      <c r="AE11">
        <v>90</v>
      </c>
      <c r="AF11">
        <v>90</v>
      </c>
      <c r="AG11">
        <v>90</v>
      </c>
      <c r="AH11">
        <v>90</v>
      </c>
      <c r="AI11">
        <v>90</v>
      </c>
      <c r="AJ11">
        <v>90</v>
      </c>
      <c r="AK11">
        <v>90</v>
      </c>
      <c r="AL11">
        <v>90</v>
      </c>
      <c r="AM11">
        <v>90</v>
      </c>
      <c r="AN11">
        <v>90</v>
      </c>
      <c r="AO11">
        <v>90</v>
      </c>
      <c r="AP11">
        <v>90</v>
      </c>
      <c r="AQ11">
        <v>90</v>
      </c>
      <c r="AR11">
        <v>90</v>
      </c>
      <c r="AS11">
        <v>90</v>
      </c>
      <c r="AT11">
        <v>90</v>
      </c>
      <c r="AU11">
        <v>90</v>
      </c>
      <c r="AV11">
        <v>90</v>
      </c>
      <c r="AW11">
        <v>90</v>
      </c>
      <c r="AX11">
        <v>90</v>
      </c>
      <c r="AY11">
        <v>90</v>
      </c>
      <c r="AZ11">
        <v>90</v>
      </c>
      <c r="BA11">
        <v>90</v>
      </c>
      <c r="BB11">
        <v>90</v>
      </c>
      <c r="BC11">
        <v>90</v>
      </c>
      <c r="BD11">
        <v>90</v>
      </c>
      <c r="BE11">
        <v>90</v>
      </c>
      <c r="BF11">
        <v>88</v>
      </c>
      <c r="BG11">
        <v>89</v>
      </c>
      <c r="BH11">
        <v>87</v>
      </c>
      <c r="BI11">
        <v>88</v>
      </c>
      <c r="BJ11">
        <v>86</v>
      </c>
      <c r="BK11">
        <v>87</v>
      </c>
      <c r="BL11">
        <v>85</v>
      </c>
      <c r="BM11">
        <v>86</v>
      </c>
      <c r="BN11">
        <v>84</v>
      </c>
      <c r="BO11">
        <v>85</v>
      </c>
      <c r="BP11">
        <v>83</v>
      </c>
      <c r="BQ11">
        <v>84</v>
      </c>
      <c r="BR11">
        <v>82</v>
      </c>
      <c r="BS11">
        <v>83</v>
      </c>
      <c r="BT11">
        <v>81</v>
      </c>
      <c r="BU11">
        <v>82</v>
      </c>
      <c r="BV11">
        <v>80</v>
      </c>
      <c r="BW11">
        <v>81</v>
      </c>
      <c r="BX11">
        <v>79</v>
      </c>
      <c r="BY11">
        <v>80</v>
      </c>
      <c r="BZ11">
        <v>78</v>
      </c>
      <c r="CA11">
        <v>79</v>
      </c>
      <c r="CB11">
        <v>77</v>
      </c>
      <c r="CC11">
        <v>78</v>
      </c>
      <c r="CD11">
        <v>74</v>
      </c>
      <c r="CE11">
        <v>76</v>
      </c>
      <c r="CF11">
        <v>74</v>
      </c>
      <c r="CG11">
        <v>73</v>
      </c>
      <c r="CH11">
        <v>72</v>
      </c>
      <c r="CI11">
        <v>73</v>
      </c>
      <c r="CJ11">
        <v>69</v>
      </c>
      <c r="CK11">
        <v>71</v>
      </c>
      <c r="CL11">
        <v>69</v>
      </c>
      <c r="CM11">
        <v>68</v>
      </c>
      <c r="CN11">
        <v>67</v>
      </c>
      <c r="CO11">
        <v>68</v>
      </c>
      <c r="CP11">
        <v>64</v>
      </c>
      <c r="CQ11">
        <v>66</v>
      </c>
      <c r="CR11">
        <v>64</v>
      </c>
      <c r="CS11">
        <v>63</v>
      </c>
      <c r="CT11">
        <v>62</v>
      </c>
      <c r="CU11">
        <v>63</v>
      </c>
      <c r="CV11">
        <v>59</v>
      </c>
      <c r="CW11">
        <v>61</v>
      </c>
      <c r="CX11">
        <v>59</v>
      </c>
      <c r="CY11">
        <v>58</v>
      </c>
      <c r="CZ11">
        <v>57</v>
      </c>
      <c r="DA11">
        <v>58</v>
      </c>
      <c r="DB11">
        <v>54</v>
      </c>
      <c r="DC11">
        <v>56</v>
      </c>
      <c r="DD11">
        <v>54</v>
      </c>
      <c r="DE11">
        <v>53</v>
      </c>
      <c r="DF11">
        <v>52</v>
      </c>
      <c r="DG11">
        <v>53</v>
      </c>
      <c r="DH11">
        <v>49</v>
      </c>
      <c r="DI11">
        <v>51</v>
      </c>
      <c r="DJ11">
        <v>49</v>
      </c>
      <c r="DK11">
        <v>48</v>
      </c>
      <c r="DL11">
        <v>47</v>
      </c>
      <c r="DM11">
        <v>48</v>
      </c>
      <c r="DN11">
        <v>46</v>
      </c>
      <c r="DO11">
        <v>47</v>
      </c>
      <c r="DP11">
        <v>47</v>
      </c>
      <c r="DQ11">
        <v>45</v>
      </c>
      <c r="DR11">
        <v>46</v>
      </c>
      <c r="DS11">
        <v>46</v>
      </c>
      <c r="DT11">
        <v>44</v>
      </c>
      <c r="DU11">
        <v>45</v>
      </c>
      <c r="DV11">
        <v>45</v>
      </c>
      <c r="DW11">
        <v>43</v>
      </c>
      <c r="DX11">
        <v>44</v>
      </c>
      <c r="DY11">
        <v>44</v>
      </c>
      <c r="DZ11">
        <v>42</v>
      </c>
      <c r="EA11">
        <v>43</v>
      </c>
      <c r="EB11">
        <v>43</v>
      </c>
      <c r="EC11">
        <v>41</v>
      </c>
      <c r="ED11">
        <v>42</v>
      </c>
      <c r="EE11">
        <v>42</v>
      </c>
      <c r="EF11">
        <v>40</v>
      </c>
      <c r="EG11">
        <v>41</v>
      </c>
      <c r="EH11">
        <v>41</v>
      </c>
      <c r="EI11">
        <v>39</v>
      </c>
      <c r="EJ11">
        <v>40</v>
      </c>
      <c r="EK11">
        <v>40</v>
      </c>
      <c r="EL11">
        <v>38</v>
      </c>
      <c r="EM11">
        <v>39</v>
      </c>
      <c r="EN11">
        <v>39</v>
      </c>
      <c r="EO11">
        <v>37</v>
      </c>
      <c r="EP11">
        <v>38</v>
      </c>
      <c r="EQ11">
        <v>38</v>
      </c>
      <c r="ER11">
        <v>36</v>
      </c>
      <c r="ES11">
        <v>37</v>
      </c>
      <c r="ET11">
        <v>37</v>
      </c>
      <c r="EU11">
        <v>35</v>
      </c>
      <c r="EV11">
        <v>34</v>
      </c>
      <c r="EW11">
        <v>35</v>
      </c>
      <c r="EX11">
        <v>33</v>
      </c>
      <c r="EY11">
        <v>32</v>
      </c>
      <c r="EZ11">
        <v>33</v>
      </c>
      <c r="FA11">
        <v>31</v>
      </c>
      <c r="FB11">
        <v>30</v>
      </c>
      <c r="FC11">
        <v>31</v>
      </c>
      <c r="FD11">
        <v>29</v>
      </c>
      <c r="FE11">
        <v>28</v>
      </c>
      <c r="FF11">
        <v>29</v>
      </c>
      <c r="FG11">
        <v>27</v>
      </c>
      <c r="FH11">
        <v>26</v>
      </c>
      <c r="FI11">
        <v>27</v>
      </c>
      <c r="FJ11">
        <v>25</v>
      </c>
      <c r="FK11">
        <v>24</v>
      </c>
      <c r="FL11">
        <v>25</v>
      </c>
      <c r="FM11">
        <v>23</v>
      </c>
      <c r="FN11">
        <v>22</v>
      </c>
      <c r="FO11">
        <v>23</v>
      </c>
      <c r="FP11">
        <v>23</v>
      </c>
      <c r="FQ11">
        <v>21</v>
      </c>
      <c r="FR11">
        <v>22</v>
      </c>
      <c r="FS11">
        <v>22</v>
      </c>
      <c r="FT11">
        <v>20</v>
      </c>
      <c r="FU11">
        <v>21</v>
      </c>
      <c r="FV11">
        <v>21</v>
      </c>
      <c r="FW11">
        <v>19</v>
      </c>
      <c r="FX11">
        <v>20</v>
      </c>
      <c r="FY11">
        <v>20</v>
      </c>
      <c r="FZ11">
        <v>18</v>
      </c>
      <c r="GA11">
        <v>19</v>
      </c>
      <c r="GB11">
        <v>19</v>
      </c>
      <c r="GC11">
        <v>17</v>
      </c>
      <c r="GD11">
        <v>18</v>
      </c>
      <c r="GE11">
        <v>18</v>
      </c>
      <c r="GF11">
        <v>16</v>
      </c>
      <c r="GG11">
        <v>17</v>
      </c>
      <c r="GH11">
        <v>17</v>
      </c>
      <c r="GI11">
        <v>15</v>
      </c>
      <c r="GJ11">
        <v>16</v>
      </c>
      <c r="GK11">
        <v>16</v>
      </c>
      <c r="GL11">
        <v>14</v>
      </c>
      <c r="GM11">
        <v>15</v>
      </c>
      <c r="GN11">
        <v>15</v>
      </c>
      <c r="GO11">
        <v>13</v>
      </c>
      <c r="GP11">
        <v>14</v>
      </c>
      <c r="GQ11">
        <v>14</v>
      </c>
      <c r="GR11">
        <v>12</v>
      </c>
      <c r="GS11">
        <v>13</v>
      </c>
      <c r="GT11">
        <v>13</v>
      </c>
      <c r="GU11">
        <v>11</v>
      </c>
      <c r="GV11">
        <v>12</v>
      </c>
      <c r="GW11">
        <v>12</v>
      </c>
      <c r="GX11">
        <v>10</v>
      </c>
      <c r="GY11">
        <v>11</v>
      </c>
      <c r="GZ11">
        <v>11</v>
      </c>
      <c r="HA11">
        <v>9</v>
      </c>
      <c r="HB11">
        <v>10</v>
      </c>
      <c r="HC11">
        <v>10</v>
      </c>
      <c r="HD11">
        <v>8</v>
      </c>
      <c r="HE11">
        <v>9</v>
      </c>
      <c r="HF11">
        <v>9</v>
      </c>
      <c r="HG11">
        <v>7</v>
      </c>
      <c r="HH11">
        <v>8</v>
      </c>
      <c r="HI11">
        <v>8</v>
      </c>
      <c r="HJ11">
        <v>6</v>
      </c>
      <c r="HK11">
        <v>7</v>
      </c>
      <c r="HL11">
        <v>7</v>
      </c>
      <c r="HM11">
        <v>5</v>
      </c>
      <c r="HN11">
        <v>6</v>
      </c>
      <c r="HO11">
        <v>6</v>
      </c>
      <c r="HP11">
        <v>4</v>
      </c>
      <c r="HQ11">
        <v>5</v>
      </c>
      <c r="HR11">
        <v>5</v>
      </c>
      <c r="HS11">
        <v>3</v>
      </c>
      <c r="HT11">
        <v>4</v>
      </c>
      <c r="HU11">
        <v>4</v>
      </c>
      <c r="HV11">
        <v>2</v>
      </c>
      <c r="HW11">
        <v>3</v>
      </c>
      <c r="HX11">
        <v>3</v>
      </c>
      <c r="HY11">
        <v>1</v>
      </c>
      <c r="HZ11">
        <v>2</v>
      </c>
      <c r="IA11">
        <v>2</v>
      </c>
      <c r="IB11">
        <v>0</v>
      </c>
    </row>
    <row r="12" spans="1:264" x14ac:dyDescent="0.3">
      <c r="A12">
        <v>23.700050000000001</v>
      </c>
      <c r="B12">
        <v>90</v>
      </c>
      <c r="C12">
        <v>90</v>
      </c>
      <c r="D12">
        <v>90</v>
      </c>
      <c r="E12">
        <v>90</v>
      </c>
      <c r="F12">
        <v>90</v>
      </c>
      <c r="G12">
        <v>90</v>
      </c>
      <c r="H12">
        <v>90</v>
      </c>
      <c r="I12">
        <v>90</v>
      </c>
      <c r="J12">
        <v>90</v>
      </c>
      <c r="K12">
        <v>90</v>
      </c>
      <c r="L12">
        <v>90</v>
      </c>
      <c r="M12">
        <v>90</v>
      </c>
      <c r="N12">
        <v>90</v>
      </c>
      <c r="O12">
        <v>90</v>
      </c>
      <c r="P12">
        <v>90</v>
      </c>
      <c r="Q12">
        <v>90</v>
      </c>
      <c r="R12">
        <v>90</v>
      </c>
      <c r="S12">
        <v>90</v>
      </c>
      <c r="T12">
        <v>90</v>
      </c>
      <c r="U12">
        <v>90</v>
      </c>
      <c r="V12">
        <v>90</v>
      </c>
      <c r="W12">
        <v>90</v>
      </c>
      <c r="X12">
        <v>90</v>
      </c>
      <c r="Y12">
        <v>90</v>
      </c>
      <c r="Z12">
        <v>90</v>
      </c>
      <c r="AA12">
        <v>90</v>
      </c>
      <c r="AB12">
        <v>90</v>
      </c>
      <c r="AC12">
        <v>90</v>
      </c>
      <c r="AD12">
        <v>90</v>
      </c>
      <c r="AE12">
        <v>90</v>
      </c>
      <c r="AF12">
        <v>90</v>
      </c>
      <c r="AG12">
        <v>90</v>
      </c>
      <c r="AH12">
        <v>90</v>
      </c>
      <c r="AI12">
        <v>90</v>
      </c>
      <c r="AJ12">
        <v>90</v>
      </c>
      <c r="AK12">
        <v>90</v>
      </c>
      <c r="AL12">
        <v>90</v>
      </c>
      <c r="AM12">
        <v>90</v>
      </c>
      <c r="AN12">
        <v>90</v>
      </c>
      <c r="AO12">
        <v>90</v>
      </c>
      <c r="AP12">
        <v>90</v>
      </c>
      <c r="AQ12">
        <v>90</v>
      </c>
      <c r="AR12">
        <v>90</v>
      </c>
      <c r="AS12">
        <v>90</v>
      </c>
      <c r="AT12">
        <v>90</v>
      </c>
      <c r="AU12">
        <v>90</v>
      </c>
      <c r="AV12">
        <v>90</v>
      </c>
      <c r="AW12">
        <v>90</v>
      </c>
      <c r="AX12">
        <v>90</v>
      </c>
      <c r="AY12">
        <v>90</v>
      </c>
      <c r="AZ12">
        <v>90</v>
      </c>
      <c r="BA12">
        <v>90</v>
      </c>
      <c r="BB12">
        <v>90</v>
      </c>
      <c r="BC12">
        <v>90</v>
      </c>
      <c r="BD12">
        <v>90</v>
      </c>
      <c r="BE12">
        <v>90</v>
      </c>
      <c r="BF12">
        <v>90</v>
      </c>
      <c r="BG12">
        <v>90</v>
      </c>
      <c r="BH12">
        <v>90</v>
      </c>
      <c r="BI12">
        <v>90</v>
      </c>
      <c r="BJ12">
        <v>90</v>
      </c>
      <c r="BK12">
        <v>90</v>
      </c>
      <c r="BL12">
        <v>90</v>
      </c>
      <c r="BM12">
        <v>90</v>
      </c>
      <c r="BN12">
        <v>90</v>
      </c>
      <c r="BO12">
        <v>90</v>
      </c>
      <c r="BP12">
        <v>90</v>
      </c>
      <c r="BQ12">
        <v>90</v>
      </c>
      <c r="BR12">
        <v>90</v>
      </c>
      <c r="BS12">
        <v>90</v>
      </c>
      <c r="BT12">
        <v>90</v>
      </c>
      <c r="BU12">
        <v>88</v>
      </c>
      <c r="BV12">
        <v>89</v>
      </c>
      <c r="BW12">
        <v>89</v>
      </c>
      <c r="BX12">
        <v>87</v>
      </c>
      <c r="BY12">
        <v>88</v>
      </c>
      <c r="BZ12">
        <v>88</v>
      </c>
      <c r="CA12">
        <v>86</v>
      </c>
      <c r="CB12">
        <v>87</v>
      </c>
      <c r="CC12">
        <v>87</v>
      </c>
      <c r="CD12">
        <v>85</v>
      </c>
      <c r="CE12">
        <v>86</v>
      </c>
      <c r="CF12">
        <v>84</v>
      </c>
      <c r="CG12">
        <v>85</v>
      </c>
      <c r="CH12">
        <v>83</v>
      </c>
      <c r="CI12">
        <v>84</v>
      </c>
      <c r="CJ12">
        <v>84</v>
      </c>
      <c r="CK12">
        <v>82</v>
      </c>
      <c r="CL12">
        <v>83</v>
      </c>
      <c r="CM12">
        <v>81</v>
      </c>
      <c r="CN12">
        <v>82</v>
      </c>
      <c r="CO12">
        <v>80</v>
      </c>
      <c r="CP12">
        <v>81</v>
      </c>
      <c r="CQ12">
        <v>81</v>
      </c>
      <c r="CR12">
        <v>79</v>
      </c>
      <c r="CS12">
        <v>80</v>
      </c>
      <c r="CT12">
        <v>78</v>
      </c>
      <c r="CU12">
        <v>79</v>
      </c>
      <c r="CV12">
        <v>77</v>
      </c>
      <c r="CW12">
        <v>78</v>
      </c>
      <c r="CX12">
        <v>78</v>
      </c>
      <c r="CY12">
        <v>76</v>
      </c>
      <c r="CZ12">
        <v>77</v>
      </c>
      <c r="DA12">
        <v>75</v>
      </c>
      <c r="DB12">
        <v>76</v>
      </c>
      <c r="DC12">
        <v>74</v>
      </c>
      <c r="DD12">
        <v>75</v>
      </c>
      <c r="DE12">
        <v>75</v>
      </c>
      <c r="DF12">
        <v>73</v>
      </c>
      <c r="DG12">
        <v>74</v>
      </c>
      <c r="DH12">
        <v>72</v>
      </c>
      <c r="DI12">
        <v>73</v>
      </c>
      <c r="DJ12">
        <v>71</v>
      </c>
      <c r="DK12">
        <v>72</v>
      </c>
      <c r="DL12">
        <v>72</v>
      </c>
      <c r="DM12">
        <v>70</v>
      </c>
      <c r="DN12">
        <v>71</v>
      </c>
      <c r="DO12">
        <v>69</v>
      </c>
      <c r="DP12">
        <v>70</v>
      </c>
      <c r="DQ12">
        <v>68</v>
      </c>
      <c r="DR12">
        <v>69</v>
      </c>
      <c r="DS12">
        <v>69</v>
      </c>
      <c r="DT12">
        <v>67</v>
      </c>
      <c r="DU12">
        <v>68</v>
      </c>
      <c r="DV12">
        <v>66</v>
      </c>
      <c r="DW12">
        <v>67</v>
      </c>
      <c r="DX12">
        <v>65</v>
      </c>
      <c r="DY12">
        <v>66</v>
      </c>
      <c r="DZ12">
        <v>66</v>
      </c>
      <c r="EA12">
        <v>64</v>
      </c>
      <c r="EB12">
        <v>65</v>
      </c>
      <c r="EC12">
        <v>63</v>
      </c>
      <c r="ED12">
        <v>64</v>
      </c>
      <c r="EE12">
        <v>62</v>
      </c>
      <c r="EF12">
        <v>63</v>
      </c>
      <c r="EG12">
        <v>61</v>
      </c>
      <c r="EH12">
        <v>62</v>
      </c>
      <c r="EI12">
        <v>60</v>
      </c>
      <c r="EJ12">
        <v>61</v>
      </c>
      <c r="EK12">
        <v>61</v>
      </c>
      <c r="EL12">
        <v>59</v>
      </c>
      <c r="EM12">
        <v>60</v>
      </c>
      <c r="EN12">
        <v>58</v>
      </c>
      <c r="EO12">
        <v>59</v>
      </c>
      <c r="EP12">
        <v>57</v>
      </c>
      <c r="EQ12">
        <v>58</v>
      </c>
      <c r="ER12">
        <v>56</v>
      </c>
      <c r="ES12">
        <v>57</v>
      </c>
      <c r="ET12">
        <v>55</v>
      </c>
      <c r="EU12">
        <v>56</v>
      </c>
      <c r="EV12">
        <v>54</v>
      </c>
      <c r="EW12">
        <v>55</v>
      </c>
      <c r="EX12">
        <v>51</v>
      </c>
      <c r="EY12">
        <v>53</v>
      </c>
      <c r="EZ12">
        <v>51</v>
      </c>
      <c r="FA12">
        <v>50</v>
      </c>
      <c r="FB12">
        <v>51</v>
      </c>
      <c r="FC12">
        <v>49</v>
      </c>
      <c r="FD12">
        <v>48</v>
      </c>
      <c r="FE12">
        <v>47</v>
      </c>
      <c r="FF12">
        <v>48</v>
      </c>
      <c r="FG12">
        <v>44</v>
      </c>
      <c r="FH12">
        <v>46</v>
      </c>
      <c r="FI12">
        <v>46</v>
      </c>
      <c r="FJ12">
        <v>42</v>
      </c>
      <c r="FK12">
        <v>44</v>
      </c>
      <c r="FL12">
        <v>42</v>
      </c>
      <c r="FM12">
        <v>41</v>
      </c>
      <c r="FN12">
        <v>42</v>
      </c>
      <c r="FO12">
        <v>40</v>
      </c>
      <c r="FP12">
        <v>39</v>
      </c>
      <c r="FQ12">
        <v>38</v>
      </c>
      <c r="FR12">
        <v>39</v>
      </c>
      <c r="FS12">
        <v>35</v>
      </c>
      <c r="FT12">
        <v>37</v>
      </c>
      <c r="FU12">
        <v>35</v>
      </c>
      <c r="FV12">
        <v>34</v>
      </c>
      <c r="FW12">
        <v>33</v>
      </c>
      <c r="FX12">
        <v>34</v>
      </c>
      <c r="FY12">
        <v>30</v>
      </c>
      <c r="FZ12">
        <v>32</v>
      </c>
      <c r="GA12">
        <v>30</v>
      </c>
      <c r="GB12">
        <v>29</v>
      </c>
      <c r="GC12">
        <v>28</v>
      </c>
      <c r="GD12">
        <v>29</v>
      </c>
      <c r="GE12">
        <v>27</v>
      </c>
      <c r="GF12">
        <v>26</v>
      </c>
      <c r="GG12">
        <v>27</v>
      </c>
      <c r="GH12">
        <v>25</v>
      </c>
      <c r="GI12">
        <v>24</v>
      </c>
      <c r="GJ12">
        <v>25</v>
      </c>
      <c r="GK12">
        <v>23</v>
      </c>
      <c r="GL12">
        <v>22</v>
      </c>
      <c r="GM12">
        <v>23</v>
      </c>
      <c r="GN12">
        <v>21</v>
      </c>
      <c r="GO12">
        <v>20</v>
      </c>
      <c r="GP12">
        <v>21</v>
      </c>
      <c r="GQ12">
        <v>19</v>
      </c>
      <c r="GR12">
        <v>18</v>
      </c>
      <c r="GS12">
        <v>19</v>
      </c>
      <c r="GT12">
        <v>17</v>
      </c>
      <c r="GU12">
        <v>16</v>
      </c>
      <c r="GV12">
        <v>17</v>
      </c>
      <c r="GW12">
        <v>15</v>
      </c>
      <c r="GX12">
        <v>14</v>
      </c>
      <c r="GY12">
        <v>15</v>
      </c>
      <c r="GZ12">
        <v>13</v>
      </c>
      <c r="HA12">
        <v>12</v>
      </c>
      <c r="HB12">
        <v>13</v>
      </c>
      <c r="HC12">
        <v>11</v>
      </c>
      <c r="HD12">
        <v>10</v>
      </c>
      <c r="HE12">
        <v>11</v>
      </c>
      <c r="HF12">
        <v>9</v>
      </c>
      <c r="HG12">
        <v>8</v>
      </c>
      <c r="HH12">
        <v>9</v>
      </c>
      <c r="HI12">
        <v>7</v>
      </c>
      <c r="HJ12">
        <v>8</v>
      </c>
      <c r="HK12">
        <v>8</v>
      </c>
      <c r="HL12">
        <v>6</v>
      </c>
      <c r="HM12">
        <v>7</v>
      </c>
      <c r="HN12">
        <v>7</v>
      </c>
      <c r="HO12">
        <v>5</v>
      </c>
      <c r="HP12">
        <v>6</v>
      </c>
      <c r="HQ12">
        <v>6</v>
      </c>
      <c r="HR12">
        <v>4</v>
      </c>
      <c r="HS12">
        <v>5</v>
      </c>
      <c r="HT12">
        <v>5</v>
      </c>
      <c r="HU12">
        <v>3</v>
      </c>
      <c r="HV12">
        <v>4</v>
      </c>
      <c r="HW12">
        <v>4</v>
      </c>
      <c r="HX12">
        <v>2</v>
      </c>
      <c r="HY12">
        <v>3</v>
      </c>
      <c r="HZ12">
        <v>3</v>
      </c>
      <c r="IA12">
        <v>1</v>
      </c>
      <c r="IB12">
        <v>2</v>
      </c>
      <c r="IC12">
        <v>2</v>
      </c>
      <c r="ID12">
        <v>0</v>
      </c>
    </row>
    <row r="13" spans="1:264" x14ac:dyDescent="0.3">
      <c r="A13">
        <v>23.700050000000001</v>
      </c>
      <c r="B13">
        <v>90</v>
      </c>
      <c r="C13">
        <v>90</v>
      </c>
      <c r="D13">
        <v>90</v>
      </c>
      <c r="E13">
        <v>90</v>
      </c>
      <c r="F13">
        <v>90</v>
      </c>
      <c r="G13">
        <v>90</v>
      </c>
      <c r="H13">
        <v>90</v>
      </c>
      <c r="I13">
        <v>90</v>
      </c>
      <c r="J13">
        <v>90</v>
      </c>
      <c r="K13">
        <v>90</v>
      </c>
      <c r="L13">
        <v>90</v>
      </c>
      <c r="M13">
        <v>90</v>
      </c>
      <c r="N13">
        <v>90</v>
      </c>
      <c r="O13">
        <v>90</v>
      </c>
      <c r="P13">
        <v>90</v>
      </c>
      <c r="Q13">
        <v>90</v>
      </c>
      <c r="R13">
        <v>90</v>
      </c>
      <c r="S13">
        <v>90</v>
      </c>
      <c r="T13">
        <v>90</v>
      </c>
      <c r="U13">
        <v>90</v>
      </c>
      <c r="V13">
        <v>90</v>
      </c>
      <c r="W13">
        <v>90</v>
      </c>
      <c r="X13">
        <v>90</v>
      </c>
      <c r="Y13">
        <v>90</v>
      </c>
      <c r="Z13">
        <v>90</v>
      </c>
      <c r="AA13">
        <v>90</v>
      </c>
      <c r="AB13">
        <v>90</v>
      </c>
      <c r="AC13">
        <v>90</v>
      </c>
      <c r="AD13">
        <v>90</v>
      </c>
      <c r="AE13">
        <v>90</v>
      </c>
      <c r="AF13">
        <v>90</v>
      </c>
      <c r="AG13">
        <v>90</v>
      </c>
      <c r="AH13">
        <v>90</v>
      </c>
      <c r="AI13">
        <v>90</v>
      </c>
      <c r="AJ13">
        <v>90</v>
      </c>
      <c r="AK13">
        <v>90</v>
      </c>
      <c r="AL13">
        <v>90</v>
      </c>
      <c r="AM13">
        <v>90</v>
      </c>
      <c r="AN13">
        <v>90</v>
      </c>
      <c r="AO13">
        <v>90</v>
      </c>
      <c r="AP13">
        <v>90</v>
      </c>
      <c r="AQ13">
        <v>90</v>
      </c>
      <c r="AR13">
        <v>90</v>
      </c>
      <c r="AS13">
        <v>90</v>
      </c>
      <c r="AT13">
        <v>90</v>
      </c>
      <c r="AU13">
        <v>90</v>
      </c>
      <c r="AV13">
        <v>90</v>
      </c>
      <c r="AW13">
        <v>90</v>
      </c>
      <c r="AX13">
        <v>90</v>
      </c>
      <c r="AY13">
        <v>90</v>
      </c>
      <c r="AZ13">
        <v>90</v>
      </c>
      <c r="BA13">
        <v>90</v>
      </c>
      <c r="BB13">
        <v>90</v>
      </c>
      <c r="BC13">
        <v>90</v>
      </c>
      <c r="BD13">
        <v>90</v>
      </c>
      <c r="BE13">
        <v>90</v>
      </c>
      <c r="BF13">
        <v>90</v>
      </c>
      <c r="BG13">
        <v>90</v>
      </c>
      <c r="BH13">
        <v>90</v>
      </c>
      <c r="BI13">
        <v>90</v>
      </c>
      <c r="BJ13">
        <v>90</v>
      </c>
      <c r="BK13">
        <v>90</v>
      </c>
      <c r="BL13">
        <v>90</v>
      </c>
      <c r="BM13">
        <v>90</v>
      </c>
      <c r="BN13">
        <v>90</v>
      </c>
      <c r="BO13">
        <v>90</v>
      </c>
      <c r="BP13">
        <v>90</v>
      </c>
      <c r="BQ13">
        <v>88</v>
      </c>
      <c r="BR13">
        <v>89</v>
      </c>
      <c r="BS13">
        <v>87</v>
      </c>
      <c r="BT13">
        <v>88</v>
      </c>
      <c r="BU13">
        <v>84</v>
      </c>
      <c r="BV13">
        <v>86</v>
      </c>
      <c r="BW13">
        <v>84</v>
      </c>
      <c r="BX13">
        <v>83</v>
      </c>
      <c r="BY13">
        <v>82</v>
      </c>
      <c r="BZ13">
        <v>83</v>
      </c>
      <c r="CA13">
        <v>79</v>
      </c>
      <c r="CB13">
        <v>81</v>
      </c>
      <c r="CC13">
        <v>79</v>
      </c>
      <c r="CD13">
        <v>78</v>
      </c>
      <c r="CE13">
        <v>77</v>
      </c>
      <c r="CF13">
        <v>78</v>
      </c>
      <c r="CG13">
        <v>74</v>
      </c>
      <c r="CH13">
        <v>76</v>
      </c>
      <c r="CI13">
        <v>74</v>
      </c>
      <c r="CJ13">
        <v>73</v>
      </c>
      <c r="CK13">
        <v>72</v>
      </c>
      <c r="CL13">
        <v>73</v>
      </c>
      <c r="CM13">
        <v>69</v>
      </c>
      <c r="CN13">
        <v>71</v>
      </c>
      <c r="CO13">
        <v>69</v>
      </c>
      <c r="CP13">
        <v>68</v>
      </c>
      <c r="CQ13">
        <v>67</v>
      </c>
      <c r="CR13">
        <v>68</v>
      </c>
      <c r="CS13">
        <v>64</v>
      </c>
      <c r="CT13">
        <v>66</v>
      </c>
      <c r="CU13">
        <v>64</v>
      </c>
      <c r="CV13">
        <v>63</v>
      </c>
      <c r="CW13">
        <v>62</v>
      </c>
      <c r="CX13">
        <v>63</v>
      </c>
      <c r="CY13">
        <v>59</v>
      </c>
      <c r="CZ13">
        <v>61</v>
      </c>
      <c r="DA13">
        <v>59</v>
      </c>
      <c r="DB13">
        <v>58</v>
      </c>
      <c r="DC13">
        <v>57</v>
      </c>
      <c r="DD13">
        <v>58</v>
      </c>
      <c r="DE13">
        <v>54</v>
      </c>
      <c r="DF13">
        <v>56</v>
      </c>
      <c r="DG13">
        <v>54</v>
      </c>
      <c r="DH13">
        <v>53</v>
      </c>
      <c r="DI13">
        <v>52</v>
      </c>
      <c r="DJ13">
        <v>53</v>
      </c>
      <c r="DK13">
        <v>49</v>
      </c>
      <c r="DL13">
        <v>51</v>
      </c>
      <c r="DM13">
        <v>49</v>
      </c>
      <c r="DN13">
        <v>48</v>
      </c>
      <c r="DO13">
        <v>47</v>
      </c>
      <c r="DP13">
        <v>48</v>
      </c>
      <c r="DQ13">
        <v>44</v>
      </c>
      <c r="DR13">
        <v>46</v>
      </c>
      <c r="DS13">
        <v>44</v>
      </c>
      <c r="DT13">
        <v>43</v>
      </c>
      <c r="DU13">
        <v>42</v>
      </c>
      <c r="DV13">
        <v>43</v>
      </c>
      <c r="DW13">
        <v>39</v>
      </c>
      <c r="DX13">
        <v>41</v>
      </c>
      <c r="DY13">
        <v>41</v>
      </c>
      <c r="DZ13">
        <v>39</v>
      </c>
      <c r="EA13">
        <v>40</v>
      </c>
      <c r="EB13">
        <v>40</v>
      </c>
      <c r="EC13">
        <v>38</v>
      </c>
      <c r="ED13">
        <v>39</v>
      </c>
      <c r="EE13">
        <v>39</v>
      </c>
      <c r="EF13">
        <v>37</v>
      </c>
      <c r="EG13">
        <v>38</v>
      </c>
      <c r="EH13">
        <v>38</v>
      </c>
      <c r="EI13">
        <v>36</v>
      </c>
      <c r="EJ13">
        <v>37</v>
      </c>
      <c r="EK13">
        <v>37</v>
      </c>
      <c r="EL13">
        <v>35</v>
      </c>
      <c r="EM13">
        <v>36</v>
      </c>
      <c r="EN13">
        <v>36</v>
      </c>
      <c r="EO13">
        <v>34</v>
      </c>
      <c r="EP13">
        <v>35</v>
      </c>
      <c r="EQ13">
        <v>35</v>
      </c>
      <c r="ER13">
        <v>33</v>
      </c>
      <c r="ES13">
        <v>34</v>
      </c>
      <c r="ET13">
        <v>34</v>
      </c>
      <c r="EU13">
        <v>32</v>
      </c>
      <c r="EV13">
        <v>33</v>
      </c>
      <c r="EW13">
        <v>33</v>
      </c>
      <c r="EX13">
        <v>29</v>
      </c>
      <c r="EY13">
        <v>31</v>
      </c>
      <c r="EZ13">
        <v>31</v>
      </c>
      <c r="FA13">
        <v>27</v>
      </c>
      <c r="FB13">
        <v>29</v>
      </c>
      <c r="FC13">
        <v>29</v>
      </c>
      <c r="FD13">
        <v>25</v>
      </c>
      <c r="FE13">
        <v>27</v>
      </c>
      <c r="FF13">
        <v>27</v>
      </c>
      <c r="FG13">
        <v>25</v>
      </c>
      <c r="FH13">
        <v>26</v>
      </c>
      <c r="FI13">
        <v>26</v>
      </c>
      <c r="FJ13">
        <v>24</v>
      </c>
      <c r="FK13">
        <v>25</v>
      </c>
      <c r="FL13">
        <v>25</v>
      </c>
      <c r="FM13">
        <v>23</v>
      </c>
      <c r="FN13">
        <v>24</v>
      </c>
      <c r="FO13">
        <v>24</v>
      </c>
      <c r="FP13">
        <v>22</v>
      </c>
      <c r="FQ13">
        <v>23</v>
      </c>
      <c r="FR13">
        <v>23</v>
      </c>
      <c r="FS13">
        <v>21</v>
      </c>
      <c r="FT13">
        <v>22</v>
      </c>
      <c r="FU13">
        <v>22</v>
      </c>
      <c r="FV13">
        <v>20</v>
      </c>
      <c r="FW13">
        <v>21</v>
      </c>
      <c r="FX13">
        <v>21</v>
      </c>
      <c r="FY13">
        <v>19</v>
      </c>
      <c r="FZ13">
        <v>20</v>
      </c>
      <c r="GA13">
        <v>20</v>
      </c>
      <c r="GB13">
        <v>18</v>
      </c>
      <c r="GC13">
        <v>19</v>
      </c>
      <c r="GD13">
        <v>19</v>
      </c>
      <c r="GE13">
        <v>17</v>
      </c>
      <c r="GF13">
        <v>18</v>
      </c>
      <c r="GG13">
        <v>18</v>
      </c>
      <c r="GH13">
        <v>16</v>
      </c>
      <c r="GI13">
        <v>17</v>
      </c>
      <c r="GJ13">
        <v>17</v>
      </c>
      <c r="GK13">
        <v>15</v>
      </c>
      <c r="GL13">
        <v>16</v>
      </c>
      <c r="GM13">
        <v>16</v>
      </c>
      <c r="GN13">
        <v>14</v>
      </c>
      <c r="GO13">
        <v>15</v>
      </c>
      <c r="GP13">
        <v>15</v>
      </c>
      <c r="GQ13">
        <v>13</v>
      </c>
      <c r="GR13">
        <v>14</v>
      </c>
      <c r="GS13">
        <v>14</v>
      </c>
      <c r="GT13">
        <v>12</v>
      </c>
      <c r="GU13">
        <v>13</v>
      </c>
      <c r="GV13">
        <v>13</v>
      </c>
      <c r="GW13">
        <v>11</v>
      </c>
      <c r="GX13">
        <v>12</v>
      </c>
      <c r="GY13">
        <v>12</v>
      </c>
      <c r="GZ13">
        <v>10</v>
      </c>
      <c r="HA13">
        <v>11</v>
      </c>
      <c r="HB13">
        <v>11</v>
      </c>
      <c r="HC13">
        <v>9</v>
      </c>
      <c r="HD13">
        <v>10</v>
      </c>
      <c r="HE13">
        <v>10</v>
      </c>
      <c r="HF13">
        <v>8</v>
      </c>
      <c r="HG13">
        <v>9</v>
      </c>
      <c r="HH13">
        <v>9</v>
      </c>
      <c r="HI13">
        <v>7</v>
      </c>
      <c r="HJ13">
        <v>8</v>
      </c>
      <c r="HK13">
        <v>8</v>
      </c>
      <c r="HL13">
        <v>6</v>
      </c>
      <c r="HM13">
        <v>7</v>
      </c>
      <c r="HN13">
        <v>7</v>
      </c>
      <c r="HO13">
        <v>5</v>
      </c>
      <c r="HP13">
        <v>6</v>
      </c>
      <c r="HQ13">
        <v>6</v>
      </c>
      <c r="HR13">
        <v>4</v>
      </c>
      <c r="HS13">
        <v>5</v>
      </c>
      <c r="HT13">
        <v>5</v>
      </c>
      <c r="HU13">
        <v>3</v>
      </c>
      <c r="HV13">
        <v>4</v>
      </c>
      <c r="HW13">
        <v>4</v>
      </c>
      <c r="HX13">
        <v>2</v>
      </c>
      <c r="HY13">
        <v>3</v>
      </c>
      <c r="HZ13">
        <v>3</v>
      </c>
      <c r="IA13">
        <v>1</v>
      </c>
      <c r="IB13">
        <v>2</v>
      </c>
      <c r="IC13">
        <v>2</v>
      </c>
      <c r="ID13">
        <v>0</v>
      </c>
    </row>
    <row r="14" spans="1:264" x14ac:dyDescent="0.3">
      <c r="A14">
        <v>23.90005</v>
      </c>
      <c r="B14">
        <v>90</v>
      </c>
      <c r="C14">
        <v>90</v>
      </c>
      <c r="D14">
        <v>90</v>
      </c>
      <c r="E14">
        <v>90</v>
      </c>
      <c r="F14">
        <v>90</v>
      </c>
      <c r="G14">
        <v>90</v>
      </c>
      <c r="H14">
        <v>90</v>
      </c>
      <c r="I14">
        <v>90</v>
      </c>
      <c r="J14">
        <v>90</v>
      </c>
      <c r="K14">
        <v>90</v>
      </c>
      <c r="L14">
        <v>90</v>
      </c>
      <c r="M14">
        <v>90</v>
      </c>
      <c r="N14">
        <v>90</v>
      </c>
      <c r="O14">
        <v>90</v>
      </c>
      <c r="P14">
        <v>90</v>
      </c>
      <c r="Q14">
        <v>90</v>
      </c>
      <c r="R14">
        <v>90</v>
      </c>
      <c r="S14">
        <v>90</v>
      </c>
      <c r="T14">
        <v>90</v>
      </c>
      <c r="U14">
        <v>90</v>
      </c>
      <c r="V14">
        <v>90</v>
      </c>
      <c r="W14">
        <v>90</v>
      </c>
      <c r="X14">
        <v>90</v>
      </c>
      <c r="Y14">
        <v>90</v>
      </c>
      <c r="Z14">
        <v>90</v>
      </c>
      <c r="AA14">
        <v>90</v>
      </c>
      <c r="AB14">
        <v>90</v>
      </c>
      <c r="AC14">
        <v>90</v>
      </c>
      <c r="AD14">
        <v>90</v>
      </c>
      <c r="AE14">
        <v>90</v>
      </c>
      <c r="AF14">
        <v>90</v>
      </c>
      <c r="AG14">
        <v>90</v>
      </c>
      <c r="AH14">
        <v>90</v>
      </c>
      <c r="AI14">
        <v>90</v>
      </c>
      <c r="AJ14">
        <v>90</v>
      </c>
      <c r="AK14">
        <v>90</v>
      </c>
      <c r="AL14">
        <v>90</v>
      </c>
      <c r="AM14">
        <v>90</v>
      </c>
      <c r="AN14">
        <v>90</v>
      </c>
      <c r="AO14">
        <v>90</v>
      </c>
      <c r="AP14">
        <v>90</v>
      </c>
      <c r="AQ14">
        <v>90</v>
      </c>
      <c r="AR14">
        <v>90</v>
      </c>
      <c r="AS14">
        <v>90</v>
      </c>
      <c r="AT14">
        <v>90</v>
      </c>
      <c r="AU14">
        <v>90</v>
      </c>
      <c r="AV14">
        <v>90</v>
      </c>
      <c r="AW14">
        <v>90</v>
      </c>
      <c r="AX14">
        <v>90</v>
      </c>
      <c r="AY14">
        <v>90</v>
      </c>
      <c r="AZ14">
        <v>90</v>
      </c>
      <c r="BA14">
        <v>90</v>
      </c>
      <c r="BB14">
        <v>90</v>
      </c>
      <c r="BC14">
        <v>90</v>
      </c>
      <c r="BD14">
        <v>90</v>
      </c>
      <c r="BE14">
        <v>90</v>
      </c>
      <c r="BF14">
        <v>88</v>
      </c>
      <c r="BG14">
        <v>89</v>
      </c>
      <c r="BH14">
        <v>87</v>
      </c>
      <c r="BI14">
        <v>88</v>
      </c>
      <c r="BJ14">
        <v>86</v>
      </c>
      <c r="BK14">
        <v>87</v>
      </c>
      <c r="BL14">
        <v>85</v>
      </c>
      <c r="BM14">
        <v>86</v>
      </c>
      <c r="BN14">
        <v>84</v>
      </c>
      <c r="BO14">
        <v>85</v>
      </c>
      <c r="BP14">
        <v>83</v>
      </c>
      <c r="BQ14">
        <v>84</v>
      </c>
      <c r="BR14">
        <v>80</v>
      </c>
      <c r="BS14">
        <v>82</v>
      </c>
      <c r="BT14">
        <v>80</v>
      </c>
      <c r="BU14">
        <v>79</v>
      </c>
      <c r="BV14">
        <v>78</v>
      </c>
      <c r="BW14">
        <v>79</v>
      </c>
      <c r="BX14">
        <v>75</v>
      </c>
      <c r="BY14">
        <v>77</v>
      </c>
      <c r="BZ14">
        <v>75</v>
      </c>
      <c r="CA14">
        <v>74</v>
      </c>
      <c r="CB14">
        <v>73</v>
      </c>
      <c r="CC14">
        <v>74</v>
      </c>
      <c r="CD14">
        <v>70</v>
      </c>
      <c r="CE14">
        <v>72</v>
      </c>
      <c r="CF14">
        <v>70</v>
      </c>
      <c r="CG14">
        <v>69</v>
      </c>
      <c r="CH14">
        <v>68</v>
      </c>
      <c r="CI14">
        <v>69</v>
      </c>
      <c r="CJ14">
        <v>65</v>
      </c>
      <c r="CK14">
        <v>67</v>
      </c>
      <c r="CL14">
        <v>65</v>
      </c>
      <c r="CM14">
        <v>64</v>
      </c>
      <c r="CN14">
        <v>63</v>
      </c>
      <c r="CO14">
        <v>64</v>
      </c>
      <c r="CP14">
        <v>60</v>
      </c>
      <c r="CQ14">
        <v>62</v>
      </c>
      <c r="CR14">
        <v>60</v>
      </c>
      <c r="CS14">
        <v>59</v>
      </c>
      <c r="CT14">
        <v>58</v>
      </c>
      <c r="CU14">
        <v>59</v>
      </c>
      <c r="CV14">
        <v>55</v>
      </c>
      <c r="CW14">
        <v>57</v>
      </c>
      <c r="CX14">
        <v>55</v>
      </c>
      <c r="CY14">
        <v>54</v>
      </c>
      <c r="CZ14">
        <v>53</v>
      </c>
      <c r="DA14">
        <v>54</v>
      </c>
      <c r="DB14">
        <v>50</v>
      </c>
      <c r="DC14">
        <v>52</v>
      </c>
      <c r="DD14">
        <v>50</v>
      </c>
      <c r="DE14">
        <v>49</v>
      </c>
      <c r="DF14">
        <v>48</v>
      </c>
      <c r="DG14">
        <v>49</v>
      </c>
      <c r="DH14">
        <v>45</v>
      </c>
      <c r="DI14">
        <v>47</v>
      </c>
      <c r="DJ14">
        <v>45</v>
      </c>
      <c r="DK14">
        <v>44</v>
      </c>
      <c r="DL14">
        <v>43</v>
      </c>
      <c r="DM14">
        <v>44</v>
      </c>
      <c r="DN14">
        <v>42</v>
      </c>
      <c r="DO14">
        <v>43</v>
      </c>
      <c r="DP14">
        <v>43</v>
      </c>
      <c r="DQ14">
        <v>41</v>
      </c>
      <c r="DR14">
        <v>42</v>
      </c>
      <c r="DS14">
        <v>42</v>
      </c>
      <c r="DT14">
        <v>40</v>
      </c>
      <c r="DU14">
        <v>41</v>
      </c>
      <c r="DV14">
        <v>41</v>
      </c>
      <c r="DW14">
        <v>39</v>
      </c>
      <c r="DX14">
        <v>40</v>
      </c>
      <c r="DY14">
        <v>40</v>
      </c>
      <c r="DZ14">
        <v>38</v>
      </c>
      <c r="EA14">
        <v>39</v>
      </c>
      <c r="EB14">
        <v>39</v>
      </c>
      <c r="EC14">
        <v>37</v>
      </c>
      <c r="ED14">
        <v>38</v>
      </c>
      <c r="EE14">
        <v>38</v>
      </c>
      <c r="EF14">
        <v>36</v>
      </c>
      <c r="EG14">
        <v>37</v>
      </c>
      <c r="EH14">
        <v>37</v>
      </c>
      <c r="EI14">
        <v>35</v>
      </c>
      <c r="EJ14">
        <v>36</v>
      </c>
      <c r="EK14">
        <v>36</v>
      </c>
      <c r="EL14">
        <v>34</v>
      </c>
      <c r="EM14">
        <v>35</v>
      </c>
      <c r="EN14">
        <v>35</v>
      </c>
      <c r="EO14">
        <v>33</v>
      </c>
      <c r="EP14">
        <v>34</v>
      </c>
      <c r="EQ14">
        <v>34</v>
      </c>
      <c r="ER14">
        <v>32</v>
      </c>
      <c r="ES14">
        <v>33</v>
      </c>
      <c r="ET14">
        <v>33</v>
      </c>
      <c r="EU14">
        <v>31</v>
      </c>
      <c r="EV14">
        <v>32</v>
      </c>
      <c r="EW14">
        <v>32</v>
      </c>
      <c r="EX14">
        <v>30</v>
      </c>
      <c r="EY14">
        <v>31</v>
      </c>
      <c r="EZ14">
        <v>31</v>
      </c>
      <c r="FA14">
        <v>29</v>
      </c>
      <c r="FB14">
        <v>30</v>
      </c>
      <c r="FC14">
        <v>28</v>
      </c>
      <c r="FD14">
        <v>29</v>
      </c>
      <c r="FE14">
        <v>29</v>
      </c>
      <c r="FF14">
        <v>27</v>
      </c>
      <c r="FG14">
        <v>28</v>
      </c>
      <c r="FH14">
        <v>26</v>
      </c>
      <c r="FI14">
        <v>27</v>
      </c>
      <c r="FJ14">
        <v>25</v>
      </c>
      <c r="FK14">
        <v>26</v>
      </c>
      <c r="FL14">
        <v>24</v>
      </c>
      <c r="FM14">
        <v>25</v>
      </c>
      <c r="FN14">
        <v>25</v>
      </c>
      <c r="FO14">
        <v>23</v>
      </c>
      <c r="FP14">
        <v>24</v>
      </c>
      <c r="FQ14">
        <v>24</v>
      </c>
      <c r="FR14">
        <v>22</v>
      </c>
      <c r="FS14">
        <v>23</v>
      </c>
      <c r="FT14">
        <v>23</v>
      </c>
      <c r="FU14">
        <v>21</v>
      </c>
      <c r="FV14">
        <v>22</v>
      </c>
      <c r="FW14">
        <v>22</v>
      </c>
      <c r="FX14">
        <v>20</v>
      </c>
      <c r="FY14">
        <v>21</v>
      </c>
      <c r="FZ14">
        <v>21</v>
      </c>
      <c r="GA14">
        <v>19</v>
      </c>
      <c r="GB14">
        <v>20</v>
      </c>
      <c r="GC14">
        <v>20</v>
      </c>
      <c r="GD14">
        <v>18</v>
      </c>
      <c r="GE14">
        <v>19</v>
      </c>
      <c r="GF14">
        <v>19</v>
      </c>
      <c r="GG14">
        <v>17</v>
      </c>
      <c r="GH14">
        <v>18</v>
      </c>
      <c r="GI14">
        <v>18</v>
      </c>
      <c r="GJ14">
        <v>16</v>
      </c>
      <c r="GK14">
        <v>17</v>
      </c>
      <c r="GL14">
        <v>17</v>
      </c>
      <c r="GM14">
        <v>15</v>
      </c>
      <c r="GN14">
        <v>16</v>
      </c>
      <c r="GO14">
        <v>16</v>
      </c>
      <c r="GP14">
        <v>14</v>
      </c>
      <c r="GQ14">
        <v>15</v>
      </c>
      <c r="GR14">
        <v>15</v>
      </c>
      <c r="GS14">
        <v>13</v>
      </c>
      <c r="GT14">
        <v>14</v>
      </c>
      <c r="GU14">
        <v>14</v>
      </c>
      <c r="GV14">
        <v>12</v>
      </c>
      <c r="GW14">
        <v>13</v>
      </c>
      <c r="GX14">
        <v>13</v>
      </c>
      <c r="GY14">
        <v>11</v>
      </c>
      <c r="GZ14">
        <v>12</v>
      </c>
      <c r="HA14">
        <v>12</v>
      </c>
      <c r="HB14">
        <v>10</v>
      </c>
      <c r="HC14">
        <v>11</v>
      </c>
      <c r="HD14">
        <v>11</v>
      </c>
      <c r="HE14">
        <v>9</v>
      </c>
      <c r="HF14">
        <v>10</v>
      </c>
      <c r="HG14">
        <v>10</v>
      </c>
      <c r="HH14">
        <v>8</v>
      </c>
      <c r="HI14">
        <v>9</v>
      </c>
      <c r="HJ14">
        <v>9</v>
      </c>
      <c r="HK14">
        <v>7</v>
      </c>
      <c r="HL14">
        <v>8</v>
      </c>
      <c r="HM14">
        <v>8</v>
      </c>
      <c r="HN14">
        <v>6</v>
      </c>
      <c r="HO14">
        <v>7</v>
      </c>
      <c r="HP14">
        <v>7</v>
      </c>
      <c r="HQ14">
        <v>5</v>
      </c>
      <c r="HR14">
        <v>6</v>
      </c>
      <c r="HS14">
        <v>6</v>
      </c>
      <c r="HT14">
        <v>4</v>
      </c>
      <c r="HU14">
        <v>5</v>
      </c>
      <c r="HV14">
        <v>5</v>
      </c>
      <c r="HW14">
        <v>3</v>
      </c>
      <c r="HX14">
        <v>4</v>
      </c>
      <c r="HY14">
        <v>4</v>
      </c>
      <c r="HZ14">
        <v>2</v>
      </c>
      <c r="IA14">
        <v>3</v>
      </c>
      <c r="IB14">
        <v>3</v>
      </c>
      <c r="IC14">
        <v>1</v>
      </c>
      <c r="ID14">
        <v>2</v>
      </c>
      <c r="IE14">
        <v>2</v>
      </c>
      <c r="IF14">
        <v>0</v>
      </c>
    </row>
    <row r="15" spans="1:264" x14ac:dyDescent="0.3">
      <c r="A15">
        <v>24.000060000000001</v>
      </c>
      <c r="B15">
        <v>90</v>
      </c>
      <c r="C15">
        <v>90</v>
      </c>
      <c r="D15">
        <v>90</v>
      </c>
      <c r="E15">
        <v>90</v>
      </c>
      <c r="F15">
        <v>90</v>
      </c>
      <c r="G15">
        <v>90</v>
      </c>
      <c r="H15">
        <v>90</v>
      </c>
      <c r="I15">
        <v>90</v>
      </c>
      <c r="J15">
        <v>90</v>
      </c>
      <c r="K15">
        <v>90</v>
      </c>
      <c r="L15">
        <v>90</v>
      </c>
      <c r="M15">
        <v>90</v>
      </c>
      <c r="N15">
        <v>90</v>
      </c>
      <c r="O15">
        <v>90</v>
      </c>
      <c r="P15">
        <v>90</v>
      </c>
      <c r="Q15">
        <v>90</v>
      </c>
      <c r="R15">
        <v>90</v>
      </c>
      <c r="S15">
        <v>90</v>
      </c>
      <c r="T15">
        <v>90</v>
      </c>
      <c r="U15">
        <v>90</v>
      </c>
      <c r="V15">
        <v>90</v>
      </c>
      <c r="W15">
        <v>90</v>
      </c>
      <c r="X15">
        <v>90</v>
      </c>
      <c r="Y15">
        <v>90</v>
      </c>
      <c r="Z15">
        <v>90</v>
      </c>
      <c r="AA15">
        <v>90</v>
      </c>
      <c r="AB15">
        <v>90</v>
      </c>
      <c r="AC15">
        <v>90</v>
      </c>
      <c r="AD15">
        <v>90</v>
      </c>
      <c r="AE15">
        <v>90</v>
      </c>
      <c r="AF15">
        <v>90</v>
      </c>
      <c r="AG15">
        <v>90</v>
      </c>
      <c r="AH15">
        <v>90</v>
      </c>
      <c r="AI15">
        <v>90</v>
      </c>
      <c r="AJ15">
        <v>90</v>
      </c>
      <c r="AK15">
        <v>90</v>
      </c>
      <c r="AL15">
        <v>90</v>
      </c>
      <c r="AM15">
        <v>90</v>
      </c>
      <c r="AN15">
        <v>90</v>
      </c>
      <c r="AO15">
        <v>90</v>
      </c>
      <c r="AP15">
        <v>90</v>
      </c>
      <c r="AQ15">
        <v>90</v>
      </c>
      <c r="AR15">
        <v>90</v>
      </c>
      <c r="AS15">
        <v>90</v>
      </c>
      <c r="AT15">
        <v>90</v>
      </c>
      <c r="AU15">
        <v>90</v>
      </c>
      <c r="AV15">
        <v>90</v>
      </c>
      <c r="AW15">
        <v>90</v>
      </c>
      <c r="AX15">
        <v>90</v>
      </c>
      <c r="AY15">
        <v>90</v>
      </c>
      <c r="AZ15">
        <v>90</v>
      </c>
      <c r="BA15">
        <v>90</v>
      </c>
      <c r="BB15">
        <v>90</v>
      </c>
      <c r="BC15">
        <v>90</v>
      </c>
      <c r="BD15">
        <v>90</v>
      </c>
      <c r="BE15">
        <v>90</v>
      </c>
      <c r="BF15">
        <v>90</v>
      </c>
      <c r="BG15">
        <v>90</v>
      </c>
      <c r="BH15">
        <v>90</v>
      </c>
      <c r="BI15">
        <v>90</v>
      </c>
      <c r="BJ15">
        <v>90</v>
      </c>
      <c r="BK15">
        <v>90</v>
      </c>
      <c r="BL15">
        <v>90</v>
      </c>
      <c r="BM15">
        <v>90</v>
      </c>
      <c r="BN15">
        <v>90</v>
      </c>
      <c r="BO15">
        <v>90</v>
      </c>
      <c r="BP15">
        <v>90</v>
      </c>
      <c r="BQ15">
        <v>90</v>
      </c>
      <c r="BR15">
        <v>88</v>
      </c>
      <c r="BS15">
        <v>89</v>
      </c>
      <c r="BT15">
        <v>89</v>
      </c>
      <c r="BU15">
        <v>85</v>
      </c>
      <c r="BV15">
        <v>87</v>
      </c>
      <c r="BW15">
        <v>87</v>
      </c>
      <c r="BX15">
        <v>83</v>
      </c>
      <c r="BY15">
        <v>85</v>
      </c>
      <c r="BZ15">
        <v>85</v>
      </c>
      <c r="CA15">
        <v>81</v>
      </c>
      <c r="CB15">
        <v>83</v>
      </c>
      <c r="CC15">
        <v>83</v>
      </c>
      <c r="CD15">
        <v>79</v>
      </c>
      <c r="CE15">
        <v>81</v>
      </c>
      <c r="CF15">
        <v>81</v>
      </c>
      <c r="CG15">
        <v>77</v>
      </c>
      <c r="CH15">
        <v>79</v>
      </c>
      <c r="CI15">
        <v>79</v>
      </c>
      <c r="CJ15">
        <v>75</v>
      </c>
      <c r="CK15">
        <v>77</v>
      </c>
      <c r="CL15">
        <v>77</v>
      </c>
      <c r="CM15">
        <v>73</v>
      </c>
      <c r="CN15">
        <v>75</v>
      </c>
      <c r="CO15">
        <v>75</v>
      </c>
      <c r="CP15">
        <v>71</v>
      </c>
      <c r="CQ15">
        <v>73</v>
      </c>
      <c r="CR15">
        <v>73</v>
      </c>
      <c r="CS15">
        <v>69</v>
      </c>
      <c r="CT15">
        <v>71</v>
      </c>
      <c r="CU15">
        <v>71</v>
      </c>
      <c r="CV15">
        <v>67</v>
      </c>
      <c r="CW15">
        <v>69</v>
      </c>
      <c r="CX15">
        <v>69</v>
      </c>
      <c r="CY15">
        <v>65</v>
      </c>
      <c r="CZ15">
        <v>67</v>
      </c>
      <c r="DA15">
        <v>67</v>
      </c>
      <c r="DB15">
        <v>63</v>
      </c>
      <c r="DC15">
        <v>65</v>
      </c>
      <c r="DD15">
        <v>65</v>
      </c>
      <c r="DE15">
        <v>61</v>
      </c>
      <c r="DF15">
        <v>63</v>
      </c>
      <c r="DG15">
        <v>63</v>
      </c>
      <c r="DH15">
        <v>59</v>
      </c>
      <c r="DI15">
        <v>61</v>
      </c>
      <c r="DJ15">
        <v>61</v>
      </c>
      <c r="DK15">
        <v>57</v>
      </c>
      <c r="DL15">
        <v>59</v>
      </c>
      <c r="DM15">
        <v>59</v>
      </c>
      <c r="DN15">
        <v>55</v>
      </c>
      <c r="DO15">
        <v>57</v>
      </c>
      <c r="DP15">
        <v>57</v>
      </c>
      <c r="DQ15">
        <v>53</v>
      </c>
      <c r="DR15">
        <v>55</v>
      </c>
      <c r="DS15">
        <v>55</v>
      </c>
      <c r="DT15">
        <v>51</v>
      </c>
      <c r="DU15">
        <v>53</v>
      </c>
      <c r="DV15">
        <v>53</v>
      </c>
      <c r="DW15">
        <v>49</v>
      </c>
      <c r="DX15">
        <v>51</v>
      </c>
      <c r="DY15">
        <v>51</v>
      </c>
      <c r="DZ15">
        <v>47</v>
      </c>
      <c r="EA15">
        <v>49</v>
      </c>
      <c r="EB15">
        <v>49</v>
      </c>
      <c r="EC15">
        <v>45</v>
      </c>
      <c r="ED15">
        <v>47</v>
      </c>
      <c r="EE15">
        <v>47</v>
      </c>
      <c r="EF15">
        <v>43</v>
      </c>
      <c r="EG15">
        <v>45</v>
      </c>
      <c r="EH15">
        <v>45</v>
      </c>
      <c r="EI15">
        <v>41</v>
      </c>
      <c r="EJ15">
        <v>43</v>
      </c>
      <c r="EK15">
        <v>43</v>
      </c>
      <c r="EL15">
        <v>39</v>
      </c>
      <c r="EM15">
        <v>41</v>
      </c>
      <c r="EN15">
        <v>41</v>
      </c>
      <c r="EO15">
        <v>37</v>
      </c>
      <c r="EP15">
        <v>39</v>
      </c>
      <c r="EQ15">
        <v>39</v>
      </c>
      <c r="ER15">
        <v>35</v>
      </c>
      <c r="ES15">
        <v>37</v>
      </c>
      <c r="ET15">
        <v>37</v>
      </c>
      <c r="EU15">
        <v>33</v>
      </c>
      <c r="EV15">
        <v>35</v>
      </c>
      <c r="EW15">
        <v>35</v>
      </c>
      <c r="EX15">
        <v>31</v>
      </c>
      <c r="EY15">
        <v>33</v>
      </c>
      <c r="EZ15">
        <v>33</v>
      </c>
      <c r="FA15">
        <v>29</v>
      </c>
      <c r="FB15">
        <v>31</v>
      </c>
      <c r="FC15">
        <v>29</v>
      </c>
      <c r="FD15">
        <v>28</v>
      </c>
      <c r="FE15">
        <v>29</v>
      </c>
      <c r="FF15">
        <v>27</v>
      </c>
      <c r="FG15">
        <v>28</v>
      </c>
      <c r="FH15">
        <v>26</v>
      </c>
      <c r="FI15">
        <v>27</v>
      </c>
      <c r="FJ15">
        <v>25</v>
      </c>
      <c r="FK15">
        <v>26</v>
      </c>
      <c r="FL15">
        <v>26</v>
      </c>
      <c r="FM15">
        <v>24</v>
      </c>
      <c r="FN15">
        <v>25</v>
      </c>
      <c r="FO15">
        <v>25</v>
      </c>
      <c r="FP15">
        <v>23</v>
      </c>
      <c r="FQ15">
        <v>24</v>
      </c>
      <c r="FR15">
        <v>24</v>
      </c>
      <c r="FS15">
        <v>22</v>
      </c>
      <c r="FT15">
        <v>23</v>
      </c>
      <c r="FU15">
        <v>23</v>
      </c>
      <c r="FV15">
        <v>21</v>
      </c>
      <c r="FW15">
        <v>22</v>
      </c>
      <c r="FX15">
        <v>22</v>
      </c>
      <c r="FY15">
        <v>20</v>
      </c>
      <c r="FZ15">
        <v>21</v>
      </c>
      <c r="GA15">
        <v>21</v>
      </c>
      <c r="GB15">
        <v>19</v>
      </c>
      <c r="GC15">
        <v>20</v>
      </c>
      <c r="GD15">
        <v>20</v>
      </c>
      <c r="GE15">
        <v>18</v>
      </c>
      <c r="GF15">
        <v>19</v>
      </c>
      <c r="GG15">
        <v>19</v>
      </c>
      <c r="GH15">
        <v>17</v>
      </c>
      <c r="GI15">
        <v>18</v>
      </c>
      <c r="GJ15">
        <v>18</v>
      </c>
      <c r="GK15">
        <v>16</v>
      </c>
      <c r="GL15">
        <v>17</v>
      </c>
      <c r="GM15">
        <v>17</v>
      </c>
      <c r="GN15">
        <v>15</v>
      </c>
      <c r="GO15">
        <v>16</v>
      </c>
      <c r="GP15">
        <v>16</v>
      </c>
      <c r="GQ15">
        <v>14</v>
      </c>
      <c r="GR15">
        <v>15</v>
      </c>
      <c r="GS15">
        <v>15</v>
      </c>
      <c r="GT15">
        <v>13</v>
      </c>
      <c r="GU15">
        <v>14</v>
      </c>
      <c r="GV15">
        <v>14</v>
      </c>
      <c r="GW15">
        <v>12</v>
      </c>
      <c r="GX15">
        <v>13</v>
      </c>
      <c r="GY15">
        <v>13</v>
      </c>
      <c r="GZ15">
        <v>11</v>
      </c>
      <c r="HA15">
        <v>12</v>
      </c>
      <c r="HB15">
        <v>12</v>
      </c>
      <c r="HC15">
        <v>10</v>
      </c>
      <c r="HD15">
        <v>11</v>
      </c>
      <c r="HE15">
        <v>11</v>
      </c>
      <c r="HF15">
        <v>9</v>
      </c>
      <c r="HG15">
        <v>10</v>
      </c>
      <c r="HH15">
        <v>10</v>
      </c>
      <c r="HI15">
        <v>8</v>
      </c>
      <c r="HJ15">
        <v>9</v>
      </c>
      <c r="HK15">
        <v>9</v>
      </c>
      <c r="HL15">
        <v>7</v>
      </c>
      <c r="HM15">
        <v>8</v>
      </c>
      <c r="HN15">
        <v>8</v>
      </c>
      <c r="HO15">
        <v>6</v>
      </c>
      <c r="HP15">
        <v>7</v>
      </c>
      <c r="HQ15">
        <v>7</v>
      </c>
      <c r="HR15">
        <v>5</v>
      </c>
      <c r="HS15">
        <v>6</v>
      </c>
      <c r="HT15">
        <v>6</v>
      </c>
      <c r="HU15">
        <v>4</v>
      </c>
      <c r="HV15">
        <v>5</v>
      </c>
      <c r="HW15">
        <v>5</v>
      </c>
      <c r="HX15">
        <v>3</v>
      </c>
      <c r="HY15">
        <v>4</v>
      </c>
      <c r="HZ15">
        <v>4</v>
      </c>
      <c r="IA15">
        <v>2</v>
      </c>
      <c r="IB15">
        <v>3</v>
      </c>
      <c r="IC15">
        <v>3</v>
      </c>
      <c r="ID15">
        <v>1</v>
      </c>
      <c r="IE15">
        <v>2</v>
      </c>
      <c r="IF15">
        <v>2</v>
      </c>
      <c r="IG15">
        <v>0</v>
      </c>
    </row>
    <row r="16" spans="1:264" x14ac:dyDescent="0.3">
      <c r="A16">
        <v>26.300059999999998</v>
      </c>
      <c r="B16">
        <v>90</v>
      </c>
      <c r="C16">
        <v>90</v>
      </c>
      <c r="D16">
        <v>90</v>
      </c>
      <c r="E16">
        <v>90</v>
      </c>
      <c r="F16">
        <v>90</v>
      </c>
      <c r="G16">
        <v>90</v>
      </c>
      <c r="H16">
        <v>90</v>
      </c>
      <c r="I16">
        <v>90</v>
      </c>
      <c r="J16">
        <v>90</v>
      </c>
      <c r="K16">
        <v>90</v>
      </c>
      <c r="L16">
        <v>90</v>
      </c>
      <c r="M16">
        <v>90</v>
      </c>
      <c r="N16">
        <v>90</v>
      </c>
      <c r="O16">
        <v>90</v>
      </c>
      <c r="P16">
        <v>90</v>
      </c>
      <c r="Q16">
        <v>90</v>
      </c>
      <c r="R16">
        <v>90</v>
      </c>
      <c r="S16">
        <v>90</v>
      </c>
      <c r="T16">
        <v>90</v>
      </c>
      <c r="U16">
        <v>90</v>
      </c>
      <c r="V16">
        <v>90</v>
      </c>
      <c r="W16">
        <v>90</v>
      </c>
      <c r="X16">
        <v>90</v>
      </c>
      <c r="Y16">
        <v>90</v>
      </c>
      <c r="Z16">
        <v>90</v>
      </c>
      <c r="AA16">
        <v>90</v>
      </c>
      <c r="AB16">
        <v>90</v>
      </c>
      <c r="AC16">
        <v>90</v>
      </c>
      <c r="AD16">
        <v>90</v>
      </c>
      <c r="AE16">
        <v>90</v>
      </c>
      <c r="AF16">
        <v>90</v>
      </c>
      <c r="AG16">
        <v>90</v>
      </c>
      <c r="AH16">
        <v>90</v>
      </c>
      <c r="AI16">
        <v>90</v>
      </c>
      <c r="AJ16">
        <v>90</v>
      </c>
      <c r="AK16">
        <v>90</v>
      </c>
      <c r="AL16">
        <v>90</v>
      </c>
      <c r="AM16">
        <v>90</v>
      </c>
      <c r="AN16">
        <v>90</v>
      </c>
      <c r="AO16">
        <v>90</v>
      </c>
      <c r="AP16">
        <v>90</v>
      </c>
      <c r="AQ16">
        <v>90</v>
      </c>
      <c r="AR16">
        <v>90</v>
      </c>
      <c r="AS16">
        <v>90</v>
      </c>
      <c r="AT16">
        <v>90</v>
      </c>
      <c r="AU16">
        <v>90</v>
      </c>
      <c r="AV16">
        <v>90</v>
      </c>
      <c r="AW16">
        <v>90</v>
      </c>
      <c r="AX16">
        <v>90</v>
      </c>
      <c r="AY16">
        <v>90</v>
      </c>
      <c r="AZ16">
        <v>90</v>
      </c>
      <c r="BA16">
        <v>90</v>
      </c>
      <c r="BB16">
        <v>90</v>
      </c>
      <c r="BC16">
        <v>90</v>
      </c>
      <c r="BD16">
        <v>90</v>
      </c>
      <c r="BE16">
        <v>90</v>
      </c>
      <c r="BF16">
        <v>90</v>
      </c>
      <c r="BG16">
        <v>90</v>
      </c>
      <c r="BH16">
        <v>90</v>
      </c>
      <c r="BI16">
        <v>90</v>
      </c>
      <c r="BJ16">
        <v>90</v>
      </c>
      <c r="BK16">
        <v>90</v>
      </c>
      <c r="BL16">
        <v>90</v>
      </c>
      <c r="BM16">
        <v>90</v>
      </c>
      <c r="BN16">
        <v>90</v>
      </c>
      <c r="BO16">
        <v>90</v>
      </c>
      <c r="BP16">
        <v>90</v>
      </c>
      <c r="BQ16">
        <v>90</v>
      </c>
      <c r="BR16">
        <v>90</v>
      </c>
      <c r="BS16">
        <v>90</v>
      </c>
      <c r="BT16">
        <v>90</v>
      </c>
      <c r="BU16">
        <v>88</v>
      </c>
      <c r="BV16">
        <v>89</v>
      </c>
      <c r="BW16">
        <v>89</v>
      </c>
      <c r="BX16">
        <v>87</v>
      </c>
      <c r="BY16">
        <v>88</v>
      </c>
      <c r="BZ16">
        <v>88</v>
      </c>
      <c r="CA16">
        <v>86</v>
      </c>
      <c r="CB16">
        <v>87</v>
      </c>
      <c r="CC16">
        <v>87</v>
      </c>
      <c r="CD16">
        <v>85</v>
      </c>
      <c r="CE16">
        <v>86</v>
      </c>
      <c r="CF16">
        <v>84</v>
      </c>
      <c r="CG16">
        <v>85</v>
      </c>
      <c r="CH16">
        <v>83</v>
      </c>
      <c r="CI16">
        <v>84</v>
      </c>
      <c r="CJ16">
        <v>84</v>
      </c>
      <c r="CK16">
        <v>82</v>
      </c>
      <c r="CL16">
        <v>83</v>
      </c>
      <c r="CM16">
        <v>81</v>
      </c>
      <c r="CN16">
        <v>82</v>
      </c>
      <c r="CO16">
        <v>80</v>
      </c>
      <c r="CP16">
        <v>81</v>
      </c>
      <c r="CQ16">
        <v>81</v>
      </c>
      <c r="CR16">
        <v>79</v>
      </c>
      <c r="CS16">
        <v>80</v>
      </c>
      <c r="CT16">
        <v>78</v>
      </c>
      <c r="CU16">
        <v>79</v>
      </c>
      <c r="CV16">
        <v>77</v>
      </c>
      <c r="CW16">
        <v>78</v>
      </c>
      <c r="CX16">
        <v>78</v>
      </c>
      <c r="CY16">
        <v>76</v>
      </c>
      <c r="CZ16">
        <v>77</v>
      </c>
      <c r="DA16">
        <v>75</v>
      </c>
      <c r="DB16">
        <v>76</v>
      </c>
      <c r="DC16">
        <v>74</v>
      </c>
      <c r="DD16">
        <v>75</v>
      </c>
      <c r="DE16">
        <v>75</v>
      </c>
      <c r="DF16">
        <v>73</v>
      </c>
      <c r="DG16">
        <v>74</v>
      </c>
      <c r="DH16">
        <v>72</v>
      </c>
      <c r="DI16">
        <v>73</v>
      </c>
      <c r="DJ16">
        <v>71</v>
      </c>
      <c r="DK16">
        <v>72</v>
      </c>
      <c r="DL16">
        <v>70</v>
      </c>
      <c r="DM16">
        <v>71</v>
      </c>
      <c r="DN16">
        <v>69</v>
      </c>
      <c r="DO16">
        <v>70</v>
      </c>
      <c r="DP16">
        <v>68</v>
      </c>
      <c r="DQ16">
        <v>69</v>
      </c>
      <c r="DR16">
        <v>67</v>
      </c>
      <c r="DS16">
        <v>68</v>
      </c>
      <c r="DT16">
        <v>66</v>
      </c>
      <c r="DU16">
        <v>67</v>
      </c>
      <c r="DV16">
        <v>67</v>
      </c>
      <c r="DW16">
        <v>65</v>
      </c>
      <c r="DX16">
        <v>66</v>
      </c>
      <c r="DY16">
        <v>64</v>
      </c>
      <c r="DZ16">
        <v>65</v>
      </c>
      <c r="EA16">
        <v>63</v>
      </c>
      <c r="EB16">
        <v>64</v>
      </c>
      <c r="EC16">
        <v>62</v>
      </c>
      <c r="ED16">
        <v>63</v>
      </c>
      <c r="EE16">
        <v>61</v>
      </c>
      <c r="EF16">
        <v>62</v>
      </c>
      <c r="EG16">
        <v>60</v>
      </c>
      <c r="EH16">
        <v>61</v>
      </c>
      <c r="EI16">
        <v>59</v>
      </c>
      <c r="EJ16">
        <v>60</v>
      </c>
      <c r="EK16">
        <v>58</v>
      </c>
      <c r="EL16">
        <v>59</v>
      </c>
      <c r="EM16">
        <v>57</v>
      </c>
      <c r="EN16">
        <v>58</v>
      </c>
      <c r="EO16">
        <v>56</v>
      </c>
      <c r="EP16">
        <v>57</v>
      </c>
      <c r="EQ16">
        <v>57</v>
      </c>
      <c r="ER16">
        <v>55</v>
      </c>
      <c r="ES16">
        <v>56</v>
      </c>
      <c r="ET16">
        <v>54</v>
      </c>
      <c r="EU16">
        <v>55</v>
      </c>
      <c r="EV16">
        <v>53</v>
      </c>
      <c r="EW16">
        <v>54</v>
      </c>
      <c r="EX16">
        <v>52</v>
      </c>
      <c r="EY16">
        <v>53</v>
      </c>
      <c r="EZ16">
        <v>51</v>
      </c>
      <c r="FA16">
        <v>52</v>
      </c>
      <c r="FB16">
        <v>50</v>
      </c>
      <c r="FC16">
        <v>51</v>
      </c>
      <c r="FD16">
        <v>49</v>
      </c>
      <c r="FE16">
        <v>50</v>
      </c>
      <c r="FF16">
        <v>48</v>
      </c>
      <c r="FG16">
        <v>49</v>
      </c>
      <c r="FH16">
        <v>47</v>
      </c>
      <c r="FI16">
        <v>48</v>
      </c>
      <c r="FJ16">
        <v>46</v>
      </c>
      <c r="FK16">
        <v>47</v>
      </c>
      <c r="FL16">
        <v>45</v>
      </c>
      <c r="FM16">
        <v>46</v>
      </c>
      <c r="FN16">
        <v>44</v>
      </c>
      <c r="FO16">
        <v>45</v>
      </c>
      <c r="FP16">
        <v>43</v>
      </c>
      <c r="FQ16">
        <v>44</v>
      </c>
      <c r="FR16">
        <v>42</v>
      </c>
      <c r="FS16">
        <v>43</v>
      </c>
      <c r="FT16">
        <v>41</v>
      </c>
      <c r="FU16">
        <v>42</v>
      </c>
      <c r="FV16">
        <v>40</v>
      </c>
      <c r="FW16">
        <v>41</v>
      </c>
      <c r="FX16">
        <v>41</v>
      </c>
      <c r="FY16">
        <v>39</v>
      </c>
      <c r="FZ16">
        <v>40</v>
      </c>
      <c r="GA16">
        <v>38</v>
      </c>
      <c r="GB16">
        <v>39</v>
      </c>
      <c r="GC16">
        <v>37</v>
      </c>
      <c r="GD16">
        <v>38</v>
      </c>
      <c r="GE16">
        <v>36</v>
      </c>
      <c r="GF16">
        <v>37</v>
      </c>
      <c r="GG16">
        <v>35</v>
      </c>
      <c r="GH16">
        <v>36</v>
      </c>
      <c r="GI16">
        <v>34</v>
      </c>
      <c r="GJ16">
        <v>35</v>
      </c>
      <c r="GK16">
        <v>33</v>
      </c>
      <c r="GL16">
        <v>34</v>
      </c>
      <c r="GM16">
        <v>32</v>
      </c>
      <c r="GN16">
        <v>33</v>
      </c>
      <c r="GO16">
        <v>31</v>
      </c>
      <c r="GP16">
        <v>32</v>
      </c>
      <c r="GQ16">
        <v>30</v>
      </c>
      <c r="GR16">
        <v>31</v>
      </c>
      <c r="GS16">
        <v>29</v>
      </c>
      <c r="GT16">
        <v>30</v>
      </c>
      <c r="GU16">
        <v>28</v>
      </c>
      <c r="GV16">
        <v>29</v>
      </c>
      <c r="GW16">
        <v>27</v>
      </c>
      <c r="GX16">
        <v>28</v>
      </c>
      <c r="GY16">
        <v>26</v>
      </c>
      <c r="GZ16">
        <v>27</v>
      </c>
      <c r="HA16">
        <v>25</v>
      </c>
      <c r="HB16">
        <v>26</v>
      </c>
      <c r="HC16">
        <v>24</v>
      </c>
      <c r="HD16">
        <v>25</v>
      </c>
      <c r="HE16">
        <v>23</v>
      </c>
      <c r="HF16">
        <v>24</v>
      </c>
      <c r="HG16">
        <v>22</v>
      </c>
      <c r="HH16">
        <v>23</v>
      </c>
      <c r="HI16">
        <v>21</v>
      </c>
      <c r="HJ16">
        <v>22</v>
      </c>
      <c r="HK16">
        <v>20</v>
      </c>
      <c r="HL16">
        <v>21</v>
      </c>
      <c r="HM16">
        <v>19</v>
      </c>
      <c r="HN16">
        <v>20</v>
      </c>
      <c r="HO16">
        <v>18</v>
      </c>
      <c r="HP16">
        <v>19</v>
      </c>
      <c r="HQ16">
        <v>19</v>
      </c>
      <c r="HR16">
        <v>17</v>
      </c>
      <c r="HS16">
        <v>18</v>
      </c>
      <c r="HT16">
        <v>16</v>
      </c>
      <c r="HU16">
        <v>17</v>
      </c>
      <c r="HV16">
        <v>15</v>
      </c>
      <c r="HW16">
        <v>16</v>
      </c>
      <c r="HX16">
        <v>14</v>
      </c>
      <c r="HY16">
        <v>15</v>
      </c>
      <c r="HZ16">
        <v>13</v>
      </c>
      <c r="IA16">
        <v>14</v>
      </c>
      <c r="IB16">
        <v>12</v>
      </c>
      <c r="IC16">
        <v>13</v>
      </c>
      <c r="ID16">
        <v>11</v>
      </c>
      <c r="IE16">
        <v>12</v>
      </c>
      <c r="IF16">
        <v>10</v>
      </c>
      <c r="IG16">
        <v>11</v>
      </c>
      <c r="IH16">
        <v>9</v>
      </c>
      <c r="II16">
        <v>10</v>
      </c>
      <c r="IJ16">
        <v>8</v>
      </c>
      <c r="IK16">
        <v>9</v>
      </c>
      <c r="IL16">
        <v>7</v>
      </c>
      <c r="IM16">
        <v>8</v>
      </c>
      <c r="IN16">
        <v>6</v>
      </c>
      <c r="IO16">
        <v>7</v>
      </c>
      <c r="IP16">
        <v>5</v>
      </c>
      <c r="IQ16">
        <v>6</v>
      </c>
      <c r="IR16">
        <v>4</v>
      </c>
      <c r="IS16">
        <v>5</v>
      </c>
      <c r="IT16">
        <v>5</v>
      </c>
      <c r="IU16">
        <v>3</v>
      </c>
      <c r="IV16">
        <v>4</v>
      </c>
      <c r="IW16">
        <v>4</v>
      </c>
      <c r="IX16">
        <v>2</v>
      </c>
      <c r="IY16">
        <v>3</v>
      </c>
      <c r="IZ16">
        <v>3</v>
      </c>
      <c r="JA16">
        <v>1</v>
      </c>
      <c r="JB16">
        <v>2</v>
      </c>
      <c r="JC16">
        <v>2</v>
      </c>
      <c r="JD16">
        <v>0</v>
      </c>
    </row>
    <row r="17" spans="1:320" x14ac:dyDescent="0.3">
      <c r="A17">
        <v>26.500060000000001</v>
      </c>
      <c r="B17">
        <v>90</v>
      </c>
      <c r="C17">
        <v>90</v>
      </c>
      <c r="D17">
        <v>90</v>
      </c>
      <c r="E17">
        <v>90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  <c r="O17">
        <v>90</v>
      </c>
      <c r="P17">
        <v>90</v>
      </c>
      <c r="Q17">
        <v>90</v>
      </c>
      <c r="R17">
        <v>90</v>
      </c>
      <c r="S17">
        <v>90</v>
      </c>
      <c r="T17">
        <v>90</v>
      </c>
      <c r="U17">
        <v>90</v>
      </c>
      <c r="V17">
        <v>90</v>
      </c>
      <c r="W17">
        <v>90</v>
      </c>
      <c r="X17">
        <v>90</v>
      </c>
      <c r="Y17">
        <v>90</v>
      </c>
      <c r="Z17">
        <v>90</v>
      </c>
      <c r="AA17">
        <v>90</v>
      </c>
      <c r="AB17">
        <v>90</v>
      </c>
      <c r="AC17">
        <v>90</v>
      </c>
      <c r="AD17">
        <v>90</v>
      </c>
      <c r="AE17">
        <v>90</v>
      </c>
      <c r="AF17">
        <v>90</v>
      </c>
      <c r="AG17">
        <v>90</v>
      </c>
      <c r="AH17">
        <v>90</v>
      </c>
      <c r="AI17">
        <v>90</v>
      </c>
      <c r="AJ17">
        <v>90</v>
      </c>
      <c r="AK17">
        <v>90</v>
      </c>
      <c r="AL17">
        <v>90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90</v>
      </c>
      <c r="AS17">
        <v>90</v>
      </c>
      <c r="AT17">
        <v>90</v>
      </c>
      <c r="AU17">
        <v>90</v>
      </c>
      <c r="AV17">
        <v>90</v>
      </c>
      <c r="AW17">
        <v>90</v>
      </c>
      <c r="AX17">
        <v>90</v>
      </c>
      <c r="AY17">
        <v>90</v>
      </c>
      <c r="AZ17">
        <v>90</v>
      </c>
      <c r="BA17">
        <v>90</v>
      </c>
      <c r="BB17">
        <v>90</v>
      </c>
      <c r="BC17">
        <v>90</v>
      </c>
      <c r="BD17">
        <v>90</v>
      </c>
      <c r="BE17">
        <v>90</v>
      </c>
      <c r="BF17">
        <v>88</v>
      </c>
      <c r="BG17">
        <v>89</v>
      </c>
      <c r="BH17">
        <v>87</v>
      </c>
      <c r="BI17">
        <v>88</v>
      </c>
      <c r="BJ17">
        <v>86</v>
      </c>
      <c r="BK17">
        <v>87</v>
      </c>
      <c r="BL17">
        <v>85</v>
      </c>
      <c r="BM17">
        <v>86</v>
      </c>
      <c r="BN17">
        <v>84</v>
      </c>
      <c r="BO17">
        <v>85</v>
      </c>
      <c r="BP17">
        <v>83</v>
      </c>
      <c r="BQ17">
        <v>84</v>
      </c>
      <c r="BR17">
        <v>84</v>
      </c>
      <c r="BS17">
        <v>82</v>
      </c>
      <c r="BT17">
        <v>83</v>
      </c>
      <c r="BU17">
        <v>83</v>
      </c>
      <c r="BV17">
        <v>81</v>
      </c>
      <c r="BW17">
        <v>82</v>
      </c>
      <c r="BX17">
        <v>80</v>
      </c>
      <c r="BY17">
        <v>81</v>
      </c>
      <c r="BZ17">
        <v>81</v>
      </c>
      <c r="CA17">
        <v>79</v>
      </c>
      <c r="CB17">
        <v>80</v>
      </c>
      <c r="CC17">
        <v>78</v>
      </c>
      <c r="CD17">
        <v>79</v>
      </c>
      <c r="CE17">
        <v>77</v>
      </c>
      <c r="CF17">
        <v>78</v>
      </c>
      <c r="CG17">
        <v>76</v>
      </c>
      <c r="CH17">
        <v>77</v>
      </c>
      <c r="CI17">
        <v>75</v>
      </c>
      <c r="CJ17">
        <v>76</v>
      </c>
      <c r="CK17">
        <v>74</v>
      </c>
      <c r="CL17">
        <v>75</v>
      </c>
      <c r="CM17">
        <v>73</v>
      </c>
      <c r="CN17">
        <v>74</v>
      </c>
      <c r="CO17">
        <v>72</v>
      </c>
      <c r="CP17">
        <v>73</v>
      </c>
      <c r="CQ17">
        <v>71</v>
      </c>
      <c r="CR17">
        <v>72</v>
      </c>
      <c r="CS17">
        <v>70</v>
      </c>
      <c r="CT17">
        <v>71</v>
      </c>
      <c r="CU17">
        <v>69</v>
      </c>
      <c r="CV17">
        <v>70</v>
      </c>
      <c r="CW17">
        <v>68</v>
      </c>
      <c r="CX17">
        <v>69</v>
      </c>
      <c r="CY17">
        <v>67</v>
      </c>
      <c r="CZ17">
        <v>68</v>
      </c>
      <c r="DA17">
        <v>66</v>
      </c>
      <c r="DB17">
        <v>67</v>
      </c>
      <c r="DC17">
        <v>65</v>
      </c>
      <c r="DD17">
        <v>66</v>
      </c>
      <c r="DE17">
        <v>64</v>
      </c>
      <c r="DF17">
        <v>65</v>
      </c>
      <c r="DG17">
        <v>63</v>
      </c>
      <c r="DH17">
        <v>64</v>
      </c>
      <c r="DI17">
        <v>62</v>
      </c>
      <c r="DJ17">
        <v>63</v>
      </c>
      <c r="DK17">
        <v>61</v>
      </c>
      <c r="DL17">
        <v>62</v>
      </c>
      <c r="DM17">
        <v>60</v>
      </c>
      <c r="DN17">
        <v>61</v>
      </c>
      <c r="DO17">
        <v>59</v>
      </c>
      <c r="DP17">
        <v>60</v>
      </c>
      <c r="DQ17">
        <v>58</v>
      </c>
      <c r="DR17">
        <v>59</v>
      </c>
      <c r="DS17">
        <v>57</v>
      </c>
      <c r="DT17">
        <v>58</v>
      </c>
      <c r="DU17">
        <v>56</v>
      </c>
      <c r="DV17">
        <v>57</v>
      </c>
      <c r="DW17">
        <v>55</v>
      </c>
      <c r="DX17">
        <v>56</v>
      </c>
      <c r="DY17">
        <v>54</v>
      </c>
      <c r="DZ17">
        <v>55</v>
      </c>
      <c r="EA17">
        <v>53</v>
      </c>
      <c r="EB17">
        <v>54</v>
      </c>
      <c r="EC17">
        <v>52</v>
      </c>
      <c r="ED17">
        <v>53</v>
      </c>
      <c r="EE17">
        <v>51</v>
      </c>
      <c r="EF17">
        <v>52</v>
      </c>
      <c r="EG17">
        <v>52</v>
      </c>
      <c r="EH17">
        <v>50</v>
      </c>
      <c r="EI17">
        <v>51</v>
      </c>
      <c r="EJ17">
        <v>49</v>
      </c>
      <c r="EK17">
        <v>50</v>
      </c>
      <c r="EL17">
        <v>48</v>
      </c>
      <c r="EM17">
        <v>49</v>
      </c>
      <c r="EN17">
        <v>47</v>
      </c>
      <c r="EO17">
        <v>48</v>
      </c>
      <c r="EP17">
        <v>46</v>
      </c>
      <c r="EQ17">
        <v>47</v>
      </c>
      <c r="ER17">
        <v>45</v>
      </c>
      <c r="ES17">
        <v>46</v>
      </c>
      <c r="ET17">
        <v>44</v>
      </c>
      <c r="EU17">
        <v>45</v>
      </c>
      <c r="EV17">
        <v>43</v>
      </c>
      <c r="EW17">
        <v>44</v>
      </c>
      <c r="EX17">
        <v>42</v>
      </c>
      <c r="EY17">
        <v>43</v>
      </c>
      <c r="EZ17">
        <v>41</v>
      </c>
      <c r="FA17">
        <v>42</v>
      </c>
      <c r="FB17">
        <v>40</v>
      </c>
      <c r="FC17">
        <v>41</v>
      </c>
      <c r="FD17">
        <v>39</v>
      </c>
      <c r="FE17">
        <v>40</v>
      </c>
      <c r="FF17">
        <v>38</v>
      </c>
      <c r="FG17">
        <v>39</v>
      </c>
      <c r="FH17">
        <v>37</v>
      </c>
      <c r="FI17">
        <v>38</v>
      </c>
      <c r="FJ17">
        <v>36</v>
      </c>
      <c r="FK17">
        <v>37</v>
      </c>
      <c r="FL17">
        <v>35</v>
      </c>
      <c r="FM17">
        <v>36</v>
      </c>
      <c r="FN17">
        <v>34</v>
      </c>
      <c r="FO17">
        <v>35</v>
      </c>
      <c r="FP17">
        <v>33</v>
      </c>
      <c r="FQ17">
        <v>34</v>
      </c>
      <c r="FR17">
        <v>32</v>
      </c>
      <c r="FS17">
        <v>33</v>
      </c>
      <c r="FT17">
        <v>31</v>
      </c>
      <c r="FU17">
        <v>32</v>
      </c>
      <c r="FV17">
        <v>30</v>
      </c>
      <c r="FW17">
        <v>31</v>
      </c>
      <c r="FX17">
        <v>29</v>
      </c>
      <c r="FY17">
        <v>30</v>
      </c>
      <c r="FZ17">
        <v>28</v>
      </c>
      <c r="GA17">
        <v>29</v>
      </c>
      <c r="GB17">
        <v>29</v>
      </c>
      <c r="GC17">
        <v>27</v>
      </c>
      <c r="GD17">
        <v>28</v>
      </c>
      <c r="GE17">
        <v>28</v>
      </c>
      <c r="GF17">
        <v>26</v>
      </c>
      <c r="GG17">
        <v>27</v>
      </c>
      <c r="GH17">
        <v>27</v>
      </c>
      <c r="GI17">
        <v>25</v>
      </c>
      <c r="GJ17">
        <v>26</v>
      </c>
      <c r="GK17">
        <v>26</v>
      </c>
      <c r="GL17">
        <v>24</v>
      </c>
      <c r="GM17">
        <v>25</v>
      </c>
      <c r="GN17">
        <v>25</v>
      </c>
      <c r="GO17">
        <v>23</v>
      </c>
      <c r="GP17">
        <v>24</v>
      </c>
      <c r="GQ17">
        <v>24</v>
      </c>
      <c r="GR17">
        <v>22</v>
      </c>
      <c r="GS17">
        <v>23</v>
      </c>
      <c r="GT17">
        <v>23</v>
      </c>
      <c r="GU17">
        <v>21</v>
      </c>
      <c r="GV17">
        <v>22</v>
      </c>
      <c r="GW17">
        <v>22</v>
      </c>
      <c r="GX17">
        <v>20</v>
      </c>
      <c r="GY17">
        <v>21</v>
      </c>
      <c r="GZ17">
        <v>21</v>
      </c>
      <c r="HA17">
        <v>19</v>
      </c>
      <c r="HB17">
        <v>20</v>
      </c>
      <c r="HC17">
        <v>20</v>
      </c>
      <c r="HD17">
        <v>18</v>
      </c>
      <c r="HE17">
        <v>19</v>
      </c>
      <c r="HF17">
        <v>19</v>
      </c>
      <c r="HG17">
        <v>17</v>
      </c>
      <c r="HH17">
        <v>18</v>
      </c>
      <c r="HI17">
        <v>18</v>
      </c>
      <c r="HJ17">
        <v>16</v>
      </c>
      <c r="HK17">
        <v>17</v>
      </c>
      <c r="HL17">
        <v>17</v>
      </c>
      <c r="HM17">
        <v>15</v>
      </c>
      <c r="HN17">
        <v>16</v>
      </c>
      <c r="HO17">
        <v>16</v>
      </c>
      <c r="HP17">
        <v>14</v>
      </c>
      <c r="HQ17">
        <v>15</v>
      </c>
      <c r="HR17">
        <v>15</v>
      </c>
      <c r="HS17">
        <v>13</v>
      </c>
      <c r="HT17">
        <v>14</v>
      </c>
      <c r="HU17">
        <v>14</v>
      </c>
      <c r="HV17">
        <v>12</v>
      </c>
      <c r="HW17">
        <v>13</v>
      </c>
      <c r="HX17">
        <v>13</v>
      </c>
      <c r="HY17">
        <v>11</v>
      </c>
      <c r="HZ17">
        <v>12</v>
      </c>
      <c r="IA17">
        <v>12</v>
      </c>
      <c r="IB17">
        <v>10</v>
      </c>
      <c r="IC17">
        <v>11</v>
      </c>
      <c r="ID17">
        <v>11</v>
      </c>
      <c r="IE17">
        <v>9</v>
      </c>
      <c r="IF17">
        <v>10</v>
      </c>
      <c r="IG17">
        <v>10</v>
      </c>
      <c r="IH17">
        <v>8</v>
      </c>
      <c r="II17">
        <v>9</v>
      </c>
      <c r="IJ17">
        <v>9</v>
      </c>
      <c r="IK17">
        <v>7</v>
      </c>
      <c r="IL17">
        <v>8</v>
      </c>
      <c r="IM17">
        <v>8</v>
      </c>
      <c r="IN17">
        <v>6</v>
      </c>
      <c r="IO17">
        <v>7</v>
      </c>
      <c r="IP17">
        <v>7</v>
      </c>
      <c r="IQ17">
        <v>5</v>
      </c>
      <c r="IR17">
        <v>6</v>
      </c>
      <c r="IS17">
        <v>6</v>
      </c>
      <c r="IT17">
        <v>4</v>
      </c>
      <c r="IU17">
        <v>5</v>
      </c>
      <c r="IV17">
        <v>5</v>
      </c>
      <c r="IW17">
        <v>3</v>
      </c>
      <c r="IX17">
        <v>4</v>
      </c>
      <c r="IY17">
        <v>4</v>
      </c>
      <c r="IZ17">
        <v>2</v>
      </c>
      <c r="JA17">
        <v>3</v>
      </c>
      <c r="JB17">
        <v>3</v>
      </c>
      <c r="JC17">
        <v>1</v>
      </c>
      <c r="JD17">
        <v>2</v>
      </c>
      <c r="JE17">
        <v>2</v>
      </c>
      <c r="JF17">
        <v>0</v>
      </c>
    </row>
    <row r="18" spans="1:320" x14ac:dyDescent="0.3">
      <c r="A18">
        <v>31.900089999999999</v>
      </c>
      <c r="B18">
        <v>90</v>
      </c>
      <c r="C18">
        <v>90</v>
      </c>
      <c r="D18">
        <v>90</v>
      </c>
      <c r="E18">
        <v>90</v>
      </c>
      <c r="F18">
        <v>90</v>
      </c>
      <c r="G18">
        <v>90</v>
      </c>
      <c r="H18">
        <v>90</v>
      </c>
      <c r="I18">
        <v>90</v>
      </c>
      <c r="J18">
        <v>90</v>
      </c>
      <c r="K18">
        <v>90</v>
      </c>
      <c r="L18">
        <v>90</v>
      </c>
      <c r="M18">
        <v>90</v>
      </c>
      <c r="N18">
        <v>90</v>
      </c>
      <c r="O18">
        <v>90</v>
      </c>
      <c r="P18">
        <v>90</v>
      </c>
      <c r="Q18">
        <v>90</v>
      </c>
      <c r="R18">
        <v>90</v>
      </c>
      <c r="S18">
        <v>90</v>
      </c>
      <c r="T18">
        <v>90</v>
      </c>
      <c r="U18">
        <v>90</v>
      </c>
      <c r="V18">
        <v>90</v>
      </c>
      <c r="W18">
        <v>90</v>
      </c>
      <c r="X18">
        <v>90</v>
      </c>
      <c r="Y18">
        <v>90</v>
      </c>
      <c r="Z18">
        <v>90</v>
      </c>
      <c r="AA18">
        <v>90</v>
      </c>
      <c r="AB18">
        <v>90</v>
      </c>
      <c r="AC18">
        <v>90</v>
      </c>
      <c r="AD18">
        <v>90</v>
      </c>
      <c r="AE18">
        <v>90</v>
      </c>
      <c r="AF18">
        <v>90</v>
      </c>
      <c r="AG18">
        <v>90</v>
      </c>
      <c r="AH18">
        <v>90</v>
      </c>
      <c r="AI18">
        <v>90</v>
      </c>
      <c r="AJ18">
        <v>90</v>
      </c>
      <c r="AK18">
        <v>90</v>
      </c>
      <c r="AL18">
        <v>90</v>
      </c>
      <c r="AM18">
        <v>90</v>
      </c>
      <c r="AN18">
        <v>90</v>
      </c>
      <c r="AO18">
        <v>90</v>
      </c>
      <c r="AP18">
        <v>90</v>
      </c>
      <c r="AQ18">
        <v>90</v>
      </c>
      <c r="AR18">
        <v>90</v>
      </c>
      <c r="AS18">
        <v>90</v>
      </c>
      <c r="AT18">
        <v>90</v>
      </c>
      <c r="AU18">
        <v>90</v>
      </c>
      <c r="AV18">
        <v>90</v>
      </c>
      <c r="AW18">
        <v>90</v>
      </c>
      <c r="AX18">
        <v>90</v>
      </c>
      <c r="AY18">
        <v>90</v>
      </c>
      <c r="AZ18">
        <v>90</v>
      </c>
      <c r="BA18">
        <v>90</v>
      </c>
      <c r="BB18">
        <v>90</v>
      </c>
      <c r="BC18">
        <v>90</v>
      </c>
      <c r="BD18">
        <v>90</v>
      </c>
      <c r="BE18">
        <v>90</v>
      </c>
      <c r="BF18">
        <v>90</v>
      </c>
      <c r="BG18">
        <v>90</v>
      </c>
      <c r="BH18">
        <v>90</v>
      </c>
      <c r="BI18">
        <v>90</v>
      </c>
      <c r="BJ18">
        <v>90</v>
      </c>
      <c r="BK18">
        <v>90</v>
      </c>
      <c r="BL18">
        <v>90</v>
      </c>
      <c r="BM18">
        <v>90</v>
      </c>
      <c r="BN18">
        <v>90</v>
      </c>
      <c r="BO18">
        <v>90</v>
      </c>
      <c r="BP18">
        <v>90</v>
      </c>
      <c r="BQ18">
        <v>90</v>
      </c>
      <c r="BR18">
        <v>88</v>
      </c>
      <c r="BS18">
        <v>89</v>
      </c>
      <c r="BT18">
        <v>89</v>
      </c>
      <c r="BU18">
        <v>87</v>
      </c>
      <c r="BV18">
        <v>88</v>
      </c>
      <c r="BW18">
        <v>88</v>
      </c>
      <c r="BX18">
        <v>86</v>
      </c>
      <c r="BY18">
        <v>87</v>
      </c>
      <c r="BZ18">
        <v>87</v>
      </c>
      <c r="CA18">
        <v>85</v>
      </c>
      <c r="CB18">
        <v>86</v>
      </c>
      <c r="CC18">
        <v>86</v>
      </c>
      <c r="CD18">
        <v>84</v>
      </c>
      <c r="CE18">
        <v>85</v>
      </c>
      <c r="CF18">
        <v>85</v>
      </c>
      <c r="CG18">
        <v>83</v>
      </c>
      <c r="CH18">
        <v>84</v>
      </c>
      <c r="CI18">
        <v>84</v>
      </c>
      <c r="CJ18">
        <v>82</v>
      </c>
      <c r="CK18">
        <v>83</v>
      </c>
      <c r="CL18">
        <v>83</v>
      </c>
      <c r="CM18">
        <v>81</v>
      </c>
      <c r="CN18">
        <v>82</v>
      </c>
      <c r="CO18">
        <v>82</v>
      </c>
      <c r="CP18">
        <v>80</v>
      </c>
      <c r="CQ18">
        <v>81</v>
      </c>
      <c r="CR18">
        <v>81</v>
      </c>
      <c r="CS18">
        <v>79</v>
      </c>
      <c r="CT18">
        <v>80</v>
      </c>
      <c r="CU18">
        <v>80</v>
      </c>
      <c r="CV18">
        <v>78</v>
      </c>
      <c r="CW18">
        <v>79</v>
      </c>
      <c r="CX18">
        <v>79</v>
      </c>
      <c r="CY18">
        <v>77</v>
      </c>
      <c r="CZ18">
        <v>78</v>
      </c>
      <c r="DA18">
        <v>78</v>
      </c>
      <c r="DB18">
        <v>76</v>
      </c>
      <c r="DC18">
        <v>77</v>
      </c>
      <c r="DD18">
        <v>77</v>
      </c>
      <c r="DE18">
        <v>75</v>
      </c>
      <c r="DF18">
        <v>76</v>
      </c>
      <c r="DG18">
        <v>76</v>
      </c>
      <c r="DH18">
        <v>74</v>
      </c>
      <c r="DI18">
        <v>75</v>
      </c>
      <c r="DJ18">
        <v>75</v>
      </c>
      <c r="DK18">
        <v>73</v>
      </c>
      <c r="DL18">
        <v>74</v>
      </c>
      <c r="DM18">
        <v>74</v>
      </c>
      <c r="DN18">
        <v>72</v>
      </c>
      <c r="DO18">
        <v>73</v>
      </c>
      <c r="DP18">
        <v>73</v>
      </c>
      <c r="DQ18">
        <v>71</v>
      </c>
      <c r="DR18">
        <v>72</v>
      </c>
      <c r="DS18">
        <v>72</v>
      </c>
      <c r="DT18">
        <v>70</v>
      </c>
      <c r="DU18">
        <v>71</v>
      </c>
      <c r="DV18">
        <v>71</v>
      </c>
      <c r="DW18">
        <v>69</v>
      </c>
      <c r="DX18">
        <v>70</v>
      </c>
      <c r="DY18">
        <v>70</v>
      </c>
      <c r="DZ18">
        <v>68</v>
      </c>
      <c r="EA18">
        <v>69</v>
      </c>
      <c r="EB18">
        <v>69</v>
      </c>
      <c r="EC18">
        <v>67</v>
      </c>
      <c r="ED18">
        <v>68</v>
      </c>
      <c r="EE18">
        <v>68</v>
      </c>
      <c r="EF18">
        <v>66</v>
      </c>
      <c r="EG18">
        <v>67</v>
      </c>
      <c r="EH18">
        <v>67</v>
      </c>
      <c r="EI18">
        <v>65</v>
      </c>
      <c r="EJ18">
        <v>66</v>
      </c>
      <c r="EK18">
        <v>66</v>
      </c>
      <c r="EL18">
        <v>64</v>
      </c>
      <c r="EM18">
        <v>65</v>
      </c>
      <c r="EN18">
        <v>65</v>
      </c>
      <c r="EO18">
        <v>63</v>
      </c>
      <c r="EP18">
        <v>64</v>
      </c>
      <c r="EQ18">
        <v>62</v>
      </c>
      <c r="ER18">
        <v>63</v>
      </c>
      <c r="ES18">
        <v>61</v>
      </c>
      <c r="ET18">
        <v>62</v>
      </c>
      <c r="EU18">
        <v>62</v>
      </c>
      <c r="EV18">
        <v>60</v>
      </c>
      <c r="EW18">
        <v>61</v>
      </c>
      <c r="EX18">
        <v>59</v>
      </c>
      <c r="EY18">
        <v>60</v>
      </c>
      <c r="EZ18">
        <v>58</v>
      </c>
      <c r="FA18">
        <v>59</v>
      </c>
      <c r="FB18">
        <v>57</v>
      </c>
      <c r="FC18">
        <v>58</v>
      </c>
      <c r="FD18">
        <v>56</v>
      </c>
      <c r="FE18">
        <v>57</v>
      </c>
      <c r="FF18">
        <v>55</v>
      </c>
      <c r="FG18">
        <v>56</v>
      </c>
      <c r="FH18">
        <v>56</v>
      </c>
      <c r="FI18">
        <v>54</v>
      </c>
      <c r="FJ18">
        <v>55</v>
      </c>
      <c r="FK18">
        <v>53</v>
      </c>
      <c r="FL18">
        <v>54</v>
      </c>
      <c r="FM18">
        <v>52</v>
      </c>
      <c r="FN18">
        <v>53</v>
      </c>
      <c r="FO18">
        <v>51</v>
      </c>
      <c r="FP18">
        <v>52</v>
      </c>
      <c r="FQ18">
        <v>50</v>
      </c>
      <c r="FR18">
        <v>51</v>
      </c>
      <c r="FS18">
        <v>49</v>
      </c>
      <c r="FT18">
        <v>50</v>
      </c>
      <c r="FU18">
        <v>48</v>
      </c>
      <c r="FV18">
        <v>49</v>
      </c>
      <c r="FW18">
        <v>47</v>
      </c>
      <c r="FX18">
        <v>48</v>
      </c>
      <c r="FY18">
        <v>46</v>
      </c>
      <c r="FZ18">
        <v>47</v>
      </c>
      <c r="GA18">
        <v>47</v>
      </c>
      <c r="GB18">
        <v>45</v>
      </c>
      <c r="GC18">
        <v>46</v>
      </c>
      <c r="GD18">
        <v>46</v>
      </c>
      <c r="GE18">
        <v>44</v>
      </c>
      <c r="GF18">
        <v>45</v>
      </c>
      <c r="GG18">
        <v>45</v>
      </c>
      <c r="GH18">
        <v>43</v>
      </c>
      <c r="GI18">
        <v>44</v>
      </c>
      <c r="GJ18">
        <v>44</v>
      </c>
      <c r="GK18">
        <v>42</v>
      </c>
      <c r="GL18">
        <v>43</v>
      </c>
      <c r="GM18">
        <v>43</v>
      </c>
      <c r="GN18">
        <v>41</v>
      </c>
      <c r="GO18">
        <v>42</v>
      </c>
      <c r="GP18">
        <v>42</v>
      </c>
      <c r="GQ18">
        <v>40</v>
      </c>
      <c r="GR18">
        <v>41</v>
      </c>
      <c r="GS18">
        <v>41</v>
      </c>
      <c r="GT18">
        <v>39</v>
      </c>
      <c r="GU18">
        <v>40</v>
      </c>
      <c r="GV18">
        <v>40</v>
      </c>
      <c r="GW18">
        <v>38</v>
      </c>
      <c r="GX18">
        <v>39</v>
      </c>
      <c r="GY18">
        <v>39</v>
      </c>
      <c r="GZ18">
        <v>37</v>
      </c>
      <c r="HA18">
        <v>38</v>
      </c>
      <c r="HB18">
        <v>38</v>
      </c>
      <c r="HC18">
        <v>36</v>
      </c>
      <c r="HD18">
        <v>37</v>
      </c>
      <c r="HE18">
        <v>37</v>
      </c>
      <c r="HF18">
        <v>35</v>
      </c>
      <c r="HG18">
        <v>36</v>
      </c>
      <c r="HH18">
        <v>36</v>
      </c>
      <c r="HI18">
        <v>34</v>
      </c>
      <c r="HJ18">
        <v>35</v>
      </c>
      <c r="HK18">
        <v>35</v>
      </c>
      <c r="HL18">
        <v>33</v>
      </c>
      <c r="HM18">
        <v>34</v>
      </c>
      <c r="HN18">
        <v>34</v>
      </c>
      <c r="HO18">
        <v>32</v>
      </c>
      <c r="HP18">
        <v>33</v>
      </c>
      <c r="HQ18">
        <v>33</v>
      </c>
      <c r="HR18">
        <v>31</v>
      </c>
      <c r="HS18">
        <v>32</v>
      </c>
      <c r="HT18">
        <v>32</v>
      </c>
      <c r="HU18">
        <v>30</v>
      </c>
      <c r="HV18">
        <v>31</v>
      </c>
      <c r="HW18">
        <v>31</v>
      </c>
      <c r="HX18">
        <v>29</v>
      </c>
      <c r="HY18">
        <v>30</v>
      </c>
      <c r="HZ18">
        <v>30</v>
      </c>
      <c r="IA18">
        <v>30</v>
      </c>
      <c r="IB18">
        <v>28</v>
      </c>
      <c r="IC18">
        <v>29</v>
      </c>
      <c r="ID18">
        <v>29</v>
      </c>
      <c r="IE18">
        <v>27</v>
      </c>
      <c r="IF18">
        <v>28</v>
      </c>
      <c r="IG18">
        <v>28</v>
      </c>
      <c r="IH18">
        <v>26</v>
      </c>
      <c r="II18">
        <v>27</v>
      </c>
      <c r="IJ18">
        <v>27</v>
      </c>
      <c r="IK18">
        <v>25</v>
      </c>
      <c r="IL18">
        <v>26</v>
      </c>
      <c r="IM18">
        <v>26</v>
      </c>
      <c r="IN18">
        <v>24</v>
      </c>
      <c r="IO18">
        <v>25</v>
      </c>
      <c r="IP18">
        <v>25</v>
      </c>
      <c r="IQ18">
        <v>23</v>
      </c>
      <c r="IR18">
        <v>24</v>
      </c>
      <c r="IS18">
        <v>24</v>
      </c>
      <c r="IT18">
        <v>22</v>
      </c>
      <c r="IU18">
        <v>23</v>
      </c>
      <c r="IV18">
        <v>23</v>
      </c>
      <c r="IW18">
        <v>21</v>
      </c>
      <c r="IX18">
        <v>22</v>
      </c>
      <c r="IY18">
        <v>22</v>
      </c>
      <c r="IZ18">
        <v>20</v>
      </c>
      <c r="JA18">
        <v>21</v>
      </c>
      <c r="JB18">
        <v>21</v>
      </c>
      <c r="JC18">
        <v>19</v>
      </c>
      <c r="JD18">
        <v>20</v>
      </c>
      <c r="JE18">
        <v>20</v>
      </c>
      <c r="JF18">
        <v>18</v>
      </c>
      <c r="JG18">
        <v>19</v>
      </c>
      <c r="JH18">
        <v>19</v>
      </c>
      <c r="JI18">
        <v>17</v>
      </c>
      <c r="JJ18">
        <v>18</v>
      </c>
      <c r="JK18">
        <v>18</v>
      </c>
      <c r="JL18">
        <v>16</v>
      </c>
      <c r="JM18">
        <v>17</v>
      </c>
      <c r="JN18">
        <v>17</v>
      </c>
      <c r="JO18">
        <v>15</v>
      </c>
      <c r="JP18">
        <v>16</v>
      </c>
      <c r="JQ18">
        <v>16</v>
      </c>
      <c r="JR18">
        <v>14</v>
      </c>
      <c r="JS18">
        <v>15</v>
      </c>
      <c r="JT18">
        <v>15</v>
      </c>
      <c r="JU18">
        <v>13</v>
      </c>
      <c r="JV18">
        <v>14</v>
      </c>
      <c r="JW18">
        <v>14</v>
      </c>
      <c r="JX18">
        <v>12</v>
      </c>
      <c r="JY18">
        <v>13</v>
      </c>
      <c r="JZ18">
        <v>13</v>
      </c>
      <c r="KA18">
        <v>11</v>
      </c>
      <c r="KB18">
        <v>12</v>
      </c>
      <c r="KC18">
        <v>12</v>
      </c>
      <c r="KD18">
        <v>10</v>
      </c>
      <c r="KE18">
        <v>11</v>
      </c>
      <c r="KF18">
        <v>11</v>
      </c>
      <c r="KG18">
        <v>9</v>
      </c>
      <c r="KH18">
        <v>10</v>
      </c>
      <c r="KI18">
        <v>10</v>
      </c>
      <c r="KJ18">
        <v>8</v>
      </c>
      <c r="KK18">
        <v>9</v>
      </c>
      <c r="KL18">
        <v>9</v>
      </c>
      <c r="KM18">
        <v>7</v>
      </c>
      <c r="KN18">
        <v>8</v>
      </c>
      <c r="KO18">
        <v>8</v>
      </c>
      <c r="KP18">
        <v>6</v>
      </c>
      <c r="KQ18">
        <v>7</v>
      </c>
      <c r="KR18">
        <v>7</v>
      </c>
      <c r="KS18">
        <v>5</v>
      </c>
      <c r="KT18">
        <v>6</v>
      </c>
      <c r="KU18">
        <v>6</v>
      </c>
      <c r="KV18">
        <v>4</v>
      </c>
      <c r="KW18">
        <v>5</v>
      </c>
      <c r="KX18">
        <v>5</v>
      </c>
      <c r="KY18">
        <v>3</v>
      </c>
      <c r="KZ18">
        <v>4</v>
      </c>
      <c r="LA18">
        <v>4</v>
      </c>
      <c r="LB18">
        <v>2</v>
      </c>
      <c r="LC18">
        <v>3</v>
      </c>
      <c r="LD18">
        <v>3</v>
      </c>
      <c r="LE18">
        <v>1</v>
      </c>
      <c r="LF18">
        <v>2</v>
      </c>
      <c r="LG18">
        <v>2</v>
      </c>
      <c r="LH18">
        <v>0</v>
      </c>
    </row>
    <row r="19" spans="1:320" x14ac:dyDescent="0.3">
      <c r="A19">
        <v>1000.003</v>
      </c>
      <c r="B19">
        <v>0</v>
      </c>
    </row>
    <row r="20" spans="1:320" x14ac:dyDescent="0.3">
      <c r="A20">
        <v>1000.003</v>
      </c>
      <c r="B20">
        <v>0</v>
      </c>
    </row>
    <row r="21" spans="1:320" x14ac:dyDescent="0.3">
      <c r="A21">
        <v>1000.003</v>
      </c>
      <c r="B21">
        <v>0</v>
      </c>
    </row>
    <row r="22" spans="1:320" x14ac:dyDescent="0.3">
      <c r="A22">
        <v>1000.003</v>
      </c>
      <c r="B22">
        <v>0</v>
      </c>
    </row>
    <row r="23" spans="1:320" x14ac:dyDescent="0.3">
      <c r="A23">
        <v>1000.003</v>
      </c>
      <c r="B23">
        <v>0</v>
      </c>
    </row>
    <row r="24" spans="1:320" x14ac:dyDescent="0.3">
      <c r="A24">
        <v>1000.003</v>
      </c>
      <c r="B24">
        <v>0</v>
      </c>
    </row>
    <row r="25" spans="1:320" x14ac:dyDescent="0.3">
      <c r="A25">
        <v>1000.003</v>
      </c>
      <c r="B25">
        <v>0</v>
      </c>
      <c r="G25">
        <v>16.000019999999999</v>
      </c>
      <c r="H25">
        <v>16.500029999999999</v>
      </c>
      <c r="I25">
        <v>17.700030000000002</v>
      </c>
      <c r="J25">
        <v>19.500039999999998</v>
      </c>
      <c r="K25">
        <v>20.500039999999998</v>
      </c>
    </row>
    <row r="26" spans="1:320" x14ac:dyDescent="0.3">
      <c r="A26">
        <v>1000.003</v>
      </c>
      <c r="B26">
        <v>0</v>
      </c>
    </row>
    <row r="27" spans="1:320" x14ac:dyDescent="0.3">
      <c r="A27">
        <v>1000.003</v>
      </c>
      <c r="B27">
        <v>0</v>
      </c>
    </row>
    <row r="28" spans="1:320" x14ac:dyDescent="0.3">
      <c r="A28">
        <v>1000.003</v>
      </c>
      <c r="B28">
        <v>0</v>
      </c>
    </row>
  </sheetData>
  <autoFilter ref="A1:LH28">
    <sortState ref="A2:LH28">
      <sortCondition ref="A1:A28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2019-09-22T17:03:21Z</dcterms:created>
  <dcterms:modified xsi:type="dcterms:W3CDTF">2019-09-22T17:09:14Z</dcterms:modified>
</cp:coreProperties>
</file>