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e4" sheetId="1" r:id="rId1"/>
  </sheets>
  <definedNames>
    <definedName name="_xlnm._FilterDatabase" localSheetId="0" hidden="1">'e4'!$A$1:$LH$9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'e4'!$B$2:$LH$2</c:f>
              <c:numCache>
                <c:formatCode>General</c:formatCode>
                <c:ptCount val="31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88</c:v>
                </c:pt>
                <c:pt idx="57">
                  <c:v>89</c:v>
                </c:pt>
                <c:pt idx="58">
                  <c:v>87</c:v>
                </c:pt>
                <c:pt idx="59">
                  <c:v>88</c:v>
                </c:pt>
                <c:pt idx="60">
                  <c:v>86</c:v>
                </c:pt>
                <c:pt idx="61">
                  <c:v>87</c:v>
                </c:pt>
                <c:pt idx="62">
                  <c:v>85</c:v>
                </c:pt>
                <c:pt idx="63">
                  <c:v>86</c:v>
                </c:pt>
                <c:pt idx="64">
                  <c:v>84</c:v>
                </c:pt>
                <c:pt idx="65">
                  <c:v>85</c:v>
                </c:pt>
                <c:pt idx="66">
                  <c:v>83</c:v>
                </c:pt>
                <c:pt idx="67">
                  <c:v>82</c:v>
                </c:pt>
                <c:pt idx="68">
                  <c:v>83</c:v>
                </c:pt>
                <c:pt idx="69">
                  <c:v>81</c:v>
                </c:pt>
                <c:pt idx="70">
                  <c:v>80</c:v>
                </c:pt>
                <c:pt idx="71">
                  <c:v>81</c:v>
                </c:pt>
                <c:pt idx="72">
                  <c:v>79</c:v>
                </c:pt>
                <c:pt idx="73">
                  <c:v>78</c:v>
                </c:pt>
                <c:pt idx="74">
                  <c:v>77</c:v>
                </c:pt>
                <c:pt idx="75">
                  <c:v>78</c:v>
                </c:pt>
                <c:pt idx="76">
                  <c:v>76</c:v>
                </c:pt>
                <c:pt idx="77">
                  <c:v>75</c:v>
                </c:pt>
                <c:pt idx="78">
                  <c:v>76</c:v>
                </c:pt>
                <c:pt idx="79">
                  <c:v>72</c:v>
                </c:pt>
                <c:pt idx="80">
                  <c:v>74</c:v>
                </c:pt>
                <c:pt idx="81">
                  <c:v>72</c:v>
                </c:pt>
                <c:pt idx="82">
                  <c:v>71</c:v>
                </c:pt>
                <c:pt idx="83">
                  <c:v>70</c:v>
                </c:pt>
                <c:pt idx="84">
                  <c:v>71</c:v>
                </c:pt>
                <c:pt idx="85">
                  <c:v>67</c:v>
                </c:pt>
                <c:pt idx="86">
                  <c:v>69</c:v>
                </c:pt>
                <c:pt idx="87">
                  <c:v>67</c:v>
                </c:pt>
                <c:pt idx="88">
                  <c:v>66</c:v>
                </c:pt>
                <c:pt idx="89">
                  <c:v>65</c:v>
                </c:pt>
                <c:pt idx="90">
                  <c:v>66</c:v>
                </c:pt>
                <c:pt idx="91">
                  <c:v>62</c:v>
                </c:pt>
                <c:pt idx="92">
                  <c:v>64</c:v>
                </c:pt>
                <c:pt idx="93">
                  <c:v>62</c:v>
                </c:pt>
                <c:pt idx="94">
                  <c:v>61</c:v>
                </c:pt>
                <c:pt idx="95">
                  <c:v>60</c:v>
                </c:pt>
                <c:pt idx="96">
                  <c:v>61</c:v>
                </c:pt>
                <c:pt idx="97">
                  <c:v>57</c:v>
                </c:pt>
                <c:pt idx="98">
                  <c:v>59</c:v>
                </c:pt>
                <c:pt idx="99">
                  <c:v>57</c:v>
                </c:pt>
                <c:pt idx="100">
                  <c:v>56</c:v>
                </c:pt>
                <c:pt idx="101">
                  <c:v>55</c:v>
                </c:pt>
                <c:pt idx="102">
                  <c:v>56</c:v>
                </c:pt>
                <c:pt idx="103">
                  <c:v>52</c:v>
                </c:pt>
                <c:pt idx="104">
                  <c:v>54</c:v>
                </c:pt>
                <c:pt idx="105">
                  <c:v>52</c:v>
                </c:pt>
                <c:pt idx="106">
                  <c:v>51</c:v>
                </c:pt>
                <c:pt idx="107">
                  <c:v>50</c:v>
                </c:pt>
                <c:pt idx="108">
                  <c:v>51</c:v>
                </c:pt>
                <c:pt idx="109">
                  <c:v>47</c:v>
                </c:pt>
                <c:pt idx="110">
                  <c:v>49</c:v>
                </c:pt>
                <c:pt idx="111">
                  <c:v>47</c:v>
                </c:pt>
                <c:pt idx="112">
                  <c:v>46</c:v>
                </c:pt>
                <c:pt idx="113">
                  <c:v>45</c:v>
                </c:pt>
                <c:pt idx="114">
                  <c:v>46</c:v>
                </c:pt>
                <c:pt idx="115">
                  <c:v>42</c:v>
                </c:pt>
                <c:pt idx="116">
                  <c:v>44</c:v>
                </c:pt>
                <c:pt idx="117">
                  <c:v>42</c:v>
                </c:pt>
                <c:pt idx="118">
                  <c:v>41</c:v>
                </c:pt>
                <c:pt idx="119">
                  <c:v>40</c:v>
                </c:pt>
                <c:pt idx="120">
                  <c:v>41</c:v>
                </c:pt>
                <c:pt idx="121">
                  <c:v>37</c:v>
                </c:pt>
                <c:pt idx="122">
                  <c:v>39</c:v>
                </c:pt>
                <c:pt idx="123">
                  <c:v>37</c:v>
                </c:pt>
                <c:pt idx="124">
                  <c:v>36</c:v>
                </c:pt>
                <c:pt idx="125">
                  <c:v>35</c:v>
                </c:pt>
                <c:pt idx="126">
                  <c:v>36</c:v>
                </c:pt>
                <c:pt idx="127">
                  <c:v>32</c:v>
                </c:pt>
                <c:pt idx="128">
                  <c:v>34</c:v>
                </c:pt>
                <c:pt idx="129">
                  <c:v>32</c:v>
                </c:pt>
                <c:pt idx="130">
                  <c:v>31</c:v>
                </c:pt>
                <c:pt idx="131">
                  <c:v>30</c:v>
                </c:pt>
                <c:pt idx="132">
                  <c:v>31</c:v>
                </c:pt>
                <c:pt idx="133">
                  <c:v>27</c:v>
                </c:pt>
                <c:pt idx="134">
                  <c:v>29</c:v>
                </c:pt>
                <c:pt idx="135">
                  <c:v>29</c:v>
                </c:pt>
                <c:pt idx="136">
                  <c:v>25</c:v>
                </c:pt>
                <c:pt idx="137">
                  <c:v>27</c:v>
                </c:pt>
                <c:pt idx="138">
                  <c:v>25</c:v>
                </c:pt>
                <c:pt idx="139">
                  <c:v>24</c:v>
                </c:pt>
                <c:pt idx="140">
                  <c:v>23</c:v>
                </c:pt>
                <c:pt idx="141">
                  <c:v>24</c:v>
                </c:pt>
                <c:pt idx="142">
                  <c:v>20</c:v>
                </c:pt>
                <c:pt idx="143">
                  <c:v>22</c:v>
                </c:pt>
                <c:pt idx="144">
                  <c:v>20</c:v>
                </c:pt>
                <c:pt idx="145">
                  <c:v>19</c:v>
                </c:pt>
                <c:pt idx="146">
                  <c:v>18</c:v>
                </c:pt>
                <c:pt idx="147">
                  <c:v>19</c:v>
                </c:pt>
                <c:pt idx="148">
                  <c:v>15</c:v>
                </c:pt>
                <c:pt idx="149">
                  <c:v>17</c:v>
                </c:pt>
                <c:pt idx="150">
                  <c:v>15</c:v>
                </c:pt>
                <c:pt idx="151">
                  <c:v>14</c:v>
                </c:pt>
                <c:pt idx="152">
                  <c:v>13</c:v>
                </c:pt>
                <c:pt idx="153">
                  <c:v>14</c:v>
                </c:pt>
                <c:pt idx="154">
                  <c:v>10</c:v>
                </c:pt>
                <c:pt idx="155">
                  <c:v>12</c:v>
                </c:pt>
                <c:pt idx="156">
                  <c:v>10</c:v>
                </c:pt>
                <c:pt idx="157">
                  <c:v>11</c:v>
                </c:pt>
                <c:pt idx="158">
                  <c:v>9</c:v>
                </c:pt>
                <c:pt idx="159">
                  <c:v>10</c:v>
                </c:pt>
                <c:pt idx="160">
                  <c:v>8</c:v>
                </c:pt>
                <c:pt idx="161">
                  <c:v>9</c:v>
                </c:pt>
                <c:pt idx="162">
                  <c:v>7</c:v>
                </c:pt>
                <c:pt idx="163">
                  <c:v>8</c:v>
                </c:pt>
                <c:pt idx="164">
                  <c:v>6</c:v>
                </c:pt>
                <c:pt idx="165">
                  <c:v>7</c:v>
                </c:pt>
                <c:pt idx="166">
                  <c:v>5</c:v>
                </c:pt>
                <c:pt idx="167">
                  <c:v>6</c:v>
                </c:pt>
                <c:pt idx="168">
                  <c:v>4</c:v>
                </c:pt>
                <c:pt idx="169">
                  <c:v>5</c:v>
                </c:pt>
                <c:pt idx="170">
                  <c:v>3</c:v>
                </c:pt>
                <c:pt idx="171">
                  <c:v>4</c:v>
                </c:pt>
                <c:pt idx="172">
                  <c:v>2</c:v>
                </c:pt>
                <c:pt idx="173">
                  <c:v>3</c:v>
                </c:pt>
                <c:pt idx="174">
                  <c:v>1</c:v>
                </c:pt>
                <c:pt idx="175">
                  <c:v>2</c:v>
                </c:pt>
                <c:pt idx="176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'e4'!$B$3:$LH$3</c:f>
              <c:numCache>
                <c:formatCode>General</c:formatCode>
                <c:ptCount val="31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86</c:v>
                </c:pt>
                <c:pt idx="68">
                  <c:v>88</c:v>
                </c:pt>
                <c:pt idx="69">
                  <c:v>86</c:v>
                </c:pt>
                <c:pt idx="70">
                  <c:v>85</c:v>
                </c:pt>
                <c:pt idx="71">
                  <c:v>84</c:v>
                </c:pt>
                <c:pt idx="72">
                  <c:v>85</c:v>
                </c:pt>
                <c:pt idx="73">
                  <c:v>81</c:v>
                </c:pt>
                <c:pt idx="74">
                  <c:v>83</c:v>
                </c:pt>
                <c:pt idx="75">
                  <c:v>81</c:v>
                </c:pt>
                <c:pt idx="76">
                  <c:v>80</c:v>
                </c:pt>
                <c:pt idx="77">
                  <c:v>79</c:v>
                </c:pt>
                <c:pt idx="78">
                  <c:v>80</c:v>
                </c:pt>
                <c:pt idx="79">
                  <c:v>76</c:v>
                </c:pt>
                <c:pt idx="80">
                  <c:v>78</c:v>
                </c:pt>
                <c:pt idx="81">
                  <c:v>76</c:v>
                </c:pt>
                <c:pt idx="82">
                  <c:v>75</c:v>
                </c:pt>
                <c:pt idx="83">
                  <c:v>74</c:v>
                </c:pt>
                <c:pt idx="84">
                  <c:v>75</c:v>
                </c:pt>
                <c:pt idx="85">
                  <c:v>71</c:v>
                </c:pt>
                <c:pt idx="86">
                  <c:v>73</c:v>
                </c:pt>
                <c:pt idx="87">
                  <c:v>71</c:v>
                </c:pt>
                <c:pt idx="88">
                  <c:v>70</c:v>
                </c:pt>
                <c:pt idx="89">
                  <c:v>69</c:v>
                </c:pt>
                <c:pt idx="90">
                  <c:v>70</c:v>
                </c:pt>
                <c:pt idx="91">
                  <c:v>66</c:v>
                </c:pt>
                <c:pt idx="92">
                  <c:v>68</c:v>
                </c:pt>
                <c:pt idx="93">
                  <c:v>66</c:v>
                </c:pt>
                <c:pt idx="94">
                  <c:v>65</c:v>
                </c:pt>
                <c:pt idx="95">
                  <c:v>64</c:v>
                </c:pt>
                <c:pt idx="96">
                  <c:v>65</c:v>
                </c:pt>
                <c:pt idx="97">
                  <c:v>61</c:v>
                </c:pt>
                <c:pt idx="98">
                  <c:v>63</c:v>
                </c:pt>
                <c:pt idx="99">
                  <c:v>61</c:v>
                </c:pt>
                <c:pt idx="100">
                  <c:v>60</c:v>
                </c:pt>
                <c:pt idx="101">
                  <c:v>59</c:v>
                </c:pt>
                <c:pt idx="102">
                  <c:v>60</c:v>
                </c:pt>
                <c:pt idx="103">
                  <c:v>56</c:v>
                </c:pt>
                <c:pt idx="104">
                  <c:v>58</c:v>
                </c:pt>
                <c:pt idx="105">
                  <c:v>56</c:v>
                </c:pt>
                <c:pt idx="106">
                  <c:v>55</c:v>
                </c:pt>
                <c:pt idx="107">
                  <c:v>54</c:v>
                </c:pt>
                <c:pt idx="108">
                  <c:v>55</c:v>
                </c:pt>
                <c:pt idx="109">
                  <c:v>51</c:v>
                </c:pt>
                <c:pt idx="110">
                  <c:v>53</c:v>
                </c:pt>
                <c:pt idx="111">
                  <c:v>51</c:v>
                </c:pt>
                <c:pt idx="112">
                  <c:v>50</c:v>
                </c:pt>
                <c:pt idx="113">
                  <c:v>49</c:v>
                </c:pt>
                <c:pt idx="114">
                  <c:v>50</c:v>
                </c:pt>
                <c:pt idx="115">
                  <c:v>46</c:v>
                </c:pt>
                <c:pt idx="116">
                  <c:v>48</c:v>
                </c:pt>
                <c:pt idx="117">
                  <c:v>46</c:v>
                </c:pt>
                <c:pt idx="118">
                  <c:v>45</c:v>
                </c:pt>
                <c:pt idx="119">
                  <c:v>44</c:v>
                </c:pt>
                <c:pt idx="120">
                  <c:v>45</c:v>
                </c:pt>
                <c:pt idx="121">
                  <c:v>41</c:v>
                </c:pt>
                <c:pt idx="122">
                  <c:v>43</c:v>
                </c:pt>
                <c:pt idx="123">
                  <c:v>41</c:v>
                </c:pt>
                <c:pt idx="124">
                  <c:v>40</c:v>
                </c:pt>
                <c:pt idx="125">
                  <c:v>39</c:v>
                </c:pt>
                <c:pt idx="126">
                  <c:v>40</c:v>
                </c:pt>
                <c:pt idx="127">
                  <c:v>38</c:v>
                </c:pt>
                <c:pt idx="128">
                  <c:v>39</c:v>
                </c:pt>
                <c:pt idx="129">
                  <c:v>39</c:v>
                </c:pt>
                <c:pt idx="130">
                  <c:v>37</c:v>
                </c:pt>
                <c:pt idx="131">
                  <c:v>38</c:v>
                </c:pt>
                <c:pt idx="132">
                  <c:v>38</c:v>
                </c:pt>
                <c:pt idx="133">
                  <c:v>36</c:v>
                </c:pt>
                <c:pt idx="134">
                  <c:v>37</c:v>
                </c:pt>
                <c:pt idx="135">
                  <c:v>37</c:v>
                </c:pt>
                <c:pt idx="136">
                  <c:v>35</c:v>
                </c:pt>
                <c:pt idx="137">
                  <c:v>36</c:v>
                </c:pt>
                <c:pt idx="138">
                  <c:v>36</c:v>
                </c:pt>
                <c:pt idx="139">
                  <c:v>34</c:v>
                </c:pt>
                <c:pt idx="140">
                  <c:v>35</c:v>
                </c:pt>
                <c:pt idx="141">
                  <c:v>35</c:v>
                </c:pt>
                <c:pt idx="142">
                  <c:v>33</c:v>
                </c:pt>
                <c:pt idx="143">
                  <c:v>34</c:v>
                </c:pt>
                <c:pt idx="144">
                  <c:v>34</c:v>
                </c:pt>
                <c:pt idx="145">
                  <c:v>32</c:v>
                </c:pt>
                <c:pt idx="146">
                  <c:v>33</c:v>
                </c:pt>
                <c:pt idx="147">
                  <c:v>31</c:v>
                </c:pt>
                <c:pt idx="148">
                  <c:v>32</c:v>
                </c:pt>
                <c:pt idx="149">
                  <c:v>30</c:v>
                </c:pt>
                <c:pt idx="150">
                  <c:v>31</c:v>
                </c:pt>
                <c:pt idx="151">
                  <c:v>29</c:v>
                </c:pt>
                <c:pt idx="152">
                  <c:v>30</c:v>
                </c:pt>
                <c:pt idx="153">
                  <c:v>28</c:v>
                </c:pt>
                <c:pt idx="154">
                  <c:v>29</c:v>
                </c:pt>
                <c:pt idx="155">
                  <c:v>27</c:v>
                </c:pt>
                <c:pt idx="156">
                  <c:v>28</c:v>
                </c:pt>
                <c:pt idx="157">
                  <c:v>28</c:v>
                </c:pt>
                <c:pt idx="158">
                  <c:v>26</c:v>
                </c:pt>
                <c:pt idx="159">
                  <c:v>27</c:v>
                </c:pt>
                <c:pt idx="160">
                  <c:v>25</c:v>
                </c:pt>
                <c:pt idx="161">
                  <c:v>26</c:v>
                </c:pt>
                <c:pt idx="162">
                  <c:v>24</c:v>
                </c:pt>
                <c:pt idx="163">
                  <c:v>25</c:v>
                </c:pt>
                <c:pt idx="164">
                  <c:v>23</c:v>
                </c:pt>
                <c:pt idx="165">
                  <c:v>24</c:v>
                </c:pt>
                <c:pt idx="166">
                  <c:v>22</c:v>
                </c:pt>
                <c:pt idx="167">
                  <c:v>23</c:v>
                </c:pt>
                <c:pt idx="168">
                  <c:v>21</c:v>
                </c:pt>
                <c:pt idx="169">
                  <c:v>22</c:v>
                </c:pt>
                <c:pt idx="170">
                  <c:v>20</c:v>
                </c:pt>
                <c:pt idx="171">
                  <c:v>21</c:v>
                </c:pt>
                <c:pt idx="172">
                  <c:v>19</c:v>
                </c:pt>
                <c:pt idx="173">
                  <c:v>20</c:v>
                </c:pt>
                <c:pt idx="174">
                  <c:v>18</c:v>
                </c:pt>
                <c:pt idx="175">
                  <c:v>19</c:v>
                </c:pt>
                <c:pt idx="176">
                  <c:v>17</c:v>
                </c:pt>
                <c:pt idx="177">
                  <c:v>18</c:v>
                </c:pt>
                <c:pt idx="178">
                  <c:v>18</c:v>
                </c:pt>
                <c:pt idx="179">
                  <c:v>16</c:v>
                </c:pt>
                <c:pt idx="180">
                  <c:v>17</c:v>
                </c:pt>
                <c:pt idx="181">
                  <c:v>17</c:v>
                </c:pt>
                <c:pt idx="182">
                  <c:v>15</c:v>
                </c:pt>
                <c:pt idx="183">
                  <c:v>16</c:v>
                </c:pt>
                <c:pt idx="184">
                  <c:v>16</c:v>
                </c:pt>
                <c:pt idx="185">
                  <c:v>14</c:v>
                </c:pt>
                <c:pt idx="186">
                  <c:v>15</c:v>
                </c:pt>
                <c:pt idx="187">
                  <c:v>15</c:v>
                </c:pt>
                <c:pt idx="188">
                  <c:v>13</c:v>
                </c:pt>
                <c:pt idx="189">
                  <c:v>14</c:v>
                </c:pt>
                <c:pt idx="190">
                  <c:v>14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11</c:v>
                </c:pt>
                <c:pt idx="195">
                  <c:v>12</c:v>
                </c:pt>
                <c:pt idx="196">
                  <c:v>12</c:v>
                </c:pt>
                <c:pt idx="197">
                  <c:v>10</c:v>
                </c:pt>
                <c:pt idx="198">
                  <c:v>11</c:v>
                </c:pt>
                <c:pt idx="199">
                  <c:v>11</c:v>
                </c:pt>
                <c:pt idx="200">
                  <c:v>9</c:v>
                </c:pt>
                <c:pt idx="201">
                  <c:v>10</c:v>
                </c:pt>
                <c:pt idx="202">
                  <c:v>10</c:v>
                </c:pt>
                <c:pt idx="203">
                  <c:v>8</c:v>
                </c:pt>
                <c:pt idx="204">
                  <c:v>9</c:v>
                </c:pt>
                <c:pt idx="205">
                  <c:v>9</c:v>
                </c:pt>
                <c:pt idx="206">
                  <c:v>7</c:v>
                </c:pt>
                <c:pt idx="207">
                  <c:v>8</c:v>
                </c:pt>
                <c:pt idx="208">
                  <c:v>8</c:v>
                </c:pt>
                <c:pt idx="209">
                  <c:v>6</c:v>
                </c:pt>
                <c:pt idx="210">
                  <c:v>7</c:v>
                </c:pt>
                <c:pt idx="211">
                  <c:v>7</c:v>
                </c:pt>
                <c:pt idx="212">
                  <c:v>5</c:v>
                </c:pt>
                <c:pt idx="213">
                  <c:v>6</c:v>
                </c:pt>
                <c:pt idx="214">
                  <c:v>6</c:v>
                </c:pt>
                <c:pt idx="215">
                  <c:v>4</c:v>
                </c:pt>
                <c:pt idx="216">
                  <c:v>5</c:v>
                </c:pt>
                <c:pt idx="217">
                  <c:v>5</c:v>
                </c:pt>
                <c:pt idx="218">
                  <c:v>3</c:v>
                </c:pt>
                <c:pt idx="219">
                  <c:v>4</c:v>
                </c:pt>
                <c:pt idx="220">
                  <c:v>4</c:v>
                </c:pt>
                <c:pt idx="221">
                  <c:v>2</c:v>
                </c:pt>
                <c:pt idx="222">
                  <c:v>3</c:v>
                </c:pt>
                <c:pt idx="223">
                  <c:v>3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'e4'!$B$4:$LH$4</c:f>
              <c:numCache>
                <c:formatCode>General</c:formatCode>
                <c:ptCount val="31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88</c:v>
                </c:pt>
                <c:pt idx="57">
                  <c:v>89</c:v>
                </c:pt>
                <c:pt idx="58">
                  <c:v>87</c:v>
                </c:pt>
                <c:pt idx="59">
                  <c:v>88</c:v>
                </c:pt>
                <c:pt idx="60">
                  <c:v>86</c:v>
                </c:pt>
                <c:pt idx="61">
                  <c:v>87</c:v>
                </c:pt>
                <c:pt idx="62">
                  <c:v>85</c:v>
                </c:pt>
                <c:pt idx="63">
                  <c:v>86</c:v>
                </c:pt>
                <c:pt idx="64">
                  <c:v>84</c:v>
                </c:pt>
                <c:pt idx="65">
                  <c:v>85</c:v>
                </c:pt>
                <c:pt idx="66">
                  <c:v>83</c:v>
                </c:pt>
                <c:pt idx="67">
                  <c:v>82</c:v>
                </c:pt>
                <c:pt idx="68">
                  <c:v>81</c:v>
                </c:pt>
                <c:pt idx="69">
                  <c:v>82</c:v>
                </c:pt>
                <c:pt idx="70">
                  <c:v>78</c:v>
                </c:pt>
                <c:pt idx="71">
                  <c:v>80</c:v>
                </c:pt>
                <c:pt idx="72">
                  <c:v>78</c:v>
                </c:pt>
                <c:pt idx="73">
                  <c:v>77</c:v>
                </c:pt>
                <c:pt idx="74">
                  <c:v>76</c:v>
                </c:pt>
                <c:pt idx="75">
                  <c:v>77</c:v>
                </c:pt>
                <c:pt idx="76">
                  <c:v>73</c:v>
                </c:pt>
                <c:pt idx="77">
                  <c:v>75</c:v>
                </c:pt>
                <c:pt idx="78">
                  <c:v>73</c:v>
                </c:pt>
                <c:pt idx="79">
                  <c:v>72</c:v>
                </c:pt>
                <c:pt idx="80">
                  <c:v>71</c:v>
                </c:pt>
                <c:pt idx="81">
                  <c:v>72</c:v>
                </c:pt>
                <c:pt idx="82">
                  <c:v>68</c:v>
                </c:pt>
                <c:pt idx="83">
                  <c:v>70</c:v>
                </c:pt>
                <c:pt idx="84">
                  <c:v>68</c:v>
                </c:pt>
                <c:pt idx="85">
                  <c:v>67</c:v>
                </c:pt>
                <c:pt idx="86">
                  <c:v>66</c:v>
                </c:pt>
                <c:pt idx="87">
                  <c:v>67</c:v>
                </c:pt>
                <c:pt idx="88">
                  <c:v>63</c:v>
                </c:pt>
                <c:pt idx="89">
                  <c:v>65</c:v>
                </c:pt>
                <c:pt idx="90">
                  <c:v>63</c:v>
                </c:pt>
                <c:pt idx="91">
                  <c:v>62</c:v>
                </c:pt>
                <c:pt idx="92">
                  <c:v>61</c:v>
                </c:pt>
                <c:pt idx="93">
                  <c:v>62</c:v>
                </c:pt>
                <c:pt idx="94">
                  <c:v>58</c:v>
                </c:pt>
                <c:pt idx="95">
                  <c:v>60</c:v>
                </c:pt>
                <c:pt idx="96">
                  <c:v>58</c:v>
                </c:pt>
                <c:pt idx="97">
                  <c:v>57</c:v>
                </c:pt>
                <c:pt idx="98">
                  <c:v>56</c:v>
                </c:pt>
                <c:pt idx="99">
                  <c:v>57</c:v>
                </c:pt>
                <c:pt idx="100">
                  <c:v>53</c:v>
                </c:pt>
                <c:pt idx="101">
                  <c:v>55</c:v>
                </c:pt>
                <c:pt idx="102">
                  <c:v>53</c:v>
                </c:pt>
                <c:pt idx="103">
                  <c:v>52</c:v>
                </c:pt>
                <c:pt idx="104">
                  <c:v>51</c:v>
                </c:pt>
                <c:pt idx="105">
                  <c:v>52</c:v>
                </c:pt>
                <c:pt idx="106">
                  <c:v>48</c:v>
                </c:pt>
                <c:pt idx="107">
                  <c:v>50</c:v>
                </c:pt>
                <c:pt idx="108">
                  <c:v>48</c:v>
                </c:pt>
                <c:pt idx="109">
                  <c:v>47</c:v>
                </c:pt>
                <c:pt idx="110">
                  <c:v>46</c:v>
                </c:pt>
                <c:pt idx="111">
                  <c:v>47</c:v>
                </c:pt>
                <c:pt idx="112">
                  <c:v>43</c:v>
                </c:pt>
                <c:pt idx="113">
                  <c:v>45</c:v>
                </c:pt>
                <c:pt idx="114">
                  <c:v>43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41</c:v>
                </c:pt>
                <c:pt idx="119">
                  <c:v>42</c:v>
                </c:pt>
                <c:pt idx="120">
                  <c:v>42</c:v>
                </c:pt>
                <c:pt idx="121">
                  <c:v>40</c:v>
                </c:pt>
                <c:pt idx="122">
                  <c:v>41</c:v>
                </c:pt>
                <c:pt idx="123">
                  <c:v>41</c:v>
                </c:pt>
                <c:pt idx="124">
                  <c:v>39</c:v>
                </c:pt>
                <c:pt idx="125">
                  <c:v>40</c:v>
                </c:pt>
                <c:pt idx="126">
                  <c:v>40</c:v>
                </c:pt>
                <c:pt idx="127">
                  <c:v>38</c:v>
                </c:pt>
                <c:pt idx="128">
                  <c:v>39</c:v>
                </c:pt>
                <c:pt idx="129">
                  <c:v>39</c:v>
                </c:pt>
                <c:pt idx="130">
                  <c:v>37</c:v>
                </c:pt>
                <c:pt idx="131">
                  <c:v>38</c:v>
                </c:pt>
                <c:pt idx="132">
                  <c:v>38</c:v>
                </c:pt>
                <c:pt idx="133">
                  <c:v>36</c:v>
                </c:pt>
                <c:pt idx="134">
                  <c:v>37</c:v>
                </c:pt>
                <c:pt idx="135">
                  <c:v>37</c:v>
                </c:pt>
                <c:pt idx="136">
                  <c:v>35</c:v>
                </c:pt>
                <c:pt idx="137">
                  <c:v>36</c:v>
                </c:pt>
                <c:pt idx="138">
                  <c:v>36</c:v>
                </c:pt>
                <c:pt idx="139">
                  <c:v>34</c:v>
                </c:pt>
                <c:pt idx="140">
                  <c:v>35</c:v>
                </c:pt>
                <c:pt idx="141">
                  <c:v>35</c:v>
                </c:pt>
                <c:pt idx="142">
                  <c:v>33</c:v>
                </c:pt>
                <c:pt idx="143">
                  <c:v>34</c:v>
                </c:pt>
                <c:pt idx="144">
                  <c:v>34</c:v>
                </c:pt>
                <c:pt idx="145">
                  <c:v>32</c:v>
                </c:pt>
                <c:pt idx="146">
                  <c:v>33</c:v>
                </c:pt>
                <c:pt idx="147">
                  <c:v>33</c:v>
                </c:pt>
                <c:pt idx="148">
                  <c:v>31</c:v>
                </c:pt>
                <c:pt idx="149">
                  <c:v>32</c:v>
                </c:pt>
                <c:pt idx="150">
                  <c:v>32</c:v>
                </c:pt>
                <c:pt idx="151">
                  <c:v>30</c:v>
                </c:pt>
                <c:pt idx="152">
                  <c:v>31</c:v>
                </c:pt>
                <c:pt idx="153">
                  <c:v>31</c:v>
                </c:pt>
                <c:pt idx="154">
                  <c:v>29</c:v>
                </c:pt>
                <c:pt idx="155">
                  <c:v>30</c:v>
                </c:pt>
                <c:pt idx="156">
                  <c:v>28</c:v>
                </c:pt>
                <c:pt idx="157">
                  <c:v>29</c:v>
                </c:pt>
                <c:pt idx="158">
                  <c:v>29</c:v>
                </c:pt>
                <c:pt idx="159">
                  <c:v>27</c:v>
                </c:pt>
                <c:pt idx="160">
                  <c:v>28</c:v>
                </c:pt>
                <c:pt idx="161">
                  <c:v>26</c:v>
                </c:pt>
                <c:pt idx="162">
                  <c:v>27</c:v>
                </c:pt>
                <c:pt idx="163">
                  <c:v>25</c:v>
                </c:pt>
                <c:pt idx="164">
                  <c:v>26</c:v>
                </c:pt>
                <c:pt idx="165">
                  <c:v>26</c:v>
                </c:pt>
                <c:pt idx="166">
                  <c:v>24</c:v>
                </c:pt>
                <c:pt idx="167">
                  <c:v>25</c:v>
                </c:pt>
                <c:pt idx="168">
                  <c:v>25</c:v>
                </c:pt>
                <c:pt idx="169">
                  <c:v>23</c:v>
                </c:pt>
                <c:pt idx="170">
                  <c:v>24</c:v>
                </c:pt>
                <c:pt idx="171">
                  <c:v>24</c:v>
                </c:pt>
                <c:pt idx="172">
                  <c:v>22</c:v>
                </c:pt>
                <c:pt idx="173">
                  <c:v>23</c:v>
                </c:pt>
                <c:pt idx="174">
                  <c:v>23</c:v>
                </c:pt>
                <c:pt idx="175">
                  <c:v>21</c:v>
                </c:pt>
                <c:pt idx="176">
                  <c:v>22</c:v>
                </c:pt>
                <c:pt idx="177">
                  <c:v>22</c:v>
                </c:pt>
                <c:pt idx="178">
                  <c:v>20</c:v>
                </c:pt>
                <c:pt idx="179">
                  <c:v>21</c:v>
                </c:pt>
                <c:pt idx="180">
                  <c:v>21</c:v>
                </c:pt>
                <c:pt idx="181">
                  <c:v>19</c:v>
                </c:pt>
                <c:pt idx="182">
                  <c:v>20</c:v>
                </c:pt>
                <c:pt idx="183">
                  <c:v>20</c:v>
                </c:pt>
                <c:pt idx="184">
                  <c:v>18</c:v>
                </c:pt>
                <c:pt idx="185">
                  <c:v>19</c:v>
                </c:pt>
                <c:pt idx="186">
                  <c:v>19</c:v>
                </c:pt>
                <c:pt idx="187">
                  <c:v>17</c:v>
                </c:pt>
                <c:pt idx="188">
                  <c:v>18</c:v>
                </c:pt>
                <c:pt idx="189">
                  <c:v>18</c:v>
                </c:pt>
                <c:pt idx="190">
                  <c:v>16</c:v>
                </c:pt>
                <c:pt idx="191">
                  <c:v>17</c:v>
                </c:pt>
                <c:pt idx="192">
                  <c:v>17</c:v>
                </c:pt>
                <c:pt idx="193">
                  <c:v>15</c:v>
                </c:pt>
                <c:pt idx="194">
                  <c:v>16</c:v>
                </c:pt>
                <c:pt idx="195">
                  <c:v>16</c:v>
                </c:pt>
                <c:pt idx="196">
                  <c:v>14</c:v>
                </c:pt>
                <c:pt idx="197">
                  <c:v>15</c:v>
                </c:pt>
                <c:pt idx="198">
                  <c:v>15</c:v>
                </c:pt>
                <c:pt idx="199">
                  <c:v>13</c:v>
                </c:pt>
                <c:pt idx="200">
                  <c:v>14</c:v>
                </c:pt>
                <c:pt idx="201">
                  <c:v>14</c:v>
                </c:pt>
                <c:pt idx="202">
                  <c:v>12</c:v>
                </c:pt>
                <c:pt idx="203">
                  <c:v>13</c:v>
                </c:pt>
                <c:pt idx="204">
                  <c:v>13</c:v>
                </c:pt>
                <c:pt idx="205">
                  <c:v>11</c:v>
                </c:pt>
                <c:pt idx="206">
                  <c:v>12</c:v>
                </c:pt>
                <c:pt idx="207">
                  <c:v>12</c:v>
                </c:pt>
                <c:pt idx="208">
                  <c:v>10</c:v>
                </c:pt>
                <c:pt idx="209">
                  <c:v>11</c:v>
                </c:pt>
                <c:pt idx="210">
                  <c:v>11</c:v>
                </c:pt>
                <c:pt idx="211">
                  <c:v>9</c:v>
                </c:pt>
                <c:pt idx="212">
                  <c:v>10</c:v>
                </c:pt>
                <c:pt idx="213">
                  <c:v>10</c:v>
                </c:pt>
                <c:pt idx="214">
                  <c:v>8</c:v>
                </c:pt>
                <c:pt idx="215">
                  <c:v>9</c:v>
                </c:pt>
                <c:pt idx="216">
                  <c:v>9</c:v>
                </c:pt>
                <c:pt idx="217">
                  <c:v>7</c:v>
                </c:pt>
                <c:pt idx="218">
                  <c:v>8</c:v>
                </c:pt>
                <c:pt idx="219">
                  <c:v>8</c:v>
                </c:pt>
                <c:pt idx="220">
                  <c:v>6</c:v>
                </c:pt>
                <c:pt idx="221">
                  <c:v>7</c:v>
                </c:pt>
                <c:pt idx="222">
                  <c:v>7</c:v>
                </c:pt>
                <c:pt idx="223">
                  <c:v>5</c:v>
                </c:pt>
                <c:pt idx="224">
                  <c:v>6</c:v>
                </c:pt>
                <c:pt idx="225">
                  <c:v>6</c:v>
                </c:pt>
                <c:pt idx="226">
                  <c:v>4</c:v>
                </c:pt>
                <c:pt idx="227">
                  <c:v>5</c:v>
                </c:pt>
                <c:pt idx="228">
                  <c:v>5</c:v>
                </c:pt>
                <c:pt idx="229">
                  <c:v>3</c:v>
                </c:pt>
                <c:pt idx="230">
                  <c:v>4</c:v>
                </c:pt>
                <c:pt idx="231">
                  <c:v>4</c:v>
                </c:pt>
                <c:pt idx="232">
                  <c:v>2</c:v>
                </c:pt>
                <c:pt idx="233">
                  <c:v>3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2</c:v>
                </c:pt>
                <c:pt idx="238">
                  <c:v>0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'e4'!$B$5:$LH$5</c:f>
              <c:numCache>
                <c:formatCode>General</c:formatCode>
                <c:ptCount val="31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88</c:v>
                </c:pt>
                <c:pt idx="57">
                  <c:v>89</c:v>
                </c:pt>
                <c:pt idx="58">
                  <c:v>87</c:v>
                </c:pt>
                <c:pt idx="59">
                  <c:v>88</c:v>
                </c:pt>
                <c:pt idx="60">
                  <c:v>86</c:v>
                </c:pt>
                <c:pt idx="61">
                  <c:v>87</c:v>
                </c:pt>
                <c:pt idx="62">
                  <c:v>85</c:v>
                </c:pt>
                <c:pt idx="63">
                  <c:v>86</c:v>
                </c:pt>
                <c:pt idx="64">
                  <c:v>84</c:v>
                </c:pt>
                <c:pt idx="65">
                  <c:v>85</c:v>
                </c:pt>
                <c:pt idx="66">
                  <c:v>83</c:v>
                </c:pt>
                <c:pt idx="67">
                  <c:v>84</c:v>
                </c:pt>
                <c:pt idx="68">
                  <c:v>84</c:v>
                </c:pt>
                <c:pt idx="69">
                  <c:v>82</c:v>
                </c:pt>
                <c:pt idx="70">
                  <c:v>83</c:v>
                </c:pt>
                <c:pt idx="71">
                  <c:v>83</c:v>
                </c:pt>
                <c:pt idx="72">
                  <c:v>81</c:v>
                </c:pt>
                <c:pt idx="73">
                  <c:v>82</c:v>
                </c:pt>
                <c:pt idx="74">
                  <c:v>80</c:v>
                </c:pt>
                <c:pt idx="75">
                  <c:v>81</c:v>
                </c:pt>
                <c:pt idx="76">
                  <c:v>81</c:v>
                </c:pt>
                <c:pt idx="77">
                  <c:v>79</c:v>
                </c:pt>
                <c:pt idx="78">
                  <c:v>80</c:v>
                </c:pt>
                <c:pt idx="79">
                  <c:v>78</c:v>
                </c:pt>
                <c:pt idx="80">
                  <c:v>79</c:v>
                </c:pt>
                <c:pt idx="81">
                  <c:v>77</c:v>
                </c:pt>
                <c:pt idx="82">
                  <c:v>78</c:v>
                </c:pt>
                <c:pt idx="83">
                  <c:v>76</c:v>
                </c:pt>
                <c:pt idx="84">
                  <c:v>77</c:v>
                </c:pt>
                <c:pt idx="85">
                  <c:v>75</c:v>
                </c:pt>
                <c:pt idx="86">
                  <c:v>76</c:v>
                </c:pt>
                <c:pt idx="87">
                  <c:v>74</c:v>
                </c:pt>
                <c:pt idx="88">
                  <c:v>75</c:v>
                </c:pt>
                <c:pt idx="89">
                  <c:v>73</c:v>
                </c:pt>
                <c:pt idx="90">
                  <c:v>74</c:v>
                </c:pt>
                <c:pt idx="91">
                  <c:v>72</c:v>
                </c:pt>
                <c:pt idx="92">
                  <c:v>73</c:v>
                </c:pt>
                <c:pt idx="93">
                  <c:v>71</c:v>
                </c:pt>
                <c:pt idx="94">
                  <c:v>72</c:v>
                </c:pt>
                <c:pt idx="95">
                  <c:v>70</c:v>
                </c:pt>
                <c:pt idx="96">
                  <c:v>71</c:v>
                </c:pt>
                <c:pt idx="97">
                  <c:v>69</c:v>
                </c:pt>
                <c:pt idx="98">
                  <c:v>70</c:v>
                </c:pt>
                <c:pt idx="99">
                  <c:v>68</c:v>
                </c:pt>
                <c:pt idx="100">
                  <c:v>69</c:v>
                </c:pt>
                <c:pt idx="101">
                  <c:v>67</c:v>
                </c:pt>
                <c:pt idx="102">
                  <c:v>68</c:v>
                </c:pt>
                <c:pt idx="103">
                  <c:v>66</c:v>
                </c:pt>
                <c:pt idx="104">
                  <c:v>67</c:v>
                </c:pt>
                <c:pt idx="105">
                  <c:v>65</c:v>
                </c:pt>
                <c:pt idx="106">
                  <c:v>66</c:v>
                </c:pt>
                <c:pt idx="107">
                  <c:v>64</c:v>
                </c:pt>
                <c:pt idx="108">
                  <c:v>65</c:v>
                </c:pt>
                <c:pt idx="109">
                  <c:v>63</c:v>
                </c:pt>
                <c:pt idx="110">
                  <c:v>64</c:v>
                </c:pt>
                <c:pt idx="111">
                  <c:v>62</c:v>
                </c:pt>
                <c:pt idx="112">
                  <c:v>63</c:v>
                </c:pt>
                <c:pt idx="113">
                  <c:v>61</c:v>
                </c:pt>
                <c:pt idx="114">
                  <c:v>62</c:v>
                </c:pt>
                <c:pt idx="115">
                  <c:v>60</c:v>
                </c:pt>
                <c:pt idx="116">
                  <c:v>61</c:v>
                </c:pt>
                <c:pt idx="117">
                  <c:v>59</c:v>
                </c:pt>
                <c:pt idx="118">
                  <c:v>60</c:v>
                </c:pt>
                <c:pt idx="119">
                  <c:v>58</c:v>
                </c:pt>
                <c:pt idx="120">
                  <c:v>59</c:v>
                </c:pt>
                <c:pt idx="121">
                  <c:v>57</c:v>
                </c:pt>
                <c:pt idx="122">
                  <c:v>58</c:v>
                </c:pt>
                <c:pt idx="123">
                  <c:v>56</c:v>
                </c:pt>
                <c:pt idx="124">
                  <c:v>57</c:v>
                </c:pt>
                <c:pt idx="125">
                  <c:v>55</c:v>
                </c:pt>
                <c:pt idx="126">
                  <c:v>56</c:v>
                </c:pt>
                <c:pt idx="127">
                  <c:v>54</c:v>
                </c:pt>
                <c:pt idx="128">
                  <c:v>55</c:v>
                </c:pt>
                <c:pt idx="129">
                  <c:v>53</c:v>
                </c:pt>
                <c:pt idx="130">
                  <c:v>54</c:v>
                </c:pt>
                <c:pt idx="131">
                  <c:v>52</c:v>
                </c:pt>
                <c:pt idx="132">
                  <c:v>53</c:v>
                </c:pt>
                <c:pt idx="133">
                  <c:v>51</c:v>
                </c:pt>
                <c:pt idx="134">
                  <c:v>52</c:v>
                </c:pt>
                <c:pt idx="135">
                  <c:v>52</c:v>
                </c:pt>
                <c:pt idx="136">
                  <c:v>50</c:v>
                </c:pt>
                <c:pt idx="137">
                  <c:v>51</c:v>
                </c:pt>
                <c:pt idx="138">
                  <c:v>49</c:v>
                </c:pt>
                <c:pt idx="139">
                  <c:v>50</c:v>
                </c:pt>
                <c:pt idx="140">
                  <c:v>48</c:v>
                </c:pt>
                <c:pt idx="141">
                  <c:v>49</c:v>
                </c:pt>
                <c:pt idx="142">
                  <c:v>47</c:v>
                </c:pt>
                <c:pt idx="143">
                  <c:v>48</c:v>
                </c:pt>
                <c:pt idx="144">
                  <c:v>46</c:v>
                </c:pt>
                <c:pt idx="145">
                  <c:v>47</c:v>
                </c:pt>
                <c:pt idx="146">
                  <c:v>45</c:v>
                </c:pt>
                <c:pt idx="147">
                  <c:v>46</c:v>
                </c:pt>
                <c:pt idx="148">
                  <c:v>44</c:v>
                </c:pt>
                <c:pt idx="149">
                  <c:v>45</c:v>
                </c:pt>
                <c:pt idx="150">
                  <c:v>43</c:v>
                </c:pt>
                <c:pt idx="151">
                  <c:v>44</c:v>
                </c:pt>
                <c:pt idx="152">
                  <c:v>42</c:v>
                </c:pt>
                <c:pt idx="153">
                  <c:v>43</c:v>
                </c:pt>
                <c:pt idx="154">
                  <c:v>41</c:v>
                </c:pt>
                <c:pt idx="155">
                  <c:v>42</c:v>
                </c:pt>
                <c:pt idx="156">
                  <c:v>40</c:v>
                </c:pt>
                <c:pt idx="157">
                  <c:v>41</c:v>
                </c:pt>
                <c:pt idx="158">
                  <c:v>39</c:v>
                </c:pt>
                <c:pt idx="159">
                  <c:v>40</c:v>
                </c:pt>
                <c:pt idx="160">
                  <c:v>38</c:v>
                </c:pt>
                <c:pt idx="161">
                  <c:v>39</c:v>
                </c:pt>
                <c:pt idx="162">
                  <c:v>37</c:v>
                </c:pt>
                <c:pt idx="163">
                  <c:v>38</c:v>
                </c:pt>
                <c:pt idx="164">
                  <c:v>36</c:v>
                </c:pt>
                <c:pt idx="165">
                  <c:v>37</c:v>
                </c:pt>
                <c:pt idx="166">
                  <c:v>35</c:v>
                </c:pt>
                <c:pt idx="167">
                  <c:v>36</c:v>
                </c:pt>
                <c:pt idx="168">
                  <c:v>34</c:v>
                </c:pt>
                <c:pt idx="169">
                  <c:v>35</c:v>
                </c:pt>
                <c:pt idx="170">
                  <c:v>33</c:v>
                </c:pt>
                <c:pt idx="171">
                  <c:v>34</c:v>
                </c:pt>
                <c:pt idx="172">
                  <c:v>32</c:v>
                </c:pt>
                <c:pt idx="173">
                  <c:v>33</c:v>
                </c:pt>
                <c:pt idx="174">
                  <c:v>31</c:v>
                </c:pt>
                <c:pt idx="175">
                  <c:v>32</c:v>
                </c:pt>
                <c:pt idx="176">
                  <c:v>30</c:v>
                </c:pt>
                <c:pt idx="177">
                  <c:v>31</c:v>
                </c:pt>
                <c:pt idx="178">
                  <c:v>29</c:v>
                </c:pt>
                <c:pt idx="179">
                  <c:v>30</c:v>
                </c:pt>
                <c:pt idx="180">
                  <c:v>28</c:v>
                </c:pt>
                <c:pt idx="181">
                  <c:v>29</c:v>
                </c:pt>
                <c:pt idx="182">
                  <c:v>29</c:v>
                </c:pt>
                <c:pt idx="183">
                  <c:v>27</c:v>
                </c:pt>
                <c:pt idx="184">
                  <c:v>28</c:v>
                </c:pt>
                <c:pt idx="185">
                  <c:v>28</c:v>
                </c:pt>
                <c:pt idx="186">
                  <c:v>26</c:v>
                </c:pt>
                <c:pt idx="187">
                  <c:v>27</c:v>
                </c:pt>
                <c:pt idx="188">
                  <c:v>27</c:v>
                </c:pt>
                <c:pt idx="189">
                  <c:v>25</c:v>
                </c:pt>
                <c:pt idx="190">
                  <c:v>26</c:v>
                </c:pt>
                <c:pt idx="191">
                  <c:v>26</c:v>
                </c:pt>
                <c:pt idx="192">
                  <c:v>24</c:v>
                </c:pt>
                <c:pt idx="193">
                  <c:v>25</c:v>
                </c:pt>
                <c:pt idx="194">
                  <c:v>25</c:v>
                </c:pt>
                <c:pt idx="195">
                  <c:v>23</c:v>
                </c:pt>
                <c:pt idx="196">
                  <c:v>24</c:v>
                </c:pt>
                <c:pt idx="197">
                  <c:v>24</c:v>
                </c:pt>
                <c:pt idx="198">
                  <c:v>22</c:v>
                </c:pt>
                <c:pt idx="199">
                  <c:v>23</c:v>
                </c:pt>
                <c:pt idx="200">
                  <c:v>23</c:v>
                </c:pt>
                <c:pt idx="201">
                  <c:v>21</c:v>
                </c:pt>
                <c:pt idx="202">
                  <c:v>22</c:v>
                </c:pt>
                <c:pt idx="203">
                  <c:v>22</c:v>
                </c:pt>
                <c:pt idx="204">
                  <c:v>20</c:v>
                </c:pt>
                <c:pt idx="205">
                  <c:v>21</c:v>
                </c:pt>
                <c:pt idx="206">
                  <c:v>21</c:v>
                </c:pt>
                <c:pt idx="207">
                  <c:v>19</c:v>
                </c:pt>
                <c:pt idx="208">
                  <c:v>20</c:v>
                </c:pt>
                <c:pt idx="209">
                  <c:v>20</c:v>
                </c:pt>
                <c:pt idx="210">
                  <c:v>18</c:v>
                </c:pt>
                <c:pt idx="211">
                  <c:v>19</c:v>
                </c:pt>
                <c:pt idx="212">
                  <c:v>19</c:v>
                </c:pt>
                <c:pt idx="213">
                  <c:v>17</c:v>
                </c:pt>
                <c:pt idx="214">
                  <c:v>18</c:v>
                </c:pt>
                <c:pt idx="215">
                  <c:v>18</c:v>
                </c:pt>
                <c:pt idx="216">
                  <c:v>16</c:v>
                </c:pt>
                <c:pt idx="217">
                  <c:v>17</c:v>
                </c:pt>
                <c:pt idx="218">
                  <c:v>17</c:v>
                </c:pt>
                <c:pt idx="219">
                  <c:v>15</c:v>
                </c:pt>
                <c:pt idx="220">
                  <c:v>16</c:v>
                </c:pt>
                <c:pt idx="221">
                  <c:v>16</c:v>
                </c:pt>
                <c:pt idx="222">
                  <c:v>14</c:v>
                </c:pt>
                <c:pt idx="223">
                  <c:v>15</c:v>
                </c:pt>
                <c:pt idx="224">
                  <c:v>15</c:v>
                </c:pt>
                <c:pt idx="225">
                  <c:v>13</c:v>
                </c:pt>
                <c:pt idx="226">
                  <c:v>14</c:v>
                </c:pt>
                <c:pt idx="227">
                  <c:v>14</c:v>
                </c:pt>
                <c:pt idx="228">
                  <c:v>12</c:v>
                </c:pt>
                <c:pt idx="229">
                  <c:v>13</c:v>
                </c:pt>
                <c:pt idx="230">
                  <c:v>13</c:v>
                </c:pt>
                <c:pt idx="231">
                  <c:v>11</c:v>
                </c:pt>
                <c:pt idx="232">
                  <c:v>12</c:v>
                </c:pt>
                <c:pt idx="233">
                  <c:v>12</c:v>
                </c:pt>
                <c:pt idx="234">
                  <c:v>10</c:v>
                </c:pt>
                <c:pt idx="235">
                  <c:v>11</c:v>
                </c:pt>
                <c:pt idx="236">
                  <c:v>11</c:v>
                </c:pt>
                <c:pt idx="237">
                  <c:v>9</c:v>
                </c:pt>
                <c:pt idx="238">
                  <c:v>10</c:v>
                </c:pt>
                <c:pt idx="239">
                  <c:v>10</c:v>
                </c:pt>
                <c:pt idx="240">
                  <c:v>8</c:v>
                </c:pt>
                <c:pt idx="241">
                  <c:v>9</c:v>
                </c:pt>
                <c:pt idx="242">
                  <c:v>9</c:v>
                </c:pt>
                <c:pt idx="243">
                  <c:v>7</c:v>
                </c:pt>
                <c:pt idx="244">
                  <c:v>8</c:v>
                </c:pt>
                <c:pt idx="245">
                  <c:v>8</c:v>
                </c:pt>
                <c:pt idx="246">
                  <c:v>6</c:v>
                </c:pt>
                <c:pt idx="247">
                  <c:v>7</c:v>
                </c:pt>
                <c:pt idx="248">
                  <c:v>7</c:v>
                </c:pt>
                <c:pt idx="249">
                  <c:v>5</c:v>
                </c:pt>
                <c:pt idx="250">
                  <c:v>6</c:v>
                </c:pt>
                <c:pt idx="251">
                  <c:v>6</c:v>
                </c:pt>
                <c:pt idx="252">
                  <c:v>4</c:v>
                </c:pt>
                <c:pt idx="253">
                  <c:v>5</c:v>
                </c:pt>
                <c:pt idx="254">
                  <c:v>5</c:v>
                </c:pt>
                <c:pt idx="255">
                  <c:v>3</c:v>
                </c:pt>
                <c:pt idx="256">
                  <c:v>4</c:v>
                </c:pt>
                <c:pt idx="257">
                  <c:v>4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0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'e4'!$B$6:$LH$6</c:f>
              <c:numCache>
                <c:formatCode>General</c:formatCode>
                <c:ptCount val="319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88</c:v>
                </c:pt>
                <c:pt idx="68">
                  <c:v>89</c:v>
                </c:pt>
                <c:pt idx="69">
                  <c:v>89</c:v>
                </c:pt>
                <c:pt idx="70">
                  <c:v>87</c:v>
                </c:pt>
                <c:pt idx="71">
                  <c:v>88</c:v>
                </c:pt>
                <c:pt idx="72">
                  <c:v>88</c:v>
                </c:pt>
                <c:pt idx="73">
                  <c:v>86</c:v>
                </c:pt>
                <c:pt idx="74">
                  <c:v>87</c:v>
                </c:pt>
                <c:pt idx="75">
                  <c:v>87</c:v>
                </c:pt>
                <c:pt idx="76">
                  <c:v>85</c:v>
                </c:pt>
                <c:pt idx="77">
                  <c:v>86</c:v>
                </c:pt>
                <c:pt idx="78">
                  <c:v>86</c:v>
                </c:pt>
                <c:pt idx="79">
                  <c:v>84</c:v>
                </c:pt>
                <c:pt idx="80">
                  <c:v>85</c:v>
                </c:pt>
                <c:pt idx="81">
                  <c:v>85</c:v>
                </c:pt>
                <c:pt idx="82">
                  <c:v>83</c:v>
                </c:pt>
                <c:pt idx="83">
                  <c:v>84</c:v>
                </c:pt>
                <c:pt idx="84">
                  <c:v>84</c:v>
                </c:pt>
                <c:pt idx="85">
                  <c:v>82</c:v>
                </c:pt>
                <c:pt idx="86">
                  <c:v>83</c:v>
                </c:pt>
                <c:pt idx="87">
                  <c:v>83</c:v>
                </c:pt>
                <c:pt idx="88">
                  <c:v>81</c:v>
                </c:pt>
                <c:pt idx="89">
                  <c:v>82</c:v>
                </c:pt>
                <c:pt idx="90">
                  <c:v>82</c:v>
                </c:pt>
                <c:pt idx="91">
                  <c:v>80</c:v>
                </c:pt>
                <c:pt idx="92">
                  <c:v>81</c:v>
                </c:pt>
                <c:pt idx="93">
                  <c:v>81</c:v>
                </c:pt>
                <c:pt idx="94">
                  <c:v>79</c:v>
                </c:pt>
                <c:pt idx="95">
                  <c:v>80</c:v>
                </c:pt>
                <c:pt idx="96">
                  <c:v>80</c:v>
                </c:pt>
                <c:pt idx="97">
                  <c:v>78</c:v>
                </c:pt>
                <c:pt idx="98">
                  <c:v>79</c:v>
                </c:pt>
                <c:pt idx="99">
                  <c:v>79</c:v>
                </c:pt>
                <c:pt idx="100">
                  <c:v>77</c:v>
                </c:pt>
                <c:pt idx="101">
                  <c:v>78</c:v>
                </c:pt>
                <c:pt idx="102">
                  <c:v>78</c:v>
                </c:pt>
                <c:pt idx="103">
                  <c:v>76</c:v>
                </c:pt>
                <c:pt idx="104">
                  <c:v>77</c:v>
                </c:pt>
                <c:pt idx="105">
                  <c:v>77</c:v>
                </c:pt>
                <c:pt idx="106">
                  <c:v>75</c:v>
                </c:pt>
                <c:pt idx="107">
                  <c:v>76</c:v>
                </c:pt>
                <c:pt idx="108">
                  <c:v>76</c:v>
                </c:pt>
                <c:pt idx="109">
                  <c:v>74</c:v>
                </c:pt>
                <c:pt idx="110">
                  <c:v>75</c:v>
                </c:pt>
                <c:pt idx="111">
                  <c:v>75</c:v>
                </c:pt>
                <c:pt idx="112">
                  <c:v>73</c:v>
                </c:pt>
                <c:pt idx="113">
                  <c:v>74</c:v>
                </c:pt>
                <c:pt idx="114">
                  <c:v>74</c:v>
                </c:pt>
                <c:pt idx="115">
                  <c:v>72</c:v>
                </c:pt>
                <c:pt idx="116">
                  <c:v>73</c:v>
                </c:pt>
                <c:pt idx="117">
                  <c:v>73</c:v>
                </c:pt>
                <c:pt idx="118">
                  <c:v>71</c:v>
                </c:pt>
                <c:pt idx="119">
                  <c:v>72</c:v>
                </c:pt>
                <c:pt idx="120">
                  <c:v>72</c:v>
                </c:pt>
                <c:pt idx="121">
                  <c:v>70</c:v>
                </c:pt>
                <c:pt idx="122">
                  <c:v>71</c:v>
                </c:pt>
                <c:pt idx="123">
                  <c:v>71</c:v>
                </c:pt>
                <c:pt idx="124">
                  <c:v>69</c:v>
                </c:pt>
                <c:pt idx="125">
                  <c:v>70</c:v>
                </c:pt>
                <c:pt idx="126">
                  <c:v>70</c:v>
                </c:pt>
                <c:pt idx="127">
                  <c:v>68</c:v>
                </c:pt>
                <c:pt idx="128">
                  <c:v>69</c:v>
                </c:pt>
                <c:pt idx="129">
                  <c:v>69</c:v>
                </c:pt>
                <c:pt idx="130">
                  <c:v>67</c:v>
                </c:pt>
                <c:pt idx="131">
                  <c:v>68</c:v>
                </c:pt>
                <c:pt idx="132">
                  <c:v>68</c:v>
                </c:pt>
                <c:pt idx="133">
                  <c:v>66</c:v>
                </c:pt>
                <c:pt idx="134">
                  <c:v>67</c:v>
                </c:pt>
                <c:pt idx="135">
                  <c:v>67</c:v>
                </c:pt>
                <c:pt idx="136">
                  <c:v>65</c:v>
                </c:pt>
                <c:pt idx="137">
                  <c:v>66</c:v>
                </c:pt>
                <c:pt idx="138">
                  <c:v>66</c:v>
                </c:pt>
                <c:pt idx="139">
                  <c:v>64</c:v>
                </c:pt>
                <c:pt idx="140">
                  <c:v>65</c:v>
                </c:pt>
                <c:pt idx="141">
                  <c:v>65</c:v>
                </c:pt>
                <c:pt idx="142">
                  <c:v>63</c:v>
                </c:pt>
                <c:pt idx="143">
                  <c:v>64</c:v>
                </c:pt>
                <c:pt idx="144">
                  <c:v>64</c:v>
                </c:pt>
                <c:pt idx="145">
                  <c:v>62</c:v>
                </c:pt>
                <c:pt idx="146">
                  <c:v>63</c:v>
                </c:pt>
                <c:pt idx="147">
                  <c:v>61</c:v>
                </c:pt>
                <c:pt idx="148">
                  <c:v>62</c:v>
                </c:pt>
                <c:pt idx="149">
                  <c:v>60</c:v>
                </c:pt>
                <c:pt idx="150">
                  <c:v>61</c:v>
                </c:pt>
                <c:pt idx="151">
                  <c:v>59</c:v>
                </c:pt>
                <c:pt idx="152">
                  <c:v>60</c:v>
                </c:pt>
                <c:pt idx="153">
                  <c:v>58</c:v>
                </c:pt>
                <c:pt idx="154">
                  <c:v>59</c:v>
                </c:pt>
                <c:pt idx="155">
                  <c:v>57</c:v>
                </c:pt>
                <c:pt idx="156">
                  <c:v>58</c:v>
                </c:pt>
                <c:pt idx="157">
                  <c:v>58</c:v>
                </c:pt>
                <c:pt idx="158">
                  <c:v>56</c:v>
                </c:pt>
                <c:pt idx="159">
                  <c:v>57</c:v>
                </c:pt>
                <c:pt idx="160">
                  <c:v>55</c:v>
                </c:pt>
                <c:pt idx="161">
                  <c:v>56</c:v>
                </c:pt>
                <c:pt idx="162">
                  <c:v>54</c:v>
                </c:pt>
                <c:pt idx="163">
                  <c:v>55</c:v>
                </c:pt>
                <c:pt idx="164">
                  <c:v>53</c:v>
                </c:pt>
                <c:pt idx="165">
                  <c:v>54</c:v>
                </c:pt>
                <c:pt idx="166">
                  <c:v>52</c:v>
                </c:pt>
                <c:pt idx="167">
                  <c:v>53</c:v>
                </c:pt>
                <c:pt idx="168">
                  <c:v>51</c:v>
                </c:pt>
                <c:pt idx="169">
                  <c:v>52</c:v>
                </c:pt>
                <c:pt idx="170">
                  <c:v>50</c:v>
                </c:pt>
                <c:pt idx="171">
                  <c:v>51</c:v>
                </c:pt>
                <c:pt idx="172">
                  <c:v>49</c:v>
                </c:pt>
                <c:pt idx="173">
                  <c:v>50</c:v>
                </c:pt>
                <c:pt idx="174">
                  <c:v>48</c:v>
                </c:pt>
                <c:pt idx="175">
                  <c:v>49</c:v>
                </c:pt>
                <c:pt idx="176">
                  <c:v>47</c:v>
                </c:pt>
                <c:pt idx="177">
                  <c:v>48</c:v>
                </c:pt>
                <c:pt idx="178">
                  <c:v>48</c:v>
                </c:pt>
                <c:pt idx="179">
                  <c:v>46</c:v>
                </c:pt>
                <c:pt idx="180">
                  <c:v>47</c:v>
                </c:pt>
                <c:pt idx="181">
                  <c:v>47</c:v>
                </c:pt>
                <c:pt idx="182">
                  <c:v>45</c:v>
                </c:pt>
                <c:pt idx="183">
                  <c:v>46</c:v>
                </c:pt>
                <c:pt idx="184">
                  <c:v>46</c:v>
                </c:pt>
                <c:pt idx="185">
                  <c:v>44</c:v>
                </c:pt>
                <c:pt idx="186">
                  <c:v>45</c:v>
                </c:pt>
                <c:pt idx="187">
                  <c:v>45</c:v>
                </c:pt>
                <c:pt idx="188">
                  <c:v>43</c:v>
                </c:pt>
                <c:pt idx="189">
                  <c:v>44</c:v>
                </c:pt>
                <c:pt idx="190">
                  <c:v>44</c:v>
                </c:pt>
                <c:pt idx="191">
                  <c:v>42</c:v>
                </c:pt>
                <c:pt idx="192">
                  <c:v>43</c:v>
                </c:pt>
                <c:pt idx="193">
                  <c:v>43</c:v>
                </c:pt>
                <c:pt idx="194">
                  <c:v>41</c:v>
                </c:pt>
                <c:pt idx="195">
                  <c:v>42</c:v>
                </c:pt>
                <c:pt idx="196">
                  <c:v>42</c:v>
                </c:pt>
                <c:pt idx="197">
                  <c:v>40</c:v>
                </c:pt>
                <c:pt idx="198">
                  <c:v>41</c:v>
                </c:pt>
                <c:pt idx="199">
                  <c:v>41</c:v>
                </c:pt>
                <c:pt idx="200">
                  <c:v>39</c:v>
                </c:pt>
                <c:pt idx="201">
                  <c:v>40</c:v>
                </c:pt>
                <c:pt idx="202">
                  <c:v>40</c:v>
                </c:pt>
                <c:pt idx="203">
                  <c:v>38</c:v>
                </c:pt>
                <c:pt idx="204">
                  <c:v>39</c:v>
                </c:pt>
                <c:pt idx="205">
                  <c:v>39</c:v>
                </c:pt>
                <c:pt idx="206">
                  <c:v>37</c:v>
                </c:pt>
                <c:pt idx="207">
                  <c:v>38</c:v>
                </c:pt>
                <c:pt idx="208">
                  <c:v>38</c:v>
                </c:pt>
                <c:pt idx="209">
                  <c:v>36</c:v>
                </c:pt>
                <c:pt idx="210">
                  <c:v>37</c:v>
                </c:pt>
                <c:pt idx="211">
                  <c:v>37</c:v>
                </c:pt>
                <c:pt idx="212">
                  <c:v>35</c:v>
                </c:pt>
                <c:pt idx="213">
                  <c:v>36</c:v>
                </c:pt>
                <c:pt idx="214">
                  <c:v>36</c:v>
                </c:pt>
                <c:pt idx="215">
                  <c:v>34</c:v>
                </c:pt>
                <c:pt idx="216">
                  <c:v>35</c:v>
                </c:pt>
                <c:pt idx="217">
                  <c:v>35</c:v>
                </c:pt>
                <c:pt idx="218">
                  <c:v>33</c:v>
                </c:pt>
                <c:pt idx="219">
                  <c:v>34</c:v>
                </c:pt>
                <c:pt idx="220">
                  <c:v>34</c:v>
                </c:pt>
                <c:pt idx="221">
                  <c:v>32</c:v>
                </c:pt>
                <c:pt idx="222">
                  <c:v>33</c:v>
                </c:pt>
                <c:pt idx="223">
                  <c:v>33</c:v>
                </c:pt>
                <c:pt idx="224">
                  <c:v>31</c:v>
                </c:pt>
                <c:pt idx="225">
                  <c:v>32</c:v>
                </c:pt>
                <c:pt idx="226">
                  <c:v>32</c:v>
                </c:pt>
                <c:pt idx="227">
                  <c:v>30</c:v>
                </c:pt>
                <c:pt idx="228">
                  <c:v>31</c:v>
                </c:pt>
                <c:pt idx="229">
                  <c:v>31</c:v>
                </c:pt>
                <c:pt idx="230">
                  <c:v>29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28</c:v>
                </c:pt>
                <c:pt idx="235">
                  <c:v>29</c:v>
                </c:pt>
                <c:pt idx="236">
                  <c:v>29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26</c:v>
                </c:pt>
                <c:pt idx="241">
                  <c:v>27</c:v>
                </c:pt>
                <c:pt idx="242">
                  <c:v>27</c:v>
                </c:pt>
                <c:pt idx="243">
                  <c:v>25</c:v>
                </c:pt>
                <c:pt idx="244">
                  <c:v>26</c:v>
                </c:pt>
                <c:pt idx="245">
                  <c:v>26</c:v>
                </c:pt>
                <c:pt idx="246">
                  <c:v>24</c:v>
                </c:pt>
                <c:pt idx="247">
                  <c:v>25</c:v>
                </c:pt>
                <c:pt idx="248">
                  <c:v>25</c:v>
                </c:pt>
                <c:pt idx="249">
                  <c:v>23</c:v>
                </c:pt>
                <c:pt idx="250">
                  <c:v>24</c:v>
                </c:pt>
                <c:pt idx="251">
                  <c:v>24</c:v>
                </c:pt>
                <c:pt idx="252">
                  <c:v>22</c:v>
                </c:pt>
                <c:pt idx="253">
                  <c:v>23</c:v>
                </c:pt>
                <c:pt idx="254">
                  <c:v>23</c:v>
                </c:pt>
                <c:pt idx="255">
                  <c:v>21</c:v>
                </c:pt>
                <c:pt idx="256">
                  <c:v>22</c:v>
                </c:pt>
                <c:pt idx="257">
                  <c:v>22</c:v>
                </c:pt>
                <c:pt idx="258">
                  <c:v>20</c:v>
                </c:pt>
                <c:pt idx="259">
                  <c:v>21</c:v>
                </c:pt>
                <c:pt idx="260">
                  <c:v>21</c:v>
                </c:pt>
                <c:pt idx="261">
                  <c:v>19</c:v>
                </c:pt>
                <c:pt idx="262">
                  <c:v>20</c:v>
                </c:pt>
                <c:pt idx="263">
                  <c:v>20</c:v>
                </c:pt>
                <c:pt idx="264">
                  <c:v>18</c:v>
                </c:pt>
                <c:pt idx="265">
                  <c:v>19</c:v>
                </c:pt>
                <c:pt idx="266">
                  <c:v>19</c:v>
                </c:pt>
                <c:pt idx="267">
                  <c:v>17</c:v>
                </c:pt>
                <c:pt idx="268">
                  <c:v>18</c:v>
                </c:pt>
                <c:pt idx="269">
                  <c:v>18</c:v>
                </c:pt>
                <c:pt idx="270">
                  <c:v>16</c:v>
                </c:pt>
                <c:pt idx="271">
                  <c:v>17</c:v>
                </c:pt>
                <c:pt idx="272">
                  <c:v>17</c:v>
                </c:pt>
                <c:pt idx="273">
                  <c:v>15</c:v>
                </c:pt>
                <c:pt idx="274">
                  <c:v>16</c:v>
                </c:pt>
                <c:pt idx="275">
                  <c:v>16</c:v>
                </c:pt>
                <c:pt idx="276">
                  <c:v>14</c:v>
                </c:pt>
                <c:pt idx="277">
                  <c:v>15</c:v>
                </c:pt>
                <c:pt idx="278">
                  <c:v>15</c:v>
                </c:pt>
                <c:pt idx="279">
                  <c:v>13</c:v>
                </c:pt>
                <c:pt idx="280">
                  <c:v>14</c:v>
                </c:pt>
                <c:pt idx="281">
                  <c:v>14</c:v>
                </c:pt>
                <c:pt idx="282">
                  <c:v>12</c:v>
                </c:pt>
                <c:pt idx="283">
                  <c:v>13</c:v>
                </c:pt>
                <c:pt idx="284">
                  <c:v>13</c:v>
                </c:pt>
                <c:pt idx="285">
                  <c:v>11</c:v>
                </c:pt>
                <c:pt idx="286">
                  <c:v>12</c:v>
                </c:pt>
                <c:pt idx="287">
                  <c:v>12</c:v>
                </c:pt>
                <c:pt idx="288">
                  <c:v>10</c:v>
                </c:pt>
                <c:pt idx="289">
                  <c:v>11</c:v>
                </c:pt>
                <c:pt idx="290">
                  <c:v>11</c:v>
                </c:pt>
                <c:pt idx="291">
                  <c:v>9</c:v>
                </c:pt>
                <c:pt idx="292">
                  <c:v>10</c:v>
                </c:pt>
                <c:pt idx="293">
                  <c:v>10</c:v>
                </c:pt>
                <c:pt idx="294">
                  <c:v>8</c:v>
                </c:pt>
                <c:pt idx="295">
                  <c:v>9</c:v>
                </c:pt>
                <c:pt idx="296">
                  <c:v>9</c:v>
                </c:pt>
                <c:pt idx="297">
                  <c:v>7</c:v>
                </c:pt>
                <c:pt idx="298">
                  <c:v>8</c:v>
                </c:pt>
                <c:pt idx="299">
                  <c:v>8</c:v>
                </c:pt>
                <c:pt idx="300">
                  <c:v>6</c:v>
                </c:pt>
                <c:pt idx="301">
                  <c:v>7</c:v>
                </c:pt>
                <c:pt idx="302">
                  <c:v>7</c:v>
                </c:pt>
                <c:pt idx="303">
                  <c:v>5</c:v>
                </c:pt>
                <c:pt idx="304">
                  <c:v>6</c:v>
                </c:pt>
                <c:pt idx="305">
                  <c:v>6</c:v>
                </c:pt>
                <c:pt idx="306">
                  <c:v>4</c:v>
                </c:pt>
                <c:pt idx="307">
                  <c:v>5</c:v>
                </c:pt>
                <c:pt idx="308">
                  <c:v>5</c:v>
                </c:pt>
                <c:pt idx="309">
                  <c:v>3</c:v>
                </c:pt>
                <c:pt idx="310">
                  <c:v>4</c:v>
                </c:pt>
                <c:pt idx="311">
                  <c:v>4</c:v>
                </c:pt>
                <c:pt idx="312">
                  <c:v>2</c:v>
                </c:pt>
                <c:pt idx="313">
                  <c:v>3</c:v>
                </c:pt>
                <c:pt idx="314">
                  <c:v>3</c:v>
                </c:pt>
                <c:pt idx="315">
                  <c:v>1</c:v>
                </c:pt>
                <c:pt idx="316">
                  <c:v>2</c:v>
                </c:pt>
                <c:pt idx="317">
                  <c:v>2</c:v>
                </c:pt>
                <c:pt idx="3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38048"/>
        <c:axId val="187139584"/>
      </c:lineChart>
      <c:catAx>
        <c:axId val="187138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7139584"/>
        <c:crosses val="autoZero"/>
        <c:auto val="1"/>
        <c:lblAlgn val="ctr"/>
        <c:lblOffset val="100"/>
        <c:tickLblSkip val="50"/>
        <c:noMultiLvlLbl val="0"/>
      </c:catAx>
      <c:valAx>
        <c:axId val="187139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138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12</xdr:row>
      <xdr:rowOff>66675</xdr:rowOff>
    </xdr:from>
    <xdr:to>
      <xdr:col>16</xdr:col>
      <xdr:colOff>361950</xdr:colOff>
      <xdr:row>25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H21"/>
  <sheetViews>
    <sheetView tabSelected="1" workbookViewId="0">
      <selection activeCell="E21" sqref="E21:I21"/>
    </sheetView>
  </sheetViews>
  <sheetFormatPr defaultRowHeight="16.5" x14ac:dyDescent="0.3"/>
  <sheetData>
    <row r="2" spans="1:320" x14ac:dyDescent="0.3">
      <c r="A2">
        <v>17.700030000000002</v>
      </c>
      <c r="B2">
        <v>90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90</v>
      </c>
      <c r="R2">
        <v>90</v>
      </c>
      <c r="S2">
        <v>90</v>
      </c>
      <c r="T2">
        <v>90</v>
      </c>
      <c r="U2">
        <v>90</v>
      </c>
      <c r="V2">
        <v>90</v>
      </c>
      <c r="W2">
        <v>90</v>
      </c>
      <c r="X2">
        <v>90</v>
      </c>
      <c r="Y2">
        <v>90</v>
      </c>
      <c r="Z2">
        <v>90</v>
      </c>
      <c r="AA2">
        <v>90</v>
      </c>
      <c r="AB2">
        <v>90</v>
      </c>
      <c r="AC2">
        <v>90</v>
      </c>
      <c r="AD2">
        <v>90</v>
      </c>
      <c r="AE2">
        <v>90</v>
      </c>
      <c r="AF2">
        <v>90</v>
      </c>
      <c r="AG2">
        <v>90</v>
      </c>
      <c r="AH2">
        <v>90</v>
      </c>
      <c r="AI2">
        <v>90</v>
      </c>
      <c r="AJ2">
        <v>90</v>
      </c>
      <c r="AK2">
        <v>90</v>
      </c>
      <c r="AL2">
        <v>90</v>
      </c>
      <c r="AM2">
        <v>90</v>
      </c>
      <c r="AN2">
        <v>90</v>
      </c>
      <c r="AO2">
        <v>90</v>
      </c>
      <c r="AP2">
        <v>90</v>
      </c>
      <c r="AQ2">
        <v>90</v>
      </c>
      <c r="AR2">
        <v>90</v>
      </c>
      <c r="AS2">
        <v>90</v>
      </c>
      <c r="AT2">
        <v>90</v>
      </c>
      <c r="AU2">
        <v>90</v>
      </c>
      <c r="AV2">
        <v>90</v>
      </c>
      <c r="AW2">
        <v>90</v>
      </c>
      <c r="AX2">
        <v>90</v>
      </c>
      <c r="AY2">
        <v>90</v>
      </c>
      <c r="AZ2">
        <v>90</v>
      </c>
      <c r="BA2">
        <v>90</v>
      </c>
      <c r="BB2">
        <v>90</v>
      </c>
      <c r="BC2">
        <v>90</v>
      </c>
      <c r="BD2">
        <v>90</v>
      </c>
      <c r="BE2">
        <v>90</v>
      </c>
      <c r="BF2">
        <v>88</v>
      </c>
      <c r="BG2">
        <v>89</v>
      </c>
      <c r="BH2">
        <v>87</v>
      </c>
      <c r="BI2">
        <v>88</v>
      </c>
      <c r="BJ2">
        <v>86</v>
      </c>
      <c r="BK2">
        <v>87</v>
      </c>
      <c r="BL2">
        <v>85</v>
      </c>
      <c r="BM2">
        <v>86</v>
      </c>
      <c r="BN2">
        <v>84</v>
      </c>
      <c r="BO2">
        <v>85</v>
      </c>
      <c r="BP2">
        <v>83</v>
      </c>
      <c r="BQ2">
        <v>82</v>
      </c>
      <c r="BR2">
        <v>83</v>
      </c>
      <c r="BS2">
        <v>81</v>
      </c>
      <c r="BT2">
        <v>80</v>
      </c>
      <c r="BU2">
        <v>81</v>
      </c>
      <c r="BV2">
        <v>79</v>
      </c>
      <c r="BW2">
        <v>78</v>
      </c>
      <c r="BX2">
        <v>77</v>
      </c>
      <c r="BY2">
        <v>78</v>
      </c>
      <c r="BZ2">
        <v>76</v>
      </c>
      <c r="CA2">
        <v>75</v>
      </c>
      <c r="CB2">
        <v>76</v>
      </c>
      <c r="CC2">
        <v>72</v>
      </c>
      <c r="CD2">
        <v>74</v>
      </c>
      <c r="CE2">
        <v>72</v>
      </c>
      <c r="CF2">
        <v>71</v>
      </c>
      <c r="CG2">
        <v>70</v>
      </c>
      <c r="CH2">
        <v>71</v>
      </c>
      <c r="CI2">
        <v>67</v>
      </c>
      <c r="CJ2">
        <v>69</v>
      </c>
      <c r="CK2">
        <v>67</v>
      </c>
      <c r="CL2">
        <v>66</v>
      </c>
      <c r="CM2">
        <v>65</v>
      </c>
      <c r="CN2">
        <v>66</v>
      </c>
      <c r="CO2">
        <v>62</v>
      </c>
      <c r="CP2">
        <v>64</v>
      </c>
      <c r="CQ2">
        <v>62</v>
      </c>
      <c r="CR2">
        <v>61</v>
      </c>
      <c r="CS2">
        <v>60</v>
      </c>
      <c r="CT2">
        <v>61</v>
      </c>
      <c r="CU2">
        <v>57</v>
      </c>
      <c r="CV2">
        <v>59</v>
      </c>
      <c r="CW2">
        <v>57</v>
      </c>
      <c r="CX2">
        <v>56</v>
      </c>
      <c r="CY2">
        <v>55</v>
      </c>
      <c r="CZ2">
        <v>56</v>
      </c>
      <c r="DA2">
        <v>52</v>
      </c>
      <c r="DB2">
        <v>54</v>
      </c>
      <c r="DC2">
        <v>52</v>
      </c>
      <c r="DD2">
        <v>51</v>
      </c>
      <c r="DE2">
        <v>50</v>
      </c>
      <c r="DF2">
        <v>51</v>
      </c>
      <c r="DG2">
        <v>47</v>
      </c>
      <c r="DH2">
        <v>49</v>
      </c>
      <c r="DI2">
        <v>47</v>
      </c>
      <c r="DJ2">
        <v>46</v>
      </c>
      <c r="DK2">
        <v>45</v>
      </c>
      <c r="DL2">
        <v>46</v>
      </c>
      <c r="DM2">
        <v>42</v>
      </c>
      <c r="DN2">
        <v>44</v>
      </c>
      <c r="DO2">
        <v>42</v>
      </c>
      <c r="DP2">
        <v>41</v>
      </c>
      <c r="DQ2">
        <v>40</v>
      </c>
      <c r="DR2">
        <v>41</v>
      </c>
      <c r="DS2">
        <v>37</v>
      </c>
      <c r="DT2">
        <v>39</v>
      </c>
      <c r="DU2">
        <v>37</v>
      </c>
      <c r="DV2">
        <v>36</v>
      </c>
      <c r="DW2">
        <v>35</v>
      </c>
      <c r="DX2">
        <v>36</v>
      </c>
      <c r="DY2">
        <v>32</v>
      </c>
      <c r="DZ2">
        <v>34</v>
      </c>
      <c r="EA2">
        <v>32</v>
      </c>
      <c r="EB2">
        <v>31</v>
      </c>
      <c r="EC2">
        <v>30</v>
      </c>
      <c r="ED2">
        <v>31</v>
      </c>
      <c r="EE2">
        <v>27</v>
      </c>
      <c r="EF2">
        <v>29</v>
      </c>
      <c r="EG2">
        <v>29</v>
      </c>
      <c r="EH2">
        <v>25</v>
      </c>
      <c r="EI2">
        <v>27</v>
      </c>
      <c r="EJ2">
        <v>25</v>
      </c>
      <c r="EK2">
        <v>24</v>
      </c>
      <c r="EL2">
        <v>23</v>
      </c>
      <c r="EM2">
        <v>24</v>
      </c>
      <c r="EN2">
        <v>20</v>
      </c>
      <c r="EO2">
        <v>22</v>
      </c>
      <c r="EP2">
        <v>20</v>
      </c>
      <c r="EQ2">
        <v>19</v>
      </c>
      <c r="ER2">
        <v>18</v>
      </c>
      <c r="ES2">
        <v>19</v>
      </c>
      <c r="ET2">
        <v>15</v>
      </c>
      <c r="EU2">
        <v>17</v>
      </c>
      <c r="EV2">
        <v>15</v>
      </c>
      <c r="EW2">
        <v>14</v>
      </c>
      <c r="EX2">
        <v>13</v>
      </c>
      <c r="EY2">
        <v>14</v>
      </c>
      <c r="EZ2">
        <v>10</v>
      </c>
      <c r="FA2">
        <v>12</v>
      </c>
      <c r="FB2">
        <v>10</v>
      </c>
      <c r="FC2">
        <v>11</v>
      </c>
      <c r="FD2">
        <v>9</v>
      </c>
      <c r="FE2">
        <v>10</v>
      </c>
      <c r="FF2">
        <v>8</v>
      </c>
      <c r="FG2">
        <v>9</v>
      </c>
      <c r="FH2">
        <v>7</v>
      </c>
      <c r="FI2">
        <v>8</v>
      </c>
      <c r="FJ2">
        <v>6</v>
      </c>
      <c r="FK2">
        <v>7</v>
      </c>
      <c r="FL2">
        <v>5</v>
      </c>
      <c r="FM2">
        <v>6</v>
      </c>
      <c r="FN2">
        <v>4</v>
      </c>
      <c r="FO2">
        <v>5</v>
      </c>
      <c r="FP2">
        <v>3</v>
      </c>
      <c r="FQ2">
        <v>4</v>
      </c>
      <c r="FR2">
        <v>2</v>
      </c>
      <c r="FS2">
        <v>3</v>
      </c>
      <c r="FT2">
        <v>1</v>
      </c>
      <c r="FU2">
        <v>2</v>
      </c>
      <c r="FV2">
        <v>0</v>
      </c>
    </row>
    <row r="3" spans="1:320" x14ac:dyDescent="0.3">
      <c r="A3">
        <v>22.800049999999999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90</v>
      </c>
      <c r="R3">
        <v>90</v>
      </c>
      <c r="S3">
        <v>90</v>
      </c>
      <c r="T3">
        <v>90</v>
      </c>
      <c r="U3">
        <v>90</v>
      </c>
      <c r="V3">
        <v>90</v>
      </c>
      <c r="W3">
        <v>90</v>
      </c>
      <c r="X3">
        <v>90</v>
      </c>
      <c r="Y3">
        <v>90</v>
      </c>
      <c r="Z3">
        <v>90</v>
      </c>
      <c r="AA3">
        <v>90</v>
      </c>
      <c r="AB3">
        <v>90</v>
      </c>
      <c r="AC3">
        <v>90</v>
      </c>
      <c r="AD3">
        <v>90</v>
      </c>
      <c r="AE3">
        <v>90</v>
      </c>
      <c r="AF3">
        <v>90</v>
      </c>
      <c r="AG3">
        <v>90</v>
      </c>
      <c r="AH3">
        <v>90</v>
      </c>
      <c r="AI3">
        <v>90</v>
      </c>
      <c r="AJ3">
        <v>90</v>
      </c>
      <c r="AK3">
        <v>90</v>
      </c>
      <c r="AL3">
        <v>90</v>
      </c>
      <c r="AM3">
        <v>90</v>
      </c>
      <c r="AN3">
        <v>90</v>
      </c>
      <c r="AO3">
        <v>90</v>
      </c>
      <c r="AP3">
        <v>90</v>
      </c>
      <c r="AQ3">
        <v>90</v>
      </c>
      <c r="AR3">
        <v>90</v>
      </c>
      <c r="AS3">
        <v>90</v>
      </c>
      <c r="AT3">
        <v>90</v>
      </c>
      <c r="AU3">
        <v>90</v>
      </c>
      <c r="AV3">
        <v>90</v>
      </c>
      <c r="AW3">
        <v>90</v>
      </c>
      <c r="AX3">
        <v>90</v>
      </c>
      <c r="AY3">
        <v>90</v>
      </c>
      <c r="AZ3">
        <v>90</v>
      </c>
      <c r="BA3">
        <v>90</v>
      </c>
      <c r="BB3">
        <v>90</v>
      </c>
      <c r="BC3">
        <v>90</v>
      </c>
      <c r="BD3">
        <v>90</v>
      </c>
      <c r="BE3">
        <v>90</v>
      </c>
      <c r="BF3">
        <v>90</v>
      </c>
      <c r="BG3">
        <v>90</v>
      </c>
      <c r="BH3">
        <v>90</v>
      </c>
      <c r="BI3">
        <v>90</v>
      </c>
      <c r="BJ3">
        <v>90</v>
      </c>
      <c r="BK3">
        <v>90</v>
      </c>
      <c r="BL3">
        <v>90</v>
      </c>
      <c r="BM3">
        <v>90</v>
      </c>
      <c r="BN3">
        <v>90</v>
      </c>
      <c r="BO3">
        <v>90</v>
      </c>
      <c r="BP3">
        <v>90</v>
      </c>
      <c r="BQ3">
        <v>86</v>
      </c>
      <c r="BR3">
        <v>88</v>
      </c>
      <c r="BS3">
        <v>86</v>
      </c>
      <c r="BT3">
        <v>85</v>
      </c>
      <c r="BU3">
        <v>84</v>
      </c>
      <c r="BV3">
        <v>85</v>
      </c>
      <c r="BW3">
        <v>81</v>
      </c>
      <c r="BX3">
        <v>83</v>
      </c>
      <c r="BY3">
        <v>81</v>
      </c>
      <c r="BZ3">
        <v>80</v>
      </c>
      <c r="CA3">
        <v>79</v>
      </c>
      <c r="CB3">
        <v>80</v>
      </c>
      <c r="CC3">
        <v>76</v>
      </c>
      <c r="CD3">
        <v>78</v>
      </c>
      <c r="CE3">
        <v>76</v>
      </c>
      <c r="CF3">
        <v>75</v>
      </c>
      <c r="CG3">
        <v>74</v>
      </c>
      <c r="CH3">
        <v>75</v>
      </c>
      <c r="CI3">
        <v>71</v>
      </c>
      <c r="CJ3">
        <v>73</v>
      </c>
      <c r="CK3">
        <v>71</v>
      </c>
      <c r="CL3">
        <v>70</v>
      </c>
      <c r="CM3">
        <v>69</v>
      </c>
      <c r="CN3">
        <v>70</v>
      </c>
      <c r="CO3">
        <v>66</v>
      </c>
      <c r="CP3">
        <v>68</v>
      </c>
      <c r="CQ3">
        <v>66</v>
      </c>
      <c r="CR3">
        <v>65</v>
      </c>
      <c r="CS3">
        <v>64</v>
      </c>
      <c r="CT3">
        <v>65</v>
      </c>
      <c r="CU3">
        <v>61</v>
      </c>
      <c r="CV3">
        <v>63</v>
      </c>
      <c r="CW3">
        <v>61</v>
      </c>
      <c r="CX3">
        <v>60</v>
      </c>
      <c r="CY3">
        <v>59</v>
      </c>
      <c r="CZ3">
        <v>60</v>
      </c>
      <c r="DA3">
        <v>56</v>
      </c>
      <c r="DB3">
        <v>58</v>
      </c>
      <c r="DC3">
        <v>56</v>
      </c>
      <c r="DD3">
        <v>55</v>
      </c>
      <c r="DE3">
        <v>54</v>
      </c>
      <c r="DF3">
        <v>55</v>
      </c>
      <c r="DG3">
        <v>51</v>
      </c>
      <c r="DH3">
        <v>53</v>
      </c>
      <c r="DI3">
        <v>51</v>
      </c>
      <c r="DJ3">
        <v>50</v>
      </c>
      <c r="DK3">
        <v>49</v>
      </c>
      <c r="DL3">
        <v>50</v>
      </c>
      <c r="DM3">
        <v>46</v>
      </c>
      <c r="DN3">
        <v>48</v>
      </c>
      <c r="DO3">
        <v>46</v>
      </c>
      <c r="DP3">
        <v>45</v>
      </c>
      <c r="DQ3">
        <v>44</v>
      </c>
      <c r="DR3">
        <v>45</v>
      </c>
      <c r="DS3">
        <v>41</v>
      </c>
      <c r="DT3">
        <v>43</v>
      </c>
      <c r="DU3">
        <v>41</v>
      </c>
      <c r="DV3">
        <v>40</v>
      </c>
      <c r="DW3">
        <v>39</v>
      </c>
      <c r="DX3">
        <v>40</v>
      </c>
      <c r="DY3">
        <v>38</v>
      </c>
      <c r="DZ3">
        <v>39</v>
      </c>
      <c r="EA3">
        <v>39</v>
      </c>
      <c r="EB3">
        <v>37</v>
      </c>
      <c r="EC3">
        <v>38</v>
      </c>
      <c r="ED3">
        <v>38</v>
      </c>
      <c r="EE3">
        <v>36</v>
      </c>
      <c r="EF3">
        <v>37</v>
      </c>
      <c r="EG3">
        <v>37</v>
      </c>
      <c r="EH3">
        <v>35</v>
      </c>
      <c r="EI3">
        <v>36</v>
      </c>
      <c r="EJ3">
        <v>36</v>
      </c>
      <c r="EK3">
        <v>34</v>
      </c>
      <c r="EL3">
        <v>35</v>
      </c>
      <c r="EM3">
        <v>35</v>
      </c>
      <c r="EN3">
        <v>33</v>
      </c>
      <c r="EO3">
        <v>34</v>
      </c>
      <c r="EP3">
        <v>34</v>
      </c>
      <c r="EQ3">
        <v>32</v>
      </c>
      <c r="ER3">
        <v>33</v>
      </c>
      <c r="ES3">
        <v>31</v>
      </c>
      <c r="ET3">
        <v>32</v>
      </c>
      <c r="EU3">
        <v>30</v>
      </c>
      <c r="EV3">
        <v>31</v>
      </c>
      <c r="EW3">
        <v>29</v>
      </c>
      <c r="EX3">
        <v>30</v>
      </c>
      <c r="EY3">
        <v>28</v>
      </c>
      <c r="EZ3">
        <v>29</v>
      </c>
      <c r="FA3">
        <v>27</v>
      </c>
      <c r="FB3">
        <v>28</v>
      </c>
      <c r="FC3">
        <v>28</v>
      </c>
      <c r="FD3">
        <v>26</v>
      </c>
      <c r="FE3">
        <v>27</v>
      </c>
      <c r="FF3">
        <v>25</v>
      </c>
      <c r="FG3">
        <v>26</v>
      </c>
      <c r="FH3">
        <v>24</v>
      </c>
      <c r="FI3">
        <v>25</v>
      </c>
      <c r="FJ3">
        <v>23</v>
      </c>
      <c r="FK3">
        <v>24</v>
      </c>
      <c r="FL3">
        <v>22</v>
      </c>
      <c r="FM3">
        <v>23</v>
      </c>
      <c r="FN3">
        <v>21</v>
      </c>
      <c r="FO3">
        <v>22</v>
      </c>
      <c r="FP3">
        <v>20</v>
      </c>
      <c r="FQ3">
        <v>21</v>
      </c>
      <c r="FR3">
        <v>19</v>
      </c>
      <c r="FS3">
        <v>20</v>
      </c>
      <c r="FT3">
        <v>18</v>
      </c>
      <c r="FU3">
        <v>19</v>
      </c>
      <c r="FV3">
        <v>17</v>
      </c>
      <c r="FW3">
        <v>18</v>
      </c>
      <c r="FX3">
        <v>18</v>
      </c>
      <c r="FY3">
        <v>16</v>
      </c>
      <c r="FZ3">
        <v>17</v>
      </c>
      <c r="GA3">
        <v>17</v>
      </c>
      <c r="GB3">
        <v>15</v>
      </c>
      <c r="GC3">
        <v>16</v>
      </c>
      <c r="GD3">
        <v>16</v>
      </c>
      <c r="GE3">
        <v>14</v>
      </c>
      <c r="GF3">
        <v>15</v>
      </c>
      <c r="GG3">
        <v>15</v>
      </c>
      <c r="GH3">
        <v>13</v>
      </c>
      <c r="GI3">
        <v>14</v>
      </c>
      <c r="GJ3">
        <v>14</v>
      </c>
      <c r="GK3">
        <v>12</v>
      </c>
      <c r="GL3">
        <v>13</v>
      </c>
      <c r="GM3">
        <v>13</v>
      </c>
      <c r="GN3">
        <v>11</v>
      </c>
      <c r="GO3">
        <v>12</v>
      </c>
      <c r="GP3">
        <v>12</v>
      </c>
      <c r="GQ3">
        <v>10</v>
      </c>
      <c r="GR3">
        <v>11</v>
      </c>
      <c r="GS3">
        <v>11</v>
      </c>
      <c r="GT3">
        <v>9</v>
      </c>
      <c r="GU3">
        <v>10</v>
      </c>
      <c r="GV3">
        <v>10</v>
      </c>
      <c r="GW3">
        <v>8</v>
      </c>
      <c r="GX3">
        <v>9</v>
      </c>
      <c r="GY3">
        <v>9</v>
      </c>
      <c r="GZ3">
        <v>7</v>
      </c>
      <c r="HA3">
        <v>8</v>
      </c>
      <c r="HB3">
        <v>8</v>
      </c>
      <c r="HC3">
        <v>6</v>
      </c>
      <c r="HD3">
        <v>7</v>
      </c>
      <c r="HE3">
        <v>7</v>
      </c>
      <c r="HF3">
        <v>5</v>
      </c>
      <c r="HG3">
        <v>6</v>
      </c>
      <c r="HH3">
        <v>6</v>
      </c>
      <c r="HI3">
        <v>4</v>
      </c>
      <c r="HJ3">
        <v>5</v>
      </c>
      <c r="HK3">
        <v>5</v>
      </c>
      <c r="HL3">
        <v>3</v>
      </c>
      <c r="HM3">
        <v>4</v>
      </c>
      <c r="HN3">
        <v>4</v>
      </c>
      <c r="HO3">
        <v>2</v>
      </c>
      <c r="HP3">
        <v>3</v>
      </c>
      <c r="HQ3">
        <v>3</v>
      </c>
      <c r="HR3">
        <v>1</v>
      </c>
      <c r="HS3">
        <v>2</v>
      </c>
      <c r="HT3">
        <v>2</v>
      </c>
      <c r="HU3">
        <v>0</v>
      </c>
    </row>
    <row r="4" spans="1:320" x14ac:dyDescent="0.3">
      <c r="A4">
        <v>23.90005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90</v>
      </c>
      <c r="T4">
        <v>90</v>
      </c>
      <c r="U4">
        <v>90</v>
      </c>
      <c r="V4">
        <v>90</v>
      </c>
      <c r="W4">
        <v>90</v>
      </c>
      <c r="X4">
        <v>90</v>
      </c>
      <c r="Y4">
        <v>90</v>
      </c>
      <c r="Z4">
        <v>90</v>
      </c>
      <c r="AA4">
        <v>90</v>
      </c>
      <c r="AB4">
        <v>90</v>
      </c>
      <c r="AC4">
        <v>90</v>
      </c>
      <c r="AD4">
        <v>90</v>
      </c>
      <c r="AE4">
        <v>90</v>
      </c>
      <c r="AF4">
        <v>90</v>
      </c>
      <c r="AG4">
        <v>90</v>
      </c>
      <c r="AH4">
        <v>90</v>
      </c>
      <c r="AI4">
        <v>90</v>
      </c>
      <c r="AJ4">
        <v>90</v>
      </c>
      <c r="AK4">
        <v>90</v>
      </c>
      <c r="AL4">
        <v>90</v>
      </c>
      <c r="AM4">
        <v>90</v>
      </c>
      <c r="AN4">
        <v>90</v>
      </c>
      <c r="AO4">
        <v>90</v>
      </c>
      <c r="AP4">
        <v>90</v>
      </c>
      <c r="AQ4">
        <v>90</v>
      </c>
      <c r="AR4">
        <v>90</v>
      </c>
      <c r="AS4">
        <v>90</v>
      </c>
      <c r="AT4">
        <v>90</v>
      </c>
      <c r="AU4">
        <v>90</v>
      </c>
      <c r="AV4">
        <v>90</v>
      </c>
      <c r="AW4">
        <v>90</v>
      </c>
      <c r="AX4">
        <v>90</v>
      </c>
      <c r="AY4">
        <v>90</v>
      </c>
      <c r="AZ4">
        <v>90</v>
      </c>
      <c r="BA4">
        <v>90</v>
      </c>
      <c r="BB4">
        <v>90</v>
      </c>
      <c r="BC4">
        <v>90</v>
      </c>
      <c r="BD4">
        <v>90</v>
      </c>
      <c r="BE4">
        <v>90</v>
      </c>
      <c r="BF4">
        <v>88</v>
      </c>
      <c r="BG4">
        <v>89</v>
      </c>
      <c r="BH4">
        <v>87</v>
      </c>
      <c r="BI4">
        <v>88</v>
      </c>
      <c r="BJ4">
        <v>86</v>
      </c>
      <c r="BK4">
        <v>87</v>
      </c>
      <c r="BL4">
        <v>85</v>
      </c>
      <c r="BM4">
        <v>86</v>
      </c>
      <c r="BN4">
        <v>84</v>
      </c>
      <c r="BO4">
        <v>85</v>
      </c>
      <c r="BP4">
        <v>83</v>
      </c>
      <c r="BQ4">
        <v>82</v>
      </c>
      <c r="BR4">
        <v>81</v>
      </c>
      <c r="BS4">
        <v>82</v>
      </c>
      <c r="BT4">
        <v>78</v>
      </c>
      <c r="BU4">
        <v>80</v>
      </c>
      <c r="BV4">
        <v>78</v>
      </c>
      <c r="BW4">
        <v>77</v>
      </c>
      <c r="BX4">
        <v>76</v>
      </c>
      <c r="BY4">
        <v>77</v>
      </c>
      <c r="BZ4">
        <v>73</v>
      </c>
      <c r="CA4">
        <v>75</v>
      </c>
      <c r="CB4">
        <v>73</v>
      </c>
      <c r="CC4">
        <v>72</v>
      </c>
      <c r="CD4">
        <v>71</v>
      </c>
      <c r="CE4">
        <v>72</v>
      </c>
      <c r="CF4">
        <v>68</v>
      </c>
      <c r="CG4">
        <v>70</v>
      </c>
      <c r="CH4">
        <v>68</v>
      </c>
      <c r="CI4">
        <v>67</v>
      </c>
      <c r="CJ4">
        <v>66</v>
      </c>
      <c r="CK4">
        <v>67</v>
      </c>
      <c r="CL4">
        <v>63</v>
      </c>
      <c r="CM4">
        <v>65</v>
      </c>
      <c r="CN4">
        <v>63</v>
      </c>
      <c r="CO4">
        <v>62</v>
      </c>
      <c r="CP4">
        <v>61</v>
      </c>
      <c r="CQ4">
        <v>62</v>
      </c>
      <c r="CR4">
        <v>58</v>
      </c>
      <c r="CS4">
        <v>60</v>
      </c>
      <c r="CT4">
        <v>58</v>
      </c>
      <c r="CU4">
        <v>57</v>
      </c>
      <c r="CV4">
        <v>56</v>
      </c>
      <c r="CW4">
        <v>57</v>
      </c>
      <c r="CX4">
        <v>53</v>
      </c>
      <c r="CY4">
        <v>55</v>
      </c>
      <c r="CZ4">
        <v>53</v>
      </c>
      <c r="DA4">
        <v>52</v>
      </c>
      <c r="DB4">
        <v>51</v>
      </c>
      <c r="DC4">
        <v>52</v>
      </c>
      <c r="DD4">
        <v>48</v>
      </c>
      <c r="DE4">
        <v>50</v>
      </c>
      <c r="DF4">
        <v>48</v>
      </c>
      <c r="DG4">
        <v>47</v>
      </c>
      <c r="DH4">
        <v>46</v>
      </c>
      <c r="DI4">
        <v>47</v>
      </c>
      <c r="DJ4">
        <v>43</v>
      </c>
      <c r="DK4">
        <v>45</v>
      </c>
      <c r="DL4">
        <v>43</v>
      </c>
      <c r="DM4">
        <v>42</v>
      </c>
      <c r="DN4">
        <v>43</v>
      </c>
      <c r="DO4">
        <v>43</v>
      </c>
      <c r="DP4">
        <v>41</v>
      </c>
      <c r="DQ4">
        <v>42</v>
      </c>
      <c r="DR4">
        <v>42</v>
      </c>
      <c r="DS4">
        <v>40</v>
      </c>
      <c r="DT4">
        <v>41</v>
      </c>
      <c r="DU4">
        <v>41</v>
      </c>
      <c r="DV4">
        <v>39</v>
      </c>
      <c r="DW4">
        <v>40</v>
      </c>
      <c r="DX4">
        <v>40</v>
      </c>
      <c r="DY4">
        <v>38</v>
      </c>
      <c r="DZ4">
        <v>39</v>
      </c>
      <c r="EA4">
        <v>39</v>
      </c>
      <c r="EB4">
        <v>37</v>
      </c>
      <c r="EC4">
        <v>38</v>
      </c>
      <c r="ED4">
        <v>38</v>
      </c>
      <c r="EE4">
        <v>36</v>
      </c>
      <c r="EF4">
        <v>37</v>
      </c>
      <c r="EG4">
        <v>37</v>
      </c>
      <c r="EH4">
        <v>35</v>
      </c>
      <c r="EI4">
        <v>36</v>
      </c>
      <c r="EJ4">
        <v>36</v>
      </c>
      <c r="EK4">
        <v>34</v>
      </c>
      <c r="EL4">
        <v>35</v>
      </c>
      <c r="EM4">
        <v>35</v>
      </c>
      <c r="EN4">
        <v>33</v>
      </c>
      <c r="EO4">
        <v>34</v>
      </c>
      <c r="EP4">
        <v>34</v>
      </c>
      <c r="EQ4">
        <v>32</v>
      </c>
      <c r="ER4">
        <v>33</v>
      </c>
      <c r="ES4">
        <v>33</v>
      </c>
      <c r="ET4">
        <v>31</v>
      </c>
      <c r="EU4">
        <v>32</v>
      </c>
      <c r="EV4">
        <v>32</v>
      </c>
      <c r="EW4">
        <v>30</v>
      </c>
      <c r="EX4">
        <v>31</v>
      </c>
      <c r="EY4">
        <v>31</v>
      </c>
      <c r="EZ4">
        <v>29</v>
      </c>
      <c r="FA4">
        <v>30</v>
      </c>
      <c r="FB4">
        <v>28</v>
      </c>
      <c r="FC4">
        <v>29</v>
      </c>
      <c r="FD4">
        <v>29</v>
      </c>
      <c r="FE4">
        <v>27</v>
      </c>
      <c r="FF4">
        <v>28</v>
      </c>
      <c r="FG4">
        <v>26</v>
      </c>
      <c r="FH4">
        <v>27</v>
      </c>
      <c r="FI4">
        <v>25</v>
      </c>
      <c r="FJ4">
        <v>26</v>
      </c>
      <c r="FK4">
        <v>26</v>
      </c>
      <c r="FL4">
        <v>24</v>
      </c>
      <c r="FM4">
        <v>25</v>
      </c>
      <c r="FN4">
        <v>25</v>
      </c>
      <c r="FO4">
        <v>23</v>
      </c>
      <c r="FP4">
        <v>24</v>
      </c>
      <c r="FQ4">
        <v>24</v>
      </c>
      <c r="FR4">
        <v>22</v>
      </c>
      <c r="FS4">
        <v>23</v>
      </c>
      <c r="FT4">
        <v>23</v>
      </c>
      <c r="FU4">
        <v>21</v>
      </c>
      <c r="FV4">
        <v>22</v>
      </c>
      <c r="FW4">
        <v>22</v>
      </c>
      <c r="FX4">
        <v>20</v>
      </c>
      <c r="FY4">
        <v>21</v>
      </c>
      <c r="FZ4">
        <v>21</v>
      </c>
      <c r="GA4">
        <v>19</v>
      </c>
      <c r="GB4">
        <v>20</v>
      </c>
      <c r="GC4">
        <v>20</v>
      </c>
      <c r="GD4">
        <v>18</v>
      </c>
      <c r="GE4">
        <v>19</v>
      </c>
      <c r="GF4">
        <v>19</v>
      </c>
      <c r="GG4">
        <v>17</v>
      </c>
      <c r="GH4">
        <v>18</v>
      </c>
      <c r="GI4">
        <v>18</v>
      </c>
      <c r="GJ4">
        <v>16</v>
      </c>
      <c r="GK4">
        <v>17</v>
      </c>
      <c r="GL4">
        <v>17</v>
      </c>
      <c r="GM4">
        <v>15</v>
      </c>
      <c r="GN4">
        <v>16</v>
      </c>
      <c r="GO4">
        <v>16</v>
      </c>
      <c r="GP4">
        <v>14</v>
      </c>
      <c r="GQ4">
        <v>15</v>
      </c>
      <c r="GR4">
        <v>15</v>
      </c>
      <c r="GS4">
        <v>13</v>
      </c>
      <c r="GT4">
        <v>14</v>
      </c>
      <c r="GU4">
        <v>14</v>
      </c>
      <c r="GV4">
        <v>12</v>
      </c>
      <c r="GW4">
        <v>13</v>
      </c>
      <c r="GX4">
        <v>13</v>
      </c>
      <c r="GY4">
        <v>11</v>
      </c>
      <c r="GZ4">
        <v>12</v>
      </c>
      <c r="HA4">
        <v>12</v>
      </c>
      <c r="HB4">
        <v>10</v>
      </c>
      <c r="HC4">
        <v>11</v>
      </c>
      <c r="HD4">
        <v>11</v>
      </c>
      <c r="HE4">
        <v>9</v>
      </c>
      <c r="HF4">
        <v>10</v>
      </c>
      <c r="HG4">
        <v>10</v>
      </c>
      <c r="HH4">
        <v>8</v>
      </c>
      <c r="HI4">
        <v>9</v>
      </c>
      <c r="HJ4">
        <v>9</v>
      </c>
      <c r="HK4">
        <v>7</v>
      </c>
      <c r="HL4">
        <v>8</v>
      </c>
      <c r="HM4">
        <v>8</v>
      </c>
      <c r="HN4">
        <v>6</v>
      </c>
      <c r="HO4">
        <v>7</v>
      </c>
      <c r="HP4">
        <v>7</v>
      </c>
      <c r="HQ4">
        <v>5</v>
      </c>
      <c r="HR4">
        <v>6</v>
      </c>
      <c r="HS4">
        <v>6</v>
      </c>
      <c r="HT4">
        <v>4</v>
      </c>
      <c r="HU4">
        <v>5</v>
      </c>
      <c r="HV4">
        <v>5</v>
      </c>
      <c r="HW4">
        <v>3</v>
      </c>
      <c r="HX4">
        <v>4</v>
      </c>
      <c r="HY4">
        <v>4</v>
      </c>
      <c r="HZ4">
        <v>2</v>
      </c>
      <c r="IA4">
        <v>3</v>
      </c>
      <c r="IB4">
        <v>3</v>
      </c>
      <c r="IC4">
        <v>1</v>
      </c>
      <c r="ID4">
        <v>2</v>
      </c>
      <c r="IE4">
        <v>2</v>
      </c>
      <c r="IF4">
        <v>0</v>
      </c>
    </row>
    <row r="5" spans="1:320" x14ac:dyDescent="0.3">
      <c r="A5">
        <v>26.500060000000001</v>
      </c>
      <c r="B5">
        <v>90</v>
      </c>
      <c r="C5">
        <v>90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90</v>
      </c>
      <c r="K5">
        <v>90</v>
      </c>
      <c r="L5">
        <v>90</v>
      </c>
      <c r="M5">
        <v>90</v>
      </c>
      <c r="N5">
        <v>90</v>
      </c>
      <c r="O5">
        <v>90</v>
      </c>
      <c r="P5">
        <v>90</v>
      </c>
      <c r="Q5">
        <v>90</v>
      </c>
      <c r="R5">
        <v>90</v>
      </c>
      <c r="S5">
        <v>90</v>
      </c>
      <c r="T5">
        <v>90</v>
      </c>
      <c r="U5">
        <v>90</v>
      </c>
      <c r="V5">
        <v>90</v>
      </c>
      <c r="W5">
        <v>90</v>
      </c>
      <c r="X5">
        <v>90</v>
      </c>
      <c r="Y5">
        <v>90</v>
      </c>
      <c r="Z5">
        <v>90</v>
      </c>
      <c r="AA5">
        <v>90</v>
      </c>
      <c r="AB5">
        <v>90</v>
      </c>
      <c r="AC5">
        <v>90</v>
      </c>
      <c r="AD5">
        <v>90</v>
      </c>
      <c r="AE5">
        <v>90</v>
      </c>
      <c r="AF5">
        <v>90</v>
      </c>
      <c r="AG5">
        <v>90</v>
      </c>
      <c r="AH5">
        <v>90</v>
      </c>
      <c r="AI5">
        <v>90</v>
      </c>
      <c r="AJ5">
        <v>90</v>
      </c>
      <c r="AK5">
        <v>90</v>
      </c>
      <c r="AL5">
        <v>90</v>
      </c>
      <c r="AM5">
        <v>90</v>
      </c>
      <c r="AN5">
        <v>90</v>
      </c>
      <c r="AO5">
        <v>90</v>
      </c>
      <c r="AP5">
        <v>90</v>
      </c>
      <c r="AQ5">
        <v>90</v>
      </c>
      <c r="AR5">
        <v>90</v>
      </c>
      <c r="AS5">
        <v>90</v>
      </c>
      <c r="AT5">
        <v>90</v>
      </c>
      <c r="AU5">
        <v>90</v>
      </c>
      <c r="AV5">
        <v>90</v>
      </c>
      <c r="AW5">
        <v>90</v>
      </c>
      <c r="AX5">
        <v>90</v>
      </c>
      <c r="AY5">
        <v>90</v>
      </c>
      <c r="AZ5">
        <v>90</v>
      </c>
      <c r="BA5">
        <v>90</v>
      </c>
      <c r="BB5">
        <v>90</v>
      </c>
      <c r="BC5">
        <v>90</v>
      </c>
      <c r="BD5">
        <v>90</v>
      </c>
      <c r="BE5">
        <v>90</v>
      </c>
      <c r="BF5">
        <v>88</v>
      </c>
      <c r="BG5">
        <v>89</v>
      </c>
      <c r="BH5">
        <v>87</v>
      </c>
      <c r="BI5">
        <v>88</v>
      </c>
      <c r="BJ5">
        <v>86</v>
      </c>
      <c r="BK5">
        <v>87</v>
      </c>
      <c r="BL5">
        <v>85</v>
      </c>
      <c r="BM5">
        <v>86</v>
      </c>
      <c r="BN5">
        <v>84</v>
      </c>
      <c r="BO5">
        <v>85</v>
      </c>
      <c r="BP5">
        <v>83</v>
      </c>
      <c r="BQ5">
        <v>84</v>
      </c>
      <c r="BR5">
        <v>84</v>
      </c>
      <c r="BS5">
        <v>82</v>
      </c>
      <c r="BT5">
        <v>83</v>
      </c>
      <c r="BU5">
        <v>83</v>
      </c>
      <c r="BV5">
        <v>81</v>
      </c>
      <c r="BW5">
        <v>82</v>
      </c>
      <c r="BX5">
        <v>80</v>
      </c>
      <c r="BY5">
        <v>81</v>
      </c>
      <c r="BZ5">
        <v>81</v>
      </c>
      <c r="CA5">
        <v>79</v>
      </c>
      <c r="CB5">
        <v>80</v>
      </c>
      <c r="CC5">
        <v>78</v>
      </c>
      <c r="CD5">
        <v>79</v>
      </c>
      <c r="CE5">
        <v>77</v>
      </c>
      <c r="CF5">
        <v>78</v>
      </c>
      <c r="CG5">
        <v>76</v>
      </c>
      <c r="CH5">
        <v>77</v>
      </c>
      <c r="CI5">
        <v>75</v>
      </c>
      <c r="CJ5">
        <v>76</v>
      </c>
      <c r="CK5">
        <v>74</v>
      </c>
      <c r="CL5">
        <v>75</v>
      </c>
      <c r="CM5">
        <v>73</v>
      </c>
      <c r="CN5">
        <v>74</v>
      </c>
      <c r="CO5">
        <v>72</v>
      </c>
      <c r="CP5">
        <v>73</v>
      </c>
      <c r="CQ5">
        <v>71</v>
      </c>
      <c r="CR5">
        <v>72</v>
      </c>
      <c r="CS5">
        <v>70</v>
      </c>
      <c r="CT5">
        <v>71</v>
      </c>
      <c r="CU5">
        <v>69</v>
      </c>
      <c r="CV5">
        <v>70</v>
      </c>
      <c r="CW5">
        <v>68</v>
      </c>
      <c r="CX5">
        <v>69</v>
      </c>
      <c r="CY5">
        <v>67</v>
      </c>
      <c r="CZ5">
        <v>68</v>
      </c>
      <c r="DA5">
        <v>66</v>
      </c>
      <c r="DB5">
        <v>67</v>
      </c>
      <c r="DC5">
        <v>65</v>
      </c>
      <c r="DD5">
        <v>66</v>
      </c>
      <c r="DE5">
        <v>64</v>
      </c>
      <c r="DF5">
        <v>65</v>
      </c>
      <c r="DG5">
        <v>63</v>
      </c>
      <c r="DH5">
        <v>64</v>
      </c>
      <c r="DI5">
        <v>62</v>
      </c>
      <c r="DJ5">
        <v>63</v>
      </c>
      <c r="DK5">
        <v>61</v>
      </c>
      <c r="DL5">
        <v>62</v>
      </c>
      <c r="DM5">
        <v>60</v>
      </c>
      <c r="DN5">
        <v>61</v>
      </c>
      <c r="DO5">
        <v>59</v>
      </c>
      <c r="DP5">
        <v>60</v>
      </c>
      <c r="DQ5">
        <v>58</v>
      </c>
      <c r="DR5">
        <v>59</v>
      </c>
      <c r="DS5">
        <v>57</v>
      </c>
      <c r="DT5">
        <v>58</v>
      </c>
      <c r="DU5">
        <v>56</v>
      </c>
      <c r="DV5">
        <v>57</v>
      </c>
      <c r="DW5">
        <v>55</v>
      </c>
      <c r="DX5">
        <v>56</v>
      </c>
      <c r="DY5">
        <v>54</v>
      </c>
      <c r="DZ5">
        <v>55</v>
      </c>
      <c r="EA5">
        <v>53</v>
      </c>
      <c r="EB5">
        <v>54</v>
      </c>
      <c r="EC5">
        <v>52</v>
      </c>
      <c r="ED5">
        <v>53</v>
      </c>
      <c r="EE5">
        <v>51</v>
      </c>
      <c r="EF5">
        <v>52</v>
      </c>
      <c r="EG5">
        <v>52</v>
      </c>
      <c r="EH5">
        <v>50</v>
      </c>
      <c r="EI5">
        <v>51</v>
      </c>
      <c r="EJ5">
        <v>49</v>
      </c>
      <c r="EK5">
        <v>50</v>
      </c>
      <c r="EL5">
        <v>48</v>
      </c>
      <c r="EM5">
        <v>49</v>
      </c>
      <c r="EN5">
        <v>47</v>
      </c>
      <c r="EO5">
        <v>48</v>
      </c>
      <c r="EP5">
        <v>46</v>
      </c>
      <c r="EQ5">
        <v>47</v>
      </c>
      <c r="ER5">
        <v>45</v>
      </c>
      <c r="ES5">
        <v>46</v>
      </c>
      <c r="ET5">
        <v>44</v>
      </c>
      <c r="EU5">
        <v>45</v>
      </c>
      <c r="EV5">
        <v>43</v>
      </c>
      <c r="EW5">
        <v>44</v>
      </c>
      <c r="EX5">
        <v>42</v>
      </c>
      <c r="EY5">
        <v>43</v>
      </c>
      <c r="EZ5">
        <v>41</v>
      </c>
      <c r="FA5">
        <v>42</v>
      </c>
      <c r="FB5">
        <v>40</v>
      </c>
      <c r="FC5">
        <v>41</v>
      </c>
      <c r="FD5">
        <v>39</v>
      </c>
      <c r="FE5">
        <v>40</v>
      </c>
      <c r="FF5">
        <v>38</v>
      </c>
      <c r="FG5">
        <v>39</v>
      </c>
      <c r="FH5">
        <v>37</v>
      </c>
      <c r="FI5">
        <v>38</v>
      </c>
      <c r="FJ5">
        <v>36</v>
      </c>
      <c r="FK5">
        <v>37</v>
      </c>
      <c r="FL5">
        <v>35</v>
      </c>
      <c r="FM5">
        <v>36</v>
      </c>
      <c r="FN5">
        <v>34</v>
      </c>
      <c r="FO5">
        <v>35</v>
      </c>
      <c r="FP5">
        <v>33</v>
      </c>
      <c r="FQ5">
        <v>34</v>
      </c>
      <c r="FR5">
        <v>32</v>
      </c>
      <c r="FS5">
        <v>33</v>
      </c>
      <c r="FT5">
        <v>31</v>
      </c>
      <c r="FU5">
        <v>32</v>
      </c>
      <c r="FV5">
        <v>30</v>
      </c>
      <c r="FW5">
        <v>31</v>
      </c>
      <c r="FX5">
        <v>29</v>
      </c>
      <c r="FY5">
        <v>30</v>
      </c>
      <c r="FZ5">
        <v>28</v>
      </c>
      <c r="GA5">
        <v>29</v>
      </c>
      <c r="GB5">
        <v>29</v>
      </c>
      <c r="GC5">
        <v>27</v>
      </c>
      <c r="GD5">
        <v>28</v>
      </c>
      <c r="GE5">
        <v>28</v>
      </c>
      <c r="GF5">
        <v>26</v>
      </c>
      <c r="GG5">
        <v>27</v>
      </c>
      <c r="GH5">
        <v>27</v>
      </c>
      <c r="GI5">
        <v>25</v>
      </c>
      <c r="GJ5">
        <v>26</v>
      </c>
      <c r="GK5">
        <v>26</v>
      </c>
      <c r="GL5">
        <v>24</v>
      </c>
      <c r="GM5">
        <v>25</v>
      </c>
      <c r="GN5">
        <v>25</v>
      </c>
      <c r="GO5">
        <v>23</v>
      </c>
      <c r="GP5">
        <v>24</v>
      </c>
      <c r="GQ5">
        <v>24</v>
      </c>
      <c r="GR5">
        <v>22</v>
      </c>
      <c r="GS5">
        <v>23</v>
      </c>
      <c r="GT5">
        <v>23</v>
      </c>
      <c r="GU5">
        <v>21</v>
      </c>
      <c r="GV5">
        <v>22</v>
      </c>
      <c r="GW5">
        <v>22</v>
      </c>
      <c r="GX5">
        <v>20</v>
      </c>
      <c r="GY5">
        <v>21</v>
      </c>
      <c r="GZ5">
        <v>21</v>
      </c>
      <c r="HA5">
        <v>19</v>
      </c>
      <c r="HB5">
        <v>20</v>
      </c>
      <c r="HC5">
        <v>20</v>
      </c>
      <c r="HD5">
        <v>18</v>
      </c>
      <c r="HE5">
        <v>19</v>
      </c>
      <c r="HF5">
        <v>19</v>
      </c>
      <c r="HG5">
        <v>17</v>
      </c>
      <c r="HH5">
        <v>18</v>
      </c>
      <c r="HI5">
        <v>18</v>
      </c>
      <c r="HJ5">
        <v>16</v>
      </c>
      <c r="HK5">
        <v>17</v>
      </c>
      <c r="HL5">
        <v>17</v>
      </c>
      <c r="HM5">
        <v>15</v>
      </c>
      <c r="HN5">
        <v>16</v>
      </c>
      <c r="HO5">
        <v>16</v>
      </c>
      <c r="HP5">
        <v>14</v>
      </c>
      <c r="HQ5">
        <v>15</v>
      </c>
      <c r="HR5">
        <v>15</v>
      </c>
      <c r="HS5">
        <v>13</v>
      </c>
      <c r="HT5">
        <v>14</v>
      </c>
      <c r="HU5">
        <v>14</v>
      </c>
      <c r="HV5">
        <v>12</v>
      </c>
      <c r="HW5">
        <v>13</v>
      </c>
      <c r="HX5">
        <v>13</v>
      </c>
      <c r="HY5">
        <v>11</v>
      </c>
      <c r="HZ5">
        <v>12</v>
      </c>
      <c r="IA5">
        <v>12</v>
      </c>
      <c r="IB5">
        <v>10</v>
      </c>
      <c r="IC5">
        <v>11</v>
      </c>
      <c r="ID5">
        <v>11</v>
      </c>
      <c r="IE5">
        <v>9</v>
      </c>
      <c r="IF5">
        <v>10</v>
      </c>
      <c r="IG5">
        <v>10</v>
      </c>
      <c r="IH5">
        <v>8</v>
      </c>
      <c r="II5">
        <v>9</v>
      </c>
      <c r="IJ5">
        <v>9</v>
      </c>
      <c r="IK5">
        <v>7</v>
      </c>
      <c r="IL5">
        <v>8</v>
      </c>
      <c r="IM5">
        <v>8</v>
      </c>
      <c r="IN5">
        <v>6</v>
      </c>
      <c r="IO5">
        <v>7</v>
      </c>
      <c r="IP5">
        <v>7</v>
      </c>
      <c r="IQ5">
        <v>5</v>
      </c>
      <c r="IR5">
        <v>6</v>
      </c>
      <c r="IS5">
        <v>6</v>
      </c>
      <c r="IT5">
        <v>4</v>
      </c>
      <c r="IU5">
        <v>5</v>
      </c>
      <c r="IV5">
        <v>5</v>
      </c>
      <c r="IW5">
        <v>3</v>
      </c>
      <c r="IX5">
        <v>4</v>
      </c>
      <c r="IY5">
        <v>4</v>
      </c>
      <c r="IZ5">
        <v>2</v>
      </c>
      <c r="JA5">
        <v>3</v>
      </c>
      <c r="JB5">
        <v>3</v>
      </c>
      <c r="JC5">
        <v>1</v>
      </c>
      <c r="JD5">
        <v>2</v>
      </c>
      <c r="JE5">
        <v>2</v>
      </c>
      <c r="JF5">
        <v>0</v>
      </c>
    </row>
    <row r="6" spans="1:320" x14ac:dyDescent="0.3">
      <c r="A6">
        <v>31.900089999999999</v>
      </c>
      <c r="B6">
        <v>90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90</v>
      </c>
      <c r="R6">
        <v>90</v>
      </c>
      <c r="S6">
        <v>90</v>
      </c>
      <c r="T6">
        <v>90</v>
      </c>
      <c r="U6">
        <v>90</v>
      </c>
      <c r="V6">
        <v>90</v>
      </c>
      <c r="W6">
        <v>90</v>
      </c>
      <c r="X6">
        <v>90</v>
      </c>
      <c r="Y6">
        <v>90</v>
      </c>
      <c r="Z6">
        <v>90</v>
      </c>
      <c r="AA6">
        <v>90</v>
      </c>
      <c r="AB6">
        <v>90</v>
      </c>
      <c r="AC6">
        <v>90</v>
      </c>
      <c r="AD6">
        <v>90</v>
      </c>
      <c r="AE6">
        <v>90</v>
      </c>
      <c r="AF6">
        <v>90</v>
      </c>
      <c r="AG6">
        <v>90</v>
      </c>
      <c r="AH6">
        <v>90</v>
      </c>
      <c r="AI6">
        <v>90</v>
      </c>
      <c r="AJ6">
        <v>90</v>
      </c>
      <c r="AK6">
        <v>90</v>
      </c>
      <c r="AL6">
        <v>90</v>
      </c>
      <c r="AM6">
        <v>90</v>
      </c>
      <c r="AN6">
        <v>90</v>
      </c>
      <c r="AO6">
        <v>90</v>
      </c>
      <c r="AP6">
        <v>90</v>
      </c>
      <c r="AQ6">
        <v>90</v>
      </c>
      <c r="AR6">
        <v>90</v>
      </c>
      <c r="AS6">
        <v>90</v>
      </c>
      <c r="AT6">
        <v>90</v>
      </c>
      <c r="AU6">
        <v>90</v>
      </c>
      <c r="AV6">
        <v>90</v>
      </c>
      <c r="AW6">
        <v>90</v>
      </c>
      <c r="AX6">
        <v>90</v>
      </c>
      <c r="AY6">
        <v>90</v>
      </c>
      <c r="AZ6">
        <v>90</v>
      </c>
      <c r="BA6">
        <v>90</v>
      </c>
      <c r="BB6">
        <v>90</v>
      </c>
      <c r="BC6">
        <v>90</v>
      </c>
      <c r="BD6">
        <v>90</v>
      </c>
      <c r="BE6">
        <v>90</v>
      </c>
      <c r="BF6">
        <v>90</v>
      </c>
      <c r="BG6">
        <v>90</v>
      </c>
      <c r="BH6">
        <v>90</v>
      </c>
      <c r="BI6">
        <v>90</v>
      </c>
      <c r="BJ6">
        <v>90</v>
      </c>
      <c r="BK6">
        <v>90</v>
      </c>
      <c r="BL6">
        <v>90</v>
      </c>
      <c r="BM6">
        <v>90</v>
      </c>
      <c r="BN6">
        <v>90</v>
      </c>
      <c r="BO6">
        <v>90</v>
      </c>
      <c r="BP6">
        <v>90</v>
      </c>
      <c r="BQ6">
        <v>88</v>
      </c>
      <c r="BR6">
        <v>89</v>
      </c>
      <c r="BS6">
        <v>89</v>
      </c>
      <c r="BT6">
        <v>87</v>
      </c>
      <c r="BU6">
        <v>88</v>
      </c>
      <c r="BV6">
        <v>88</v>
      </c>
      <c r="BW6">
        <v>86</v>
      </c>
      <c r="BX6">
        <v>87</v>
      </c>
      <c r="BY6">
        <v>87</v>
      </c>
      <c r="BZ6">
        <v>85</v>
      </c>
      <c r="CA6">
        <v>86</v>
      </c>
      <c r="CB6">
        <v>86</v>
      </c>
      <c r="CC6">
        <v>84</v>
      </c>
      <c r="CD6">
        <v>85</v>
      </c>
      <c r="CE6">
        <v>85</v>
      </c>
      <c r="CF6">
        <v>83</v>
      </c>
      <c r="CG6">
        <v>84</v>
      </c>
      <c r="CH6">
        <v>84</v>
      </c>
      <c r="CI6">
        <v>82</v>
      </c>
      <c r="CJ6">
        <v>83</v>
      </c>
      <c r="CK6">
        <v>83</v>
      </c>
      <c r="CL6">
        <v>81</v>
      </c>
      <c r="CM6">
        <v>82</v>
      </c>
      <c r="CN6">
        <v>82</v>
      </c>
      <c r="CO6">
        <v>80</v>
      </c>
      <c r="CP6">
        <v>81</v>
      </c>
      <c r="CQ6">
        <v>81</v>
      </c>
      <c r="CR6">
        <v>79</v>
      </c>
      <c r="CS6">
        <v>80</v>
      </c>
      <c r="CT6">
        <v>80</v>
      </c>
      <c r="CU6">
        <v>78</v>
      </c>
      <c r="CV6">
        <v>79</v>
      </c>
      <c r="CW6">
        <v>79</v>
      </c>
      <c r="CX6">
        <v>77</v>
      </c>
      <c r="CY6">
        <v>78</v>
      </c>
      <c r="CZ6">
        <v>78</v>
      </c>
      <c r="DA6">
        <v>76</v>
      </c>
      <c r="DB6">
        <v>77</v>
      </c>
      <c r="DC6">
        <v>77</v>
      </c>
      <c r="DD6">
        <v>75</v>
      </c>
      <c r="DE6">
        <v>76</v>
      </c>
      <c r="DF6">
        <v>76</v>
      </c>
      <c r="DG6">
        <v>74</v>
      </c>
      <c r="DH6">
        <v>75</v>
      </c>
      <c r="DI6">
        <v>75</v>
      </c>
      <c r="DJ6">
        <v>73</v>
      </c>
      <c r="DK6">
        <v>74</v>
      </c>
      <c r="DL6">
        <v>74</v>
      </c>
      <c r="DM6">
        <v>72</v>
      </c>
      <c r="DN6">
        <v>73</v>
      </c>
      <c r="DO6">
        <v>73</v>
      </c>
      <c r="DP6">
        <v>71</v>
      </c>
      <c r="DQ6">
        <v>72</v>
      </c>
      <c r="DR6">
        <v>72</v>
      </c>
      <c r="DS6">
        <v>70</v>
      </c>
      <c r="DT6">
        <v>71</v>
      </c>
      <c r="DU6">
        <v>71</v>
      </c>
      <c r="DV6">
        <v>69</v>
      </c>
      <c r="DW6">
        <v>70</v>
      </c>
      <c r="DX6">
        <v>70</v>
      </c>
      <c r="DY6">
        <v>68</v>
      </c>
      <c r="DZ6">
        <v>69</v>
      </c>
      <c r="EA6">
        <v>69</v>
      </c>
      <c r="EB6">
        <v>67</v>
      </c>
      <c r="EC6">
        <v>68</v>
      </c>
      <c r="ED6">
        <v>68</v>
      </c>
      <c r="EE6">
        <v>66</v>
      </c>
      <c r="EF6">
        <v>67</v>
      </c>
      <c r="EG6">
        <v>67</v>
      </c>
      <c r="EH6">
        <v>65</v>
      </c>
      <c r="EI6">
        <v>66</v>
      </c>
      <c r="EJ6">
        <v>66</v>
      </c>
      <c r="EK6">
        <v>64</v>
      </c>
      <c r="EL6">
        <v>65</v>
      </c>
      <c r="EM6">
        <v>65</v>
      </c>
      <c r="EN6">
        <v>63</v>
      </c>
      <c r="EO6">
        <v>64</v>
      </c>
      <c r="EP6">
        <v>64</v>
      </c>
      <c r="EQ6">
        <v>62</v>
      </c>
      <c r="ER6">
        <v>63</v>
      </c>
      <c r="ES6">
        <v>61</v>
      </c>
      <c r="ET6">
        <v>62</v>
      </c>
      <c r="EU6">
        <v>60</v>
      </c>
      <c r="EV6">
        <v>61</v>
      </c>
      <c r="EW6">
        <v>59</v>
      </c>
      <c r="EX6">
        <v>60</v>
      </c>
      <c r="EY6">
        <v>58</v>
      </c>
      <c r="EZ6">
        <v>59</v>
      </c>
      <c r="FA6">
        <v>57</v>
      </c>
      <c r="FB6">
        <v>58</v>
      </c>
      <c r="FC6">
        <v>58</v>
      </c>
      <c r="FD6">
        <v>56</v>
      </c>
      <c r="FE6">
        <v>57</v>
      </c>
      <c r="FF6">
        <v>55</v>
      </c>
      <c r="FG6">
        <v>56</v>
      </c>
      <c r="FH6">
        <v>54</v>
      </c>
      <c r="FI6">
        <v>55</v>
      </c>
      <c r="FJ6">
        <v>53</v>
      </c>
      <c r="FK6">
        <v>54</v>
      </c>
      <c r="FL6">
        <v>52</v>
      </c>
      <c r="FM6">
        <v>53</v>
      </c>
      <c r="FN6">
        <v>51</v>
      </c>
      <c r="FO6">
        <v>52</v>
      </c>
      <c r="FP6">
        <v>50</v>
      </c>
      <c r="FQ6">
        <v>51</v>
      </c>
      <c r="FR6">
        <v>49</v>
      </c>
      <c r="FS6">
        <v>50</v>
      </c>
      <c r="FT6">
        <v>48</v>
      </c>
      <c r="FU6">
        <v>49</v>
      </c>
      <c r="FV6">
        <v>47</v>
      </c>
      <c r="FW6">
        <v>48</v>
      </c>
      <c r="FX6">
        <v>48</v>
      </c>
      <c r="FY6">
        <v>46</v>
      </c>
      <c r="FZ6">
        <v>47</v>
      </c>
      <c r="GA6">
        <v>47</v>
      </c>
      <c r="GB6">
        <v>45</v>
      </c>
      <c r="GC6">
        <v>46</v>
      </c>
      <c r="GD6">
        <v>46</v>
      </c>
      <c r="GE6">
        <v>44</v>
      </c>
      <c r="GF6">
        <v>45</v>
      </c>
      <c r="GG6">
        <v>45</v>
      </c>
      <c r="GH6">
        <v>43</v>
      </c>
      <c r="GI6">
        <v>44</v>
      </c>
      <c r="GJ6">
        <v>44</v>
      </c>
      <c r="GK6">
        <v>42</v>
      </c>
      <c r="GL6">
        <v>43</v>
      </c>
      <c r="GM6">
        <v>43</v>
      </c>
      <c r="GN6">
        <v>41</v>
      </c>
      <c r="GO6">
        <v>42</v>
      </c>
      <c r="GP6">
        <v>42</v>
      </c>
      <c r="GQ6">
        <v>40</v>
      </c>
      <c r="GR6">
        <v>41</v>
      </c>
      <c r="GS6">
        <v>41</v>
      </c>
      <c r="GT6">
        <v>39</v>
      </c>
      <c r="GU6">
        <v>40</v>
      </c>
      <c r="GV6">
        <v>40</v>
      </c>
      <c r="GW6">
        <v>38</v>
      </c>
      <c r="GX6">
        <v>39</v>
      </c>
      <c r="GY6">
        <v>39</v>
      </c>
      <c r="GZ6">
        <v>37</v>
      </c>
      <c r="HA6">
        <v>38</v>
      </c>
      <c r="HB6">
        <v>38</v>
      </c>
      <c r="HC6">
        <v>36</v>
      </c>
      <c r="HD6">
        <v>37</v>
      </c>
      <c r="HE6">
        <v>37</v>
      </c>
      <c r="HF6">
        <v>35</v>
      </c>
      <c r="HG6">
        <v>36</v>
      </c>
      <c r="HH6">
        <v>36</v>
      </c>
      <c r="HI6">
        <v>34</v>
      </c>
      <c r="HJ6">
        <v>35</v>
      </c>
      <c r="HK6">
        <v>35</v>
      </c>
      <c r="HL6">
        <v>33</v>
      </c>
      <c r="HM6">
        <v>34</v>
      </c>
      <c r="HN6">
        <v>34</v>
      </c>
      <c r="HO6">
        <v>32</v>
      </c>
      <c r="HP6">
        <v>33</v>
      </c>
      <c r="HQ6">
        <v>33</v>
      </c>
      <c r="HR6">
        <v>31</v>
      </c>
      <c r="HS6">
        <v>32</v>
      </c>
      <c r="HT6">
        <v>32</v>
      </c>
      <c r="HU6">
        <v>30</v>
      </c>
      <c r="HV6">
        <v>31</v>
      </c>
      <c r="HW6">
        <v>31</v>
      </c>
      <c r="HX6">
        <v>29</v>
      </c>
      <c r="HY6">
        <v>30</v>
      </c>
      <c r="HZ6">
        <v>30</v>
      </c>
      <c r="IA6">
        <v>30</v>
      </c>
      <c r="IB6">
        <v>28</v>
      </c>
      <c r="IC6">
        <v>29</v>
      </c>
      <c r="ID6">
        <v>29</v>
      </c>
      <c r="IE6">
        <v>27</v>
      </c>
      <c r="IF6">
        <v>28</v>
      </c>
      <c r="IG6">
        <v>28</v>
      </c>
      <c r="IH6">
        <v>26</v>
      </c>
      <c r="II6">
        <v>27</v>
      </c>
      <c r="IJ6">
        <v>27</v>
      </c>
      <c r="IK6">
        <v>25</v>
      </c>
      <c r="IL6">
        <v>26</v>
      </c>
      <c r="IM6">
        <v>26</v>
      </c>
      <c r="IN6">
        <v>24</v>
      </c>
      <c r="IO6">
        <v>25</v>
      </c>
      <c r="IP6">
        <v>25</v>
      </c>
      <c r="IQ6">
        <v>23</v>
      </c>
      <c r="IR6">
        <v>24</v>
      </c>
      <c r="IS6">
        <v>24</v>
      </c>
      <c r="IT6">
        <v>22</v>
      </c>
      <c r="IU6">
        <v>23</v>
      </c>
      <c r="IV6">
        <v>23</v>
      </c>
      <c r="IW6">
        <v>21</v>
      </c>
      <c r="IX6">
        <v>22</v>
      </c>
      <c r="IY6">
        <v>22</v>
      </c>
      <c r="IZ6">
        <v>20</v>
      </c>
      <c r="JA6">
        <v>21</v>
      </c>
      <c r="JB6">
        <v>21</v>
      </c>
      <c r="JC6">
        <v>19</v>
      </c>
      <c r="JD6">
        <v>20</v>
      </c>
      <c r="JE6">
        <v>20</v>
      </c>
      <c r="JF6">
        <v>18</v>
      </c>
      <c r="JG6">
        <v>19</v>
      </c>
      <c r="JH6">
        <v>19</v>
      </c>
      <c r="JI6">
        <v>17</v>
      </c>
      <c r="JJ6">
        <v>18</v>
      </c>
      <c r="JK6">
        <v>18</v>
      </c>
      <c r="JL6">
        <v>16</v>
      </c>
      <c r="JM6">
        <v>17</v>
      </c>
      <c r="JN6">
        <v>17</v>
      </c>
      <c r="JO6">
        <v>15</v>
      </c>
      <c r="JP6">
        <v>16</v>
      </c>
      <c r="JQ6">
        <v>16</v>
      </c>
      <c r="JR6">
        <v>14</v>
      </c>
      <c r="JS6">
        <v>15</v>
      </c>
      <c r="JT6">
        <v>15</v>
      </c>
      <c r="JU6">
        <v>13</v>
      </c>
      <c r="JV6">
        <v>14</v>
      </c>
      <c r="JW6">
        <v>14</v>
      </c>
      <c r="JX6">
        <v>12</v>
      </c>
      <c r="JY6">
        <v>13</v>
      </c>
      <c r="JZ6">
        <v>13</v>
      </c>
      <c r="KA6">
        <v>11</v>
      </c>
      <c r="KB6">
        <v>12</v>
      </c>
      <c r="KC6">
        <v>12</v>
      </c>
      <c r="KD6">
        <v>10</v>
      </c>
      <c r="KE6">
        <v>11</v>
      </c>
      <c r="KF6">
        <v>11</v>
      </c>
      <c r="KG6">
        <v>9</v>
      </c>
      <c r="KH6">
        <v>10</v>
      </c>
      <c r="KI6">
        <v>10</v>
      </c>
      <c r="KJ6">
        <v>8</v>
      </c>
      <c r="KK6">
        <v>9</v>
      </c>
      <c r="KL6">
        <v>9</v>
      </c>
      <c r="KM6">
        <v>7</v>
      </c>
      <c r="KN6">
        <v>8</v>
      </c>
      <c r="KO6">
        <v>8</v>
      </c>
      <c r="KP6">
        <v>6</v>
      </c>
      <c r="KQ6">
        <v>7</v>
      </c>
      <c r="KR6">
        <v>7</v>
      </c>
      <c r="KS6">
        <v>5</v>
      </c>
      <c r="KT6">
        <v>6</v>
      </c>
      <c r="KU6">
        <v>6</v>
      </c>
      <c r="KV6">
        <v>4</v>
      </c>
      <c r="KW6">
        <v>5</v>
      </c>
      <c r="KX6">
        <v>5</v>
      </c>
      <c r="KY6">
        <v>3</v>
      </c>
      <c r="KZ6">
        <v>4</v>
      </c>
      <c r="LA6">
        <v>4</v>
      </c>
      <c r="LB6">
        <v>2</v>
      </c>
      <c r="LC6">
        <v>3</v>
      </c>
      <c r="LD6">
        <v>3</v>
      </c>
      <c r="LE6">
        <v>1</v>
      </c>
      <c r="LF6">
        <v>2</v>
      </c>
      <c r="LG6">
        <v>2</v>
      </c>
      <c r="LH6">
        <v>0</v>
      </c>
    </row>
    <row r="7" spans="1:320" x14ac:dyDescent="0.3">
      <c r="A7">
        <v>1000.003</v>
      </c>
      <c r="B7">
        <v>0</v>
      </c>
    </row>
    <row r="8" spans="1:320" x14ac:dyDescent="0.3">
      <c r="A8">
        <v>1000.003</v>
      </c>
      <c r="B8">
        <v>0</v>
      </c>
    </row>
    <row r="9" spans="1:320" x14ac:dyDescent="0.3">
      <c r="A9">
        <v>1000.003</v>
      </c>
      <c r="B9">
        <v>0</v>
      </c>
    </row>
    <row r="21" spans="5:9" x14ac:dyDescent="0.3">
      <c r="E21">
        <v>17.700030000000002</v>
      </c>
      <c r="F21">
        <v>22.800049999999999</v>
      </c>
      <c r="G21">
        <v>23.90005</v>
      </c>
      <c r="H21">
        <v>26.500060000000001</v>
      </c>
      <c r="I21">
        <v>31.900089999999999</v>
      </c>
    </row>
  </sheetData>
  <autoFilter ref="A1:LH9">
    <sortState ref="A2:LH9">
      <sortCondition ref="A1:A9"/>
    </sortState>
  </autoFilter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2019-09-22T17:04:09Z</dcterms:created>
  <dcterms:modified xsi:type="dcterms:W3CDTF">2019-09-22T17:09:31Z</dcterms:modified>
</cp:coreProperties>
</file>