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21654374-5C36-4C80-8E63-D3705CD61D49}" xr6:coauthVersionLast="44" xr6:coauthVersionMax="44" xr10:uidLastSave="{00000000-0000-0000-0000-000000000000}"/>
  <bookViews>
    <workbookView xWindow="-98" yWindow="-98" windowWidth="19778" windowHeight="13875" xr2:uid="{00000000-000D-0000-FFFF-FFFF00000000}"/>
  </bookViews>
  <sheets>
    <sheet name="cs2" sheetId="1" r:id="rId1"/>
  </sheets>
  <definedNames>
    <definedName name="_xlnm._FilterDatabase" localSheetId="0" hidden="1">'cs2'!$A$1:$PJ$5</definedName>
  </definedNames>
  <calcPr calcId="0"/>
</workbook>
</file>

<file path=xl/sharedStrings.xml><?xml version="1.0" encoding="utf-8"?>
<sst xmlns="http://schemas.openxmlformats.org/spreadsheetml/2006/main" count="4" uniqueCount="4">
  <si>
    <t>경로 1</t>
  </si>
  <si>
    <t>경로 2</t>
  </si>
  <si>
    <t>경로 3</t>
  </si>
  <si>
    <t>경로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</si>
</sst>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'cs2'!$B$2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'cs2'!$C$1:$PJ$1</c:f>
              <c:numCache>
                <c:formatCode>General</c:formatCode>
                <c:ptCount val="4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</c:numCache>
            </c:numRef>
          </c:cat>
          <c:val>
            <c:numRef>
              <c:f>'cs2'!$C$2:$PJ$2</c:f>
              <c:numCache>
                <c:formatCode>General</c:formatCode>
                <c:ptCount val="4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58</c:v>
                </c:pt>
                <c:pt idx="160">
                  <c:v>59</c:v>
                </c:pt>
                <c:pt idx="161">
                  <c:v>57</c:v>
                </c:pt>
                <c:pt idx="162">
                  <c:v>58</c:v>
                </c:pt>
                <c:pt idx="163">
                  <c:v>56</c:v>
                </c:pt>
                <c:pt idx="164">
                  <c:v>57</c:v>
                </c:pt>
                <c:pt idx="165">
                  <c:v>55</c:v>
                </c:pt>
                <c:pt idx="166">
                  <c:v>56</c:v>
                </c:pt>
                <c:pt idx="167">
                  <c:v>54</c:v>
                </c:pt>
                <c:pt idx="168">
                  <c:v>55</c:v>
                </c:pt>
                <c:pt idx="169">
                  <c:v>53</c:v>
                </c:pt>
                <c:pt idx="170">
                  <c:v>54</c:v>
                </c:pt>
                <c:pt idx="171">
                  <c:v>52</c:v>
                </c:pt>
                <c:pt idx="172">
                  <c:v>53</c:v>
                </c:pt>
                <c:pt idx="173">
                  <c:v>51</c:v>
                </c:pt>
                <c:pt idx="174">
                  <c:v>52</c:v>
                </c:pt>
                <c:pt idx="175">
                  <c:v>50</c:v>
                </c:pt>
                <c:pt idx="176">
                  <c:v>51</c:v>
                </c:pt>
                <c:pt idx="177">
                  <c:v>49</c:v>
                </c:pt>
                <c:pt idx="178">
                  <c:v>50</c:v>
                </c:pt>
                <c:pt idx="179">
                  <c:v>48</c:v>
                </c:pt>
                <c:pt idx="180">
                  <c:v>49</c:v>
                </c:pt>
                <c:pt idx="181">
                  <c:v>47</c:v>
                </c:pt>
                <c:pt idx="182">
                  <c:v>48</c:v>
                </c:pt>
                <c:pt idx="183">
                  <c:v>46</c:v>
                </c:pt>
                <c:pt idx="184">
                  <c:v>47</c:v>
                </c:pt>
                <c:pt idx="185">
                  <c:v>45</c:v>
                </c:pt>
                <c:pt idx="186">
                  <c:v>46</c:v>
                </c:pt>
                <c:pt idx="187">
                  <c:v>44</c:v>
                </c:pt>
                <c:pt idx="188">
                  <c:v>45</c:v>
                </c:pt>
                <c:pt idx="189">
                  <c:v>43</c:v>
                </c:pt>
                <c:pt idx="190">
                  <c:v>44</c:v>
                </c:pt>
                <c:pt idx="191">
                  <c:v>42</c:v>
                </c:pt>
                <c:pt idx="192">
                  <c:v>43</c:v>
                </c:pt>
                <c:pt idx="193">
                  <c:v>41</c:v>
                </c:pt>
                <c:pt idx="194">
                  <c:v>42</c:v>
                </c:pt>
                <c:pt idx="195">
                  <c:v>40</c:v>
                </c:pt>
                <c:pt idx="196">
                  <c:v>41</c:v>
                </c:pt>
                <c:pt idx="197">
                  <c:v>39</c:v>
                </c:pt>
                <c:pt idx="198">
                  <c:v>40</c:v>
                </c:pt>
                <c:pt idx="199">
                  <c:v>38</c:v>
                </c:pt>
                <c:pt idx="200">
                  <c:v>39</c:v>
                </c:pt>
                <c:pt idx="201">
                  <c:v>37</c:v>
                </c:pt>
                <c:pt idx="202">
                  <c:v>38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36</c:v>
                </c:pt>
                <c:pt idx="207">
                  <c:v>34</c:v>
                </c:pt>
                <c:pt idx="208">
                  <c:v>35</c:v>
                </c:pt>
                <c:pt idx="209">
                  <c:v>33</c:v>
                </c:pt>
                <c:pt idx="210">
                  <c:v>34</c:v>
                </c:pt>
                <c:pt idx="211">
                  <c:v>32</c:v>
                </c:pt>
                <c:pt idx="212">
                  <c:v>33</c:v>
                </c:pt>
                <c:pt idx="213">
                  <c:v>31</c:v>
                </c:pt>
                <c:pt idx="214">
                  <c:v>32</c:v>
                </c:pt>
                <c:pt idx="215">
                  <c:v>30</c:v>
                </c:pt>
                <c:pt idx="216">
                  <c:v>31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28</c:v>
                </c:pt>
                <c:pt idx="251">
                  <c:v>29</c:v>
                </c:pt>
                <c:pt idx="252">
                  <c:v>29</c:v>
                </c:pt>
                <c:pt idx="253">
                  <c:v>27</c:v>
                </c:pt>
                <c:pt idx="254">
                  <c:v>28</c:v>
                </c:pt>
                <c:pt idx="255">
                  <c:v>28</c:v>
                </c:pt>
                <c:pt idx="256">
                  <c:v>26</c:v>
                </c:pt>
                <c:pt idx="257">
                  <c:v>27</c:v>
                </c:pt>
                <c:pt idx="258">
                  <c:v>27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24</c:v>
                </c:pt>
                <c:pt idx="263">
                  <c:v>25</c:v>
                </c:pt>
                <c:pt idx="264">
                  <c:v>25</c:v>
                </c:pt>
                <c:pt idx="265">
                  <c:v>23</c:v>
                </c:pt>
                <c:pt idx="266">
                  <c:v>24</c:v>
                </c:pt>
                <c:pt idx="267">
                  <c:v>24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21</c:v>
                </c:pt>
                <c:pt idx="272">
                  <c:v>22</c:v>
                </c:pt>
                <c:pt idx="273">
                  <c:v>22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19</c:v>
                </c:pt>
                <c:pt idx="278">
                  <c:v>20</c:v>
                </c:pt>
                <c:pt idx="279">
                  <c:v>20</c:v>
                </c:pt>
                <c:pt idx="280">
                  <c:v>18</c:v>
                </c:pt>
                <c:pt idx="281">
                  <c:v>19</c:v>
                </c:pt>
                <c:pt idx="282">
                  <c:v>19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16</c:v>
                </c:pt>
                <c:pt idx="287">
                  <c:v>17</c:v>
                </c:pt>
                <c:pt idx="288">
                  <c:v>17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13</c:v>
                </c:pt>
                <c:pt idx="296">
                  <c:v>14</c:v>
                </c:pt>
                <c:pt idx="297">
                  <c:v>14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9</c:v>
                </c:pt>
                <c:pt idx="308">
                  <c:v>10</c:v>
                </c:pt>
                <c:pt idx="309">
                  <c:v>10</c:v>
                </c:pt>
                <c:pt idx="310">
                  <c:v>8</c:v>
                </c:pt>
                <c:pt idx="311">
                  <c:v>9</c:v>
                </c:pt>
                <c:pt idx="312">
                  <c:v>9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'cs2'!$B$3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'cs2'!$C$1:$PJ$1</c:f>
              <c:numCache>
                <c:formatCode>General</c:formatCode>
                <c:ptCount val="4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</c:numCache>
            </c:numRef>
          </c:cat>
          <c:val>
            <c:numRef>
              <c:f>'cs2'!$C$3:$PJ$3</c:f>
              <c:numCache>
                <c:formatCode>General</c:formatCode>
                <c:ptCount val="4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58</c:v>
                </c:pt>
                <c:pt idx="251">
                  <c:v>59</c:v>
                </c:pt>
                <c:pt idx="252">
                  <c:v>59</c:v>
                </c:pt>
                <c:pt idx="253">
                  <c:v>57</c:v>
                </c:pt>
                <c:pt idx="254">
                  <c:v>58</c:v>
                </c:pt>
                <c:pt idx="255">
                  <c:v>58</c:v>
                </c:pt>
                <c:pt idx="256">
                  <c:v>56</c:v>
                </c:pt>
                <c:pt idx="257">
                  <c:v>55</c:v>
                </c:pt>
                <c:pt idx="258">
                  <c:v>56</c:v>
                </c:pt>
                <c:pt idx="259">
                  <c:v>52</c:v>
                </c:pt>
                <c:pt idx="260">
                  <c:v>54</c:v>
                </c:pt>
                <c:pt idx="261">
                  <c:v>52</c:v>
                </c:pt>
                <c:pt idx="262">
                  <c:v>51</c:v>
                </c:pt>
                <c:pt idx="263">
                  <c:v>50</c:v>
                </c:pt>
                <c:pt idx="264">
                  <c:v>51</c:v>
                </c:pt>
                <c:pt idx="265">
                  <c:v>47</c:v>
                </c:pt>
                <c:pt idx="266">
                  <c:v>49</c:v>
                </c:pt>
                <c:pt idx="267">
                  <c:v>47</c:v>
                </c:pt>
                <c:pt idx="268">
                  <c:v>46</c:v>
                </c:pt>
                <c:pt idx="269">
                  <c:v>45</c:v>
                </c:pt>
                <c:pt idx="270">
                  <c:v>46</c:v>
                </c:pt>
                <c:pt idx="271">
                  <c:v>42</c:v>
                </c:pt>
                <c:pt idx="272">
                  <c:v>44</c:v>
                </c:pt>
                <c:pt idx="273">
                  <c:v>42</c:v>
                </c:pt>
                <c:pt idx="274">
                  <c:v>41</c:v>
                </c:pt>
                <c:pt idx="275">
                  <c:v>40</c:v>
                </c:pt>
                <c:pt idx="276">
                  <c:v>41</c:v>
                </c:pt>
                <c:pt idx="277">
                  <c:v>37</c:v>
                </c:pt>
                <c:pt idx="278">
                  <c:v>39</c:v>
                </c:pt>
                <c:pt idx="279">
                  <c:v>37</c:v>
                </c:pt>
                <c:pt idx="280">
                  <c:v>36</c:v>
                </c:pt>
                <c:pt idx="281">
                  <c:v>35</c:v>
                </c:pt>
                <c:pt idx="282">
                  <c:v>36</c:v>
                </c:pt>
                <c:pt idx="283">
                  <c:v>32</c:v>
                </c:pt>
                <c:pt idx="284">
                  <c:v>34</c:v>
                </c:pt>
                <c:pt idx="285">
                  <c:v>32</c:v>
                </c:pt>
                <c:pt idx="286">
                  <c:v>31</c:v>
                </c:pt>
                <c:pt idx="287">
                  <c:v>30</c:v>
                </c:pt>
                <c:pt idx="288">
                  <c:v>31</c:v>
                </c:pt>
                <c:pt idx="289">
                  <c:v>27</c:v>
                </c:pt>
                <c:pt idx="290">
                  <c:v>29</c:v>
                </c:pt>
                <c:pt idx="291">
                  <c:v>27</c:v>
                </c:pt>
                <c:pt idx="292">
                  <c:v>26</c:v>
                </c:pt>
                <c:pt idx="293">
                  <c:v>25</c:v>
                </c:pt>
                <c:pt idx="294">
                  <c:v>26</c:v>
                </c:pt>
                <c:pt idx="295">
                  <c:v>22</c:v>
                </c:pt>
                <c:pt idx="296">
                  <c:v>24</c:v>
                </c:pt>
                <c:pt idx="297">
                  <c:v>22</c:v>
                </c:pt>
                <c:pt idx="298">
                  <c:v>21</c:v>
                </c:pt>
                <c:pt idx="299">
                  <c:v>20</c:v>
                </c:pt>
                <c:pt idx="300">
                  <c:v>21</c:v>
                </c:pt>
                <c:pt idx="301">
                  <c:v>17</c:v>
                </c:pt>
                <c:pt idx="302">
                  <c:v>19</c:v>
                </c:pt>
                <c:pt idx="303">
                  <c:v>17</c:v>
                </c:pt>
                <c:pt idx="304">
                  <c:v>16</c:v>
                </c:pt>
                <c:pt idx="305">
                  <c:v>15</c:v>
                </c:pt>
                <c:pt idx="306">
                  <c:v>16</c:v>
                </c:pt>
                <c:pt idx="307">
                  <c:v>12</c:v>
                </c:pt>
                <c:pt idx="308">
                  <c:v>14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11</c:v>
                </c:pt>
                <c:pt idx="313">
                  <c:v>7</c:v>
                </c:pt>
                <c:pt idx="314">
                  <c:v>9</c:v>
                </c:pt>
                <c:pt idx="315">
                  <c:v>7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'cs2'!$B$4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'cs2'!$C$1:$PJ$1</c:f>
              <c:numCache>
                <c:formatCode>General</c:formatCode>
                <c:ptCount val="4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</c:numCache>
            </c:numRef>
          </c:cat>
          <c:val>
            <c:numRef>
              <c:f>'cs2'!$C$4:$PJ$4</c:f>
              <c:numCache>
                <c:formatCode>General</c:formatCode>
                <c:ptCount val="4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58</c:v>
                </c:pt>
                <c:pt idx="160">
                  <c:v>59</c:v>
                </c:pt>
                <c:pt idx="161">
                  <c:v>57</c:v>
                </c:pt>
                <c:pt idx="162">
                  <c:v>58</c:v>
                </c:pt>
                <c:pt idx="163">
                  <c:v>56</c:v>
                </c:pt>
                <c:pt idx="164">
                  <c:v>57</c:v>
                </c:pt>
                <c:pt idx="165">
                  <c:v>55</c:v>
                </c:pt>
                <c:pt idx="166">
                  <c:v>56</c:v>
                </c:pt>
                <c:pt idx="167">
                  <c:v>54</c:v>
                </c:pt>
                <c:pt idx="168">
                  <c:v>55</c:v>
                </c:pt>
                <c:pt idx="169">
                  <c:v>53</c:v>
                </c:pt>
                <c:pt idx="170">
                  <c:v>54</c:v>
                </c:pt>
                <c:pt idx="171">
                  <c:v>52</c:v>
                </c:pt>
                <c:pt idx="172">
                  <c:v>53</c:v>
                </c:pt>
                <c:pt idx="173">
                  <c:v>51</c:v>
                </c:pt>
                <c:pt idx="174">
                  <c:v>52</c:v>
                </c:pt>
                <c:pt idx="175">
                  <c:v>50</c:v>
                </c:pt>
                <c:pt idx="176">
                  <c:v>51</c:v>
                </c:pt>
                <c:pt idx="177">
                  <c:v>49</c:v>
                </c:pt>
                <c:pt idx="178">
                  <c:v>50</c:v>
                </c:pt>
                <c:pt idx="179">
                  <c:v>48</c:v>
                </c:pt>
                <c:pt idx="180">
                  <c:v>49</c:v>
                </c:pt>
                <c:pt idx="181">
                  <c:v>47</c:v>
                </c:pt>
                <c:pt idx="182">
                  <c:v>48</c:v>
                </c:pt>
                <c:pt idx="183">
                  <c:v>46</c:v>
                </c:pt>
                <c:pt idx="184">
                  <c:v>47</c:v>
                </c:pt>
                <c:pt idx="185">
                  <c:v>45</c:v>
                </c:pt>
                <c:pt idx="186">
                  <c:v>46</c:v>
                </c:pt>
                <c:pt idx="187">
                  <c:v>44</c:v>
                </c:pt>
                <c:pt idx="188">
                  <c:v>45</c:v>
                </c:pt>
                <c:pt idx="189">
                  <c:v>43</c:v>
                </c:pt>
                <c:pt idx="190">
                  <c:v>44</c:v>
                </c:pt>
                <c:pt idx="191">
                  <c:v>42</c:v>
                </c:pt>
                <c:pt idx="192">
                  <c:v>43</c:v>
                </c:pt>
                <c:pt idx="193">
                  <c:v>41</c:v>
                </c:pt>
                <c:pt idx="194">
                  <c:v>42</c:v>
                </c:pt>
                <c:pt idx="195">
                  <c:v>40</c:v>
                </c:pt>
                <c:pt idx="196">
                  <c:v>41</c:v>
                </c:pt>
                <c:pt idx="197">
                  <c:v>39</c:v>
                </c:pt>
                <c:pt idx="198">
                  <c:v>40</c:v>
                </c:pt>
                <c:pt idx="199">
                  <c:v>38</c:v>
                </c:pt>
                <c:pt idx="200">
                  <c:v>39</c:v>
                </c:pt>
                <c:pt idx="201">
                  <c:v>37</c:v>
                </c:pt>
                <c:pt idx="202">
                  <c:v>38</c:v>
                </c:pt>
                <c:pt idx="203">
                  <c:v>36</c:v>
                </c:pt>
                <c:pt idx="204">
                  <c:v>37</c:v>
                </c:pt>
                <c:pt idx="205">
                  <c:v>35</c:v>
                </c:pt>
                <c:pt idx="206">
                  <c:v>36</c:v>
                </c:pt>
                <c:pt idx="207">
                  <c:v>34</c:v>
                </c:pt>
                <c:pt idx="208">
                  <c:v>35</c:v>
                </c:pt>
                <c:pt idx="209">
                  <c:v>33</c:v>
                </c:pt>
                <c:pt idx="210">
                  <c:v>34</c:v>
                </c:pt>
                <c:pt idx="211">
                  <c:v>32</c:v>
                </c:pt>
                <c:pt idx="212">
                  <c:v>33</c:v>
                </c:pt>
                <c:pt idx="213">
                  <c:v>31</c:v>
                </c:pt>
                <c:pt idx="214">
                  <c:v>32</c:v>
                </c:pt>
                <c:pt idx="215">
                  <c:v>30</c:v>
                </c:pt>
                <c:pt idx="216">
                  <c:v>31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</c:v>
                </c:pt>
                <c:pt idx="340">
                  <c:v>29</c:v>
                </c:pt>
                <c:pt idx="341">
                  <c:v>29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26</c:v>
                </c:pt>
                <c:pt idx="346">
                  <c:v>27</c:v>
                </c:pt>
                <c:pt idx="347">
                  <c:v>27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24</c:v>
                </c:pt>
                <c:pt idx="352">
                  <c:v>25</c:v>
                </c:pt>
                <c:pt idx="353">
                  <c:v>25</c:v>
                </c:pt>
                <c:pt idx="354">
                  <c:v>23</c:v>
                </c:pt>
                <c:pt idx="355">
                  <c:v>24</c:v>
                </c:pt>
                <c:pt idx="356">
                  <c:v>24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21</c:v>
                </c:pt>
                <c:pt idx="361">
                  <c:v>22</c:v>
                </c:pt>
                <c:pt idx="362">
                  <c:v>22</c:v>
                </c:pt>
                <c:pt idx="363">
                  <c:v>20</c:v>
                </c:pt>
                <c:pt idx="364">
                  <c:v>21</c:v>
                </c:pt>
                <c:pt idx="365">
                  <c:v>21</c:v>
                </c:pt>
                <c:pt idx="366">
                  <c:v>19</c:v>
                </c:pt>
                <c:pt idx="367">
                  <c:v>20</c:v>
                </c:pt>
                <c:pt idx="368">
                  <c:v>20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17</c:v>
                </c:pt>
                <c:pt idx="373">
                  <c:v>18</c:v>
                </c:pt>
                <c:pt idx="374">
                  <c:v>18</c:v>
                </c:pt>
                <c:pt idx="375">
                  <c:v>16</c:v>
                </c:pt>
                <c:pt idx="376">
                  <c:v>17</c:v>
                </c:pt>
                <c:pt idx="377">
                  <c:v>17</c:v>
                </c:pt>
                <c:pt idx="378">
                  <c:v>15</c:v>
                </c:pt>
                <c:pt idx="379">
                  <c:v>16</c:v>
                </c:pt>
                <c:pt idx="380">
                  <c:v>16</c:v>
                </c:pt>
                <c:pt idx="381">
                  <c:v>14</c:v>
                </c:pt>
                <c:pt idx="382">
                  <c:v>15</c:v>
                </c:pt>
                <c:pt idx="383">
                  <c:v>15</c:v>
                </c:pt>
                <c:pt idx="384">
                  <c:v>13</c:v>
                </c:pt>
                <c:pt idx="385">
                  <c:v>14</c:v>
                </c:pt>
                <c:pt idx="386">
                  <c:v>14</c:v>
                </c:pt>
                <c:pt idx="387">
                  <c:v>12</c:v>
                </c:pt>
                <c:pt idx="388">
                  <c:v>13</c:v>
                </c:pt>
                <c:pt idx="389">
                  <c:v>13</c:v>
                </c:pt>
                <c:pt idx="390">
                  <c:v>11</c:v>
                </c:pt>
                <c:pt idx="391">
                  <c:v>12</c:v>
                </c:pt>
                <c:pt idx="392">
                  <c:v>12</c:v>
                </c:pt>
                <c:pt idx="393">
                  <c:v>10</c:v>
                </c:pt>
                <c:pt idx="394">
                  <c:v>11</c:v>
                </c:pt>
                <c:pt idx="395">
                  <c:v>11</c:v>
                </c:pt>
                <c:pt idx="396">
                  <c:v>9</c:v>
                </c:pt>
                <c:pt idx="397">
                  <c:v>10</c:v>
                </c:pt>
                <c:pt idx="398">
                  <c:v>10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7</c:v>
                </c:pt>
                <c:pt idx="403">
                  <c:v>8</c:v>
                </c:pt>
                <c:pt idx="404">
                  <c:v>8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0</xdr:rowOff>
    </xdr:from>
    <xdr:to>
      <xdr:col>12</xdr:col>
      <xdr:colOff>509587</xdr:colOff>
      <xdr:row>23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9112FF-5471-47F6-89F4-8EE6DAA0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5"/>
  <sheetViews>
    <sheetView tabSelected="1" workbookViewId="0">
      <selection activeCell="A2" sqref="A2:A4"/>
    </sheetView>
  </sheetViews>
  <sheetFormatPr defaultRowHeight="14.25"/>
  <sheetData>
    <row r="1" spans="1:426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  <c r="IN1">
        <v>24.5</v>
      </c>
      <c r="IO1">
        <v>24.6</v>
      </c>
      <c r="IP1">
        <v>24.7</v>
      </c>
      <c r="IQ1">
        <v>24.8</v>
      </c>
      <c r="IR1">
        <v>24.9</v>
      </c>
      <c r="IS1">
        <v>25</v>
      </c>
      <c r="IT1">
        <v>25.1</v>
      </c>
      <c r="IU1">
        <v>25.2</v>
      </c>
      <c r="IV1">
        <v>25.3</v>
      </c>
      <c r="IW1">
        <v>25.4</v>
      </c>
      <c r="IX1">
        <v>25.5</v>
      </c>
      <c r="IY1">
        <v>25.6</v>
      </c>
      <c r="IZ1">
        <v>25.7</v>
      </c>
      <c r="JA1">
        <v>25.8</v>
      </c>
      <c r="JB1">
        <v>25.9</v>
      </c>
      <c r="JC1">
        <v>26</v>
      </c>
      <c r="JD1">
        <v>26.1</v>
      </c>
      <c r="JE1">
        <v>26.2</v>
      </c>
      <c r="JF1">
        <v>26.3</v>
      </c>
      <c r="JG1">
        <v>26.4</v>
      </c>
      <c r="JH1">
        <v>26.5</v>
      </c>
      <c r="JI1">
        <v>26.6</v>
      </c>
      <c r="JJ1">
        <v>26.7</v>
      </c>
      <c r="JK1">
        <v>26.8</v>
      </c>
      <c r="JL1">
        <v>26.9</v>
      </c>
      <c r="JM1">
        <v>27</v>
      </c>
      <c r="JN1">
        <v>27.1</v>
      </c>
      <c r="JO1">
        <v>27.2</v>
      </c>
      <c r="JP1">
        <v>27.3</v>
      </c>
      <c r="JQ1">
        <v>27.4</v>
      </c>
      <c r="JR1">
        <v>27.5</v>
      </c>
      <c r="JS1">
        <v>27.6</v>
      </c>
      <c r="JT1">
        <v>27.7</v>
      </c>
      <c r="JU1">
        <v>27.8</v>
      </c>
      <c r="JV1">
        <v>27.9</v>
      </c>
      <c r="JW1">
        <v>28</v>
      </c>
      <c r="JX1">
        <v>28.1</v>
      </c>
      <c r="JY1">
        <v>28.2</v>
      </c>
      <c r="JZ1">
        <v>28.3</v>
      </c>
      <c r="KA1">
        <v>28.4</v>
      </c>
      <c r="KB1">
        <v>28.5</v>
      </c>
      <c r="KC1">
        <v>28.6</v>
      </c>
      <c r="KD1">
        <v>28.7</v>
      </c>
      <c r="KE1">
        <v>28.8</v>
      </c>
      <c r="KF1">
        <v>28.9</v>
      </c>
      <c r="KG1">
        <v>29</v>
      </c>
      <c r="KH1">
        <v>29.1</v>
      </c>
      <c r="KI1">
        <v>29.2</v>
      </c>
      <c r="KJ1">
        <v>29.3</v>
      </c>
      <c r="KK1">
        <v>29.4</v>
      </c>
      <c r="KL1">
        <v>29.5</v>
      </c>
      <c r="KM1">
        <v>29.6</v>
      </c>
      <c r="KN1">
        <v>29.7</v>
      </c>
      <c r="KO1">
        <v>29.8</v>
      </c>
      <c r="KP1">
        <v>29.9</v>
      </c>
      <c r="KQ1">
        <v>30</v>
      </c>
      <c r="KR1">
        <v>30.1</v>
      </c>
      <c r="KS1">
        <v>30.2</v>
      </c>
      <c r="KT1">
        <v>30.3</v>
      </c>
      <c r="KU1">
        <v>30.4</v>
      </c>
      <c r="KV1">
        <v>30.5</v>
      </c>
      <c r="KW1">
        <v>30.6</v>
      </c>
      <c r="KX1">
        <v>30.7</v>
      </c>
      <c r="KY1">
        <v>30.8</v>
      </c>
      <c r="KZ1">
        <v>30.9</v>
      </c>
      <c r="LA1">
        <v>31</v>
      </c>
      <c r="LB1">
        <v>31.1</v>
      </c>
      <c r="LC1">
        <v>31.2</v>
      </c>
      <c r="LD1">
        <v>31.3</v>
      </c>
      <c r="LE1">
        <v>31.4</v>
      </c>
      <c r="LF1">
        <v>31.5</v>
      </c>
      <c r="LG1">
        <v>31.6</v>
      </c>
      <c r="LH1">
        <v>31.7</v>
      </c>
      <c r="LI1">
        <v>31.8</v>
      </c>
      <c r="LJ1">
        <v>31.9</v>
      </c>
      <c r="LK1">
        <v>32</v>
      </c>
      <c r="LL1">
        <v>32.1</v>
      </c>
      <c r="LM1">
        <v>32.200000000000003</v>
      </c>
      <c r="LN1">
        <v>32.299999999999997</v>
      </c>
      <c r="LO1">
        <v>32.4</v>
      </c>
      <c r="LP1">
        <v>32.5</v>
      </c>
      <c r="LQ1">
        <v>32.6</v>
      </c>
      <c r="LR1">
        <v>32.700000000000003</v>
      </c>
      <c r="LS1">
        <v>32.799999999999997</v>
      </c>
      <c r="LT1">
        <v>32.9</v>
      </c>
      <c r="LU1">
        <v>33</v>
      </c>
      <c r="LV1">
        <v>33.1</v>
      </c>
      <c r="LW1">
        <v>33.200000000000003</v>
      </c>
      <c r="LX1">
        <v>33.299999999999997</v>
      </c>
      <c r="LY1">
        <v>33.4</v>
      </c>
      <c r="LZ1">
        <v>33.5</v>
      </c>
      <c r="MA1">
        <v>33.6</v>
      </c>
      <c r="MB1">
        <v>33.700000000000003</v>
      </c>
      <c r="MC1">
        <v>33.799999999999997</v>
      </c>
      <c r="MD1">
        <v>33.9</v>
      </c>
      <c r="ME1">
        <v>34</v>
      </c>
      <c r="MF1">
        <v>34.1</v>
      </c>
      <c r="MG1">
        <v>34.200000000000003</v>
      </c>
      <c r="MH1">
        <v>34.299999999999997</v>
      </c>
      <c r="MI1">
        <v>34.4</v>
      </c>
      <c r="MJ1">
        <v>34.5</v>
      </c>
      <c r="MK1">
        <v>34.6</v>
      </c>
      <c r="ML1">
        <v>34.700000000000003</v>
      </c>
      <c r="MM1">
        <v>34.799999999999997</v>
      </c>
      <c r="MN1">
        <v>34.9</v>
      </c>
      <c r="MO1">
        <v>35</v>
      </c>
      <c r="MP1">
        <v>35.1</v>
      </c>
      <c r="MQ1">
        <v>35.200000000000003</v>
      </c>
      <c r="MR1">
        <v>35.299999999999997</v>
      </c>
      <c r="MS1">
        <v>35.4</v>
      </c>
      <c r="MT1">
        <v>35.5</v>
      </c>
      <c r="MU1">
        <v>35.6</v>
      </c>
      <c r="MV1">
        <v>35.700000000000003</v>
      </c>
      <c r="MW1">
        <v>35.799999999999997</v>
      </c>
      <c r="MX1">
        <v>35.9</v>
      </c>
      <c r="MY1">
        <v>36</v>
      </c>
      <c r="MZ1">
        <v>36.1</v>
      </c>
      <c r="NA1">
        <v>36.200000000000003</v>
      </c>
      <c r="NB1">
        <v>36.299999999999997</v>
      </c>
      <c r="NC1">
        <v>36.4</v>
      </c>
      <c r="ND1">
        <v>36.5</v>
      </c>
      <c r="NE1">
        <v>36.6</v>
      </c>
      <c r="NF1">
        <v>36.700000000000003</v>
      </c>
      <c r="NG1">
        <v>36.799999999999997</v>
      </c>
      <c r="NH1">
        <v>36.9</v>
      </c>
      <c r="NI1">
        <v>37</v>
      </c>
      <c r="NJ1">
        <v>37.1</v>
      </c>
      <c r="NK1">
        <v>37.200000000000003</v>
      </c>
      <c r="NL1">
        <v>37.299999999999997</v>
      </c>
      <c r="NM1">
        <v>37.4</v>
      </c>
      <c r="NN1">
        <v>37.5</v>
      </c>
      <c r="NO1">
        <v>37.6</v>
      </c>
      <c r="NP1">
        <v>37.700000000000003</v>
      </c>
      <c r="NQ1">
        <v>37.799999999999997</v>
      </c>
      <c r="NR1">
        <v>37.9</v>
      </c>
      <c r="NS1">
        <v>38</v>
      </c>
      <c r="NT1">
        <v>38.1</v>
      </c>
      <c r="NU1">
        <v>38.200000000000003</v>
      </c>
      <c r="NV1">
        <v>38.299999999999997</v>
      </c>
      <c r="NW1">
        <v>38.4</v>
      </c>
      <c r="NX1">
        <v>38.5</v>
      </c>
      <c r="NY1">
        <v>38.6</v>
      </c>
      <c r="NZ1">
        <v>38.700000000000003</v>
      </c>
      <c r="OA1">
        <v>38.799999999999997</v>
      </c>
      <c r="OB1">
        <v>38.9</v>
      </c>
      <c r="OC1">
        <v>39</v>
      </c>
      <c r="OD1">
        <v>39.1</v>
      </c>
      <c r="OE1">
        <v>39.200000000000003</v>
      </c>
      <c r="OF1">
        <v>39.299999999999997</v>
      </c>
      <c r="OG1">
        <v>39.4</v>
      </c>
      <c r="OH1">
        <v>39.5</v>
      </c>
      <c r="OI1">
        <v>39.6</v>
      </c>
      <c r="OJ1">
        <v>39.700000000000003</v>
      </c>
      <c r="OK1">
        <v>39.799999999999997</v>
      </c>
      <c r="OL1">
        <v>39.9</v>
      </c>
      <c r="OM1">
        <v>40</v>
      </c>
      <c r="ON1">
        <v>40.1</v>
      </c>
      <c r="OO1">
        <v>40.200000000000003</v>
      </c>
      <c r="OP1">
        <v>40.299999999999997</v>
      </c>
      <c r="OQ1">
        <v>40.4</v>
      </c>
      <c r="OR1">
        <v>40.5</v>
      </c>
      <c r="OS1">
        <v>40.6</v>
      </c>
      <c r="OT1">
        <v>40.700000000000003</v>
      </c>
      <c r="OU1">
        <v>40.799999999999997</v>
      </c>
      <c r="OV1">
        <v>40.9</v>
      </c>
      <c r="OW1">
        <v>41</v>
      </c>
      <c r="OX1">
        <v>41.1</v>
      </c>
      <c r="OY1">
        <v>41.2</v>
      </c>
      <c r="OZ1">
        <v>41.3</v>
      </c>
      <c r="PA1">
        <v>41.4</v>
      </c>
      <c r="PB1">
        <v>41.5</v>
      </c>
      <c r="PC1">
        <v>41.6</v>
      </c>
      <c r="PD1">
        <v>41.7</v>
      </c>
      <c r="PE1">
        <v>41.8</v>
      </c>
      <c r="PF1">
        <v>41.9</v>
      </c>
      <c r="PG1">
        <v>42</v>
      </c>
      <c r="PH1">
        <v>42.1</v>
      </c>
      <c r="PI1">
        <v>42.2</v>
      </c>
      <c r="PJ1">
        <v>42.3</v>
      </c>
    </row>
    <row r="2" spans="1:426">
      <c r="A2">
        <v>33.500059999999998</v>
      </c>
      <c r="B2" t="s">
        <v>0</v>
      </c>
      <c r="C2">
        <v>60</v>
      </c>
      <c r="D2">
        <v>60</v>
      </c>
      <c r="E2">
        <v>60</v>
      </c>
      <c r="F2">
        <v>60</v>
      </c>
      <c r="G2">
        <v>60</v>
      </c>
      <c r="H2">
        <v>60</v>
      </c>
      <c r="I2">
        <v>60</v>
      </c>
      <c r="J2">
        <v>60</v>
      </c>
      <c r="K2">
        <v>60</v>
      </c>
      <c r="L2">
        <v>60</v>
      </c>
      <c r="M2">
        <v>60</v>
      </c>
      <c r="N2">
        <v>60</v>
      </c>
      <c r="O2">
        <v>60</v>
      </c>
      <c r="P2">
        <v>60</v>
      </c>
      <c r="Q2">
        <v>60</v>
      </c>
      <c r="R2">
        <v>60</v>
      </c>
      <c r="S2">
        <v>60</v>
      </c>
      <c r="T2">
        <v>60</v>
      </c>
      <c r="U2">
        <v>60</v>
      </c>
      <c r="V2">
        <v>60</v>
      </c>
      <c r="W2">
        <v>60</v>
      </c>
      <c r="X2">
        <v>60</v>
      </c>
      <c r="Y2">
        <v>60</v>
      </c>
      <c r="Z2">
        <v>60</v>
      </c>
      <c r="AA2">
        <v>60</v>
      </c>
      <c r="AB2">
        <v>60</v>
      </c>
      <c r="AC2">
        <v>60</v>
      </c>
      <c r="AD2">
        <v>60</v>
      </c>
      <c r="AE2">
        <v>60</v>
      </c>
      <c r="AF2">
        <v>60</v>
      </c>
      <c r="AG2">
        <v>60</v>
      </c>
      <c r="AH2">
        <v>60</v>
      </c>
      <c r="AI2">
        <v>60</v>
      </c>
      <c r="AJ2">
        <v>60</v>
      </c>
      <c r="AK2">
        <v>60</v>
      </c>
      <c r="AL2">
        <v>60</v>
      </c>
      <c r="AM2">
        <v>60</v>
      </c>
      <c r="AN2">
        <v>60</v>
      </c>
      <c r="AO2">
        <v>60</v>
      </c>
      <c r="AP2">
        <v>60</v>
      </c>
      <c r="AQ2">
        <v>60</v>
      </c>
      <c r="AR2">
        <v>60</v>
      </c>
      <c r="AS2">
        <v>60</v>
      </c>
      <c r="AT2">
        <v>60</v>
      </c>
      <c r="AU2">
        <v>60</v>
      </c>
      <c r="AV2">
        <v>60</v>
      </c>
      <c r="AW2">
        <v>60</v>
      </c>
      <c r="AX2">
        <v>60</v>
      </c>
      <c r="AY2">
        <v>60</v>
      </c>
      <c r="AZ2">
        <v>60</v>
      </c>
      <c r="BA2">
        <v>60</v>
      </c>
      <c r="BB2">
        <v>60</v>
      </c>
      <c r="BC2">
        <v>60</v>
      </c>
      <c r="BD2">
        <v>60</v>
      </c>
      <c r="BE2">
        <v>60</v>
      </c>
      <c r="BF2">
        <v>60</v>
      </c>
      <c r="BG2">
        <v>60</v>
      </c>
      <c r="BH2">
        <v>60</v>
      </c>
      <c r="BI2">
        <v>60</v>
      </c>
      <c r="BJ2">
        <v>60</v>
      </c>
      <c r="BK2">
        <v>60</v>
      </c>
      <c r="BL2">
        <v>60</v>
      </c>
      <c r="BM2">
        <v>60</v>
      </c>
      <c r="BN2">
        <v>60</v>
      </c>
      <c r="BO2">
        <v>60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  <c r="CX2">
        <v>60</v>
      </c>
      <c r="CY2">
        <v>60</v>
      </c>
      <c r="CZ2">
        <v>60</v>
      </c>
      <c r="DA2">
        <v>60</v>
      </c>
      <c r="DB2">
        <v>60</v>
      </c>
      <c r="DC2">
        <v>60</v>
      </c>
      <c r="DD2">
        <v>60</v>
      </c>
      <c r="DE2">
        <v>60</v>
      </c>
      <c r="DF2">
        <v>60</v>
      </c>
      <c r="DG2">
        <v>60</v>
      </c>
      <c r="DH2">
        <v>60</v>
      </c>
      <c r="DI2">
        <v>60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60</v>
      </c>
      <c r="DQ2">
        <v>60</v>
      </c>
      <c r="DR2">
        <v>60</v>
      </c>
      <c r="DS2">
        <v>60</v>
      </c>
      <c r="DT2">
        <v>60</v>
      </c>
      <c r="DU2">
        <v>60</v>
      </c>
      <c r="DV2">
        <v>60</v>
      </c>
      <c r="DW2">
        <v>60</v>
      </c>
      <c r="DX2">
        <v>60</v>
      </c>
      <c r="DY2">
        <v>60</v>
      </c>
      <c r="DZ2">
        <v>60</v>
      </c>
      <c r="EA2">
        <v>60</v>
      </c>
      <c r="EB2">
        <v>60</v>
      </c>
      <c r="EC2">
        <v>60</v>
      </c>
      <c r="ED2">
        <v>60</v>
      </c>
      <c r="EE2">
        <v>60</v>
      </c>
      <c r="EF2">
        <v>60</v>
      </c>
      <c r="EG2">
        <v>60</v>
      </c>
      <c r="EH2">
        <v>60</v>
      </c>
      <c r="EI2">
        <v>60</v>
      </c>
      <c r="EJ2">
        <v>60</v>
      </c>
      <c r="EK2">
        <v>60</v>
      </c>
      <c r="EL2">
        <v>60</v>
      </c>
      <c r="EM2">
        <v>60</v>
      </c>
      <c r="EN2">
        <v>60</v>
      </c>
      <c r="EO2">
        <v>60</v>
      </c>
      <c r="EP2">
        <v>60</v>
      </c>
      <c r="EQ2">
        <v>60</v>
      </c>
      <c r="ER2">
        <v>60</v>
      </c>
      <c r="ES2">
        <v>60</v>
      </c>
      <c r="ET2">
        <v>60</v>
      </c>
      <c r="EU2">
        <v>60</v>
      </c>
      <c r="EV2">
        <v>60</v>
      </c>
      <c r="EW2">
        <v>60</v>
      </c>
      <c r="EX2">
        <v>60</v>
      </c>
      <c r="EY2">
        <v>60</v>
      </c>
      <c r="EZ2">
        <v>60</v>
      </c>
      <c r="FA2">
        <v>60</v>
      </c>
      <c r="FB2">
        <v>60</v>
      </c>
      <c r="FC2">
        <v>60</v>
      </c>
      <c r="FD2">
        <v>60</v>
      </c>
      <c r="FE2">
        <v>60</v>
      </c>
      <c r="FF2">
        <v>58</v>
      </c>
      <c r="FG2">
        <v>59</v>
      </c>
      <c r="FH2">
        <v>57</v>
      </c>
      <c r="FI2">
        <v>58</v>
      </c>
      <c r="FJ2">
        <v>56</v>
      </c>
      <c r="FK2">
        <v>57</v>
      </c>
      <c r="FL2">
        <v>55</v>
      </c>
      <c r="FM2">
        <v>56</v>
      </c>
      <c r="FN2">
        <v>54</v>
      </c>
      <c r="FO2">
        <v>55</v>
      </c>
      <c r="FP2">
        <v>53</v>
      </c>
      <c r="FQ2">
        <v>54</v>
      </c>
      <c r="FR2">
        <v>52</v>
      </c>
      <c r="FS2">
        <v>53</v>
      </c>
      <c r="FT2">
        <v>51</v>
      </c>
      <c r="FU2">
        <v>52</v>
      </c>
      <c r="FV2">
        <v>50</v>
      </c>
      <c r="FW2">
        <v>51</v>
      </c>
      <c r="FX2">
        <v>49</v>
      </c>
      <c r="FY2">
        <v>50</v>
      </c>
      <c r="FZ2">
        <v>48</v>
      </c>
      <c r="GA2">
        <v>49</v>
      </c>
      <c r="GB2">
        <v>47</v>
      </c>
      <c r="GC2">
        <v>48</v>
      </c>
      <c r="GD2">
        <v>46</v>
      </c>
      <c r="GE2">
        <v>47</v>
      </c>
      <c r="GF2">
        <v>45</v>
      </c>
      <c r="GG2">
        <v>46</v>
      </c>
      <c r="GH2">
        <v>44</v>
      </c>
      <c r="GI2">
        <v>45</v>
      </c>
      <c r="GJ2">
        <v>43</v>
      </c>
      <c r="GK2">
        <v>44</v>
      </c>
      <c r="GL2">
        <v>42</v>
      </c>
      <c r="GM2">
        <v>43</v>
      </c>
      <c r="GN2">
        <v>41</v>
      </c>
      <c r="GO2">
        <v>42</v>
      </c>
      <c r="GP2">
        <v>40</v>
      </c>
      <c r="GQ2">
        <v>41</v>
      </c>
      <c r="GR2">
        <v>39</v>
      </c>
      <c r="GS2">
        <v>40</v>
      </c>
      <c r="GT2">
        <v>38</v>
      </c>
      <c r="GU2">
        <v>39</v>
      </c>
      <c r="GV2">
        <v>37</v>
      </c>
      <c r="GW2">
        <v>38</v>
      </c>
      <c r="GX2">
        <v>36</v>
      </c>
      <c r="GY2">
        <v>37</v>
      </c>
      <c r="GZ2">
        <v>35</v>
      </c>
      <c r="HA2">
        <v>36</v>
      </c>
      <c r="HB2">
        <v>34</v>
      </c>
      <c r="HC2">
        <v>35</v>
      </c>
      <c r="HD2">
        <v>33</v>
      </c>
      <c r="HE2">
        <v>34</v>
      </c>
      <c r="HF2">
        <v>32</v>
      </c>
      <c r="HG2">
        <v>33</v>
      </c>
      <c r="HH2">
        <v>31</v>
      </c>
      <c r="HI2">
        <v>32</v>
      </c>
      <c r="HJ2">
        <v>30</v>
      </c>
      <c r="HK2">
        <v>31</v>
      </c>
      <c r="HL2">
        <v>29</v>
      </c>
      <c r="HM2">
        <v>30</v>
      </c>
      <c r="HN2">
        <v>30</v>
      </c>
      <c r="HO2">
        <v>30</v>
      </c>
      <c r="HP2">
        <v>30</v>
      </c>
      <c r="HQ2">
        <v>30</v>
      </c>
      <c r="HR2">
        <v>30</v>
      </c>
      <c r="HS2">
        <v>30</v>
      </c>
      <c r="HT2">
        <v>30</v>
      </c>
      <c r="HU2">
        <v>30</v>
      </c>
      <c r="HV2">
        <v>30</v>
      </c>
      <c r="HW2">
        <v>30</v>
      </c>
      <c r="HX2">
        <v>30</v>
      </c>
      <c r="HY2">
        <v>30</v>
      </c>
      <c r="HZ2">
        <v>30</v>
      </c>
      <c r="IA2">
        <v>30</v>
      </c>
      <c r="IB2">
        <v>30</v>
      </c>
      <c r="IC2">
        <v>30</v>
      </c>
      <c r="ID2">
        <v>30</v>
      </c>
      <c r="IE2">
        <v>30</v>
      </c>
      <c r="IF2">
        <v>30</v>
      </c>
      <c r="IG2">
        <v>30</v>
      </c>
      <c r="IH2">
        <v>30</v>
      </c>
      <c r="II2">
        <v>30</v>
      </c>
      <c r="IJ2">
        <v>30</v>
      </c>
      <c r="IK2">
        <v>30</v>
      </c>
      <c r="IL2">
        <v>30</v>
      </c>
      <c r="IM2">
        <v>30</v>
      </c>
      <c r="IN2">
        <v>30</v>
      </c>
      <c r="IO2">
        <v>30</v>
      </c>
      <c r="IP2">
        <v>30</v>
      </c>
      <c r="IQ2">
        <v>30</v>
      </c>
      <c r="IR2">
        <v>30</v>
      </c>
      <c r="IS2">
        <v>28</v>
      </c>
      <c r="IT2">
        <v>29</v>
      </c>
      <c r="IU2">
        <v>29</v>
      </c>
      <c r="IV2">
        <v>27</v>
      </c>
      <c r="IW2">
        <v>28</v>
      </c>
      <c r="IX2">
        <v>28</v>
      </c>
      <c r="IY2">
        <v>26</v>
      </c>
      <c r="IZ2">
        <v>27</v>
      </c>
      <c r="JA2">
        <v>27</v>
      </c>
      <c r="JB2">
        <v>25</v>
      </c>
      <c r="JC2">
        <v>26</v>
      </c>
      <c r="JD2">
        <v>26</v>
      </c>
      <c r="JE2">
        <v>24</v>
      </c>
      <c r="JF2">
        <v>25</v>
      </c>
      <c r="JG2">
        <v>25</v>
      </c>
      <c r="JH2">
        <v>23</v>
      </c>
      <c r="JI2">
        <v>24</v>
      </c>
      <c r="JJ2">
        <v>24</v>
      </c>
      <c r="JK2">
        <v>22</v>
      </c>
      <c r="JL2">
        <v>23</v>
      </c>
      <c r="JM2">
        <v>23</v>
      </c>
      <c r="JN2">
        <v>21</v>
      </c>
      <c r="JO2">
        <v>22</v>
      </c>
      <c r="JP2">
        <v>22</v>
      </c>
      <c r="JQ2">
        <v>20</v>
      </c>
      <c r="JR2">
        <v>21</v>
      </c>
      <c r="JS2">
        <v>21</v>
      </c>
      <c r="JT2">
        <v>19</v>
      </c>
      <c r="JU2">
        <v>20</v>
      </c>
      <c r="JV2">
        <v>20</v>
      </c>
      <c r="JW2">
        <v>18</v>
      </c>
      <c r="JX2">
        <v>19</v>
      </c>
      <c r="JY2">
        <v>19</v>
      </c>
      <c r="JZ2">
        <v>17</v>
      </c>
      <c r="KA2">
        <v>18</v>
      </c>
      <c r="KB2">
        <v>18</v>
      </c>
      <c r="KC2">
        <v>16</v>
      </c>
      <c r="KD2">
        <v>17</v>
      </c>
      <c r="KE2">
        <v>17</v>
      </c>
      <c r="KF2">
        <v>15</v>
      </c>
      <c r="KG2">
        <v>16</v>
      </c>
      <c r="KH2">
        <v>16</v>
      </c>
      <c r="KI2">
        <v>14</v>
      </c>
      <c r="KJ2">
        <v>15</v>
      </c>
      <c r="KK2">
        <v>15</v>
      </c>
      <c r="KL2">
        <v>13</v>
      </c>
      <c r="KM2">
        <v>14</v>
      </c>
      <c r="KN2">
        <v>14</v>
      </c>
      <c r="KO2">
        <v>12</v>
      </c>
      <c r="KP2">
        <v>13</v>
      </c>
      <c r="KQ2">
        <v>13</v>
      </c>
      <c r="KR2">
        <v>11</v>
      </c>
      <c r="KS2">
        <v>12</v>
      </c>
      <c r="KT2">
        <v>12</v>
      </c>
      <c r="KU2">
        <v>10</v>
      </c>
      <c r="KV2">
        <v>11</v>
      </c>
      <c r="KW2">
        <v>11</v>
      </c>
      <c r="KX2">
        <v>9</v>
      </c>
      <c r="KY2">
        <v>10</v>
      </c>
      <c r="KZ2">
        <v>10</v>
      </c>
      <c r="LA2">
        <v>8</v>
      </c>
      <c r="LB2">
        <v>9</v>
      </c>
      <c r="LC2">
        <v>9</v>
      </c>
      <c r="LD2">
        <v>7</v>
      </c>
      <c r="LE2">
        <v>8</v>
      </c>
      <c r="LF2">
        <v>8</v>
      </c>
      <c r="LG2">
        <v>6</v>
      </c>
      <c r="LH2">
        <v>7</v>
      </c>
      <c r="LI2">
        <v>7</v>
      </c>
      <c r="LJ2">
        <v>5</v>
      </c>
      <c r="LK2">
        <v>6</v>
      </c>
      <c r="LL2">
        <v>6</v>
      </c>
      <c r="LM2">
        <v>4</v>
      </c>
      <c r="LN2">
        <v>5</v>
      </c>
      <c r="LO2">
        <v>5</v>
      </c>
      <c r="LP2">
        <v>3</v>
      </c>
      <c r="LQ2">
        <v>4</v>
      </c>
      <c r="LR2">
        <v>4</v>
      </c>
      <c r="LS2">
        <v>2</v>
      </c>
      <c r="LT2">
        <v>3</v>
      </c>
      <c r="LU2">
        <v>3</v>
      </c>
      <c r="LV2">
        <v>1</v>
      </c>
      <c r="LW2">
        <v>2</v>
      </c>
      <c r="LX2">
        <v>2</v>
      </c>
      <c r="LY2">
        <v>0</v>
      </c>
    </row>
    <row r="3" spans="1:426">
      <c r="A3">
        <v>33.500059999999998</v>
      </c>
      <c r="B3" t="s">
        <v>1</v>
      </c>
      <c r="C3">
        <v>60</v>
      </c>
      <c r="D3">
        <v>60</v>
      </c>
      <c r="E3">
        <v>60</v>
      </c>
      <c r="F3">
        <v>60</v>
      </c>
      <c r="G3">
        <v>60</v>
      </c>
      <c r="H3">
        <v>60</v>
      </c>
      <c r="I3">
        <v>60</v>
      </c>
      <c r="J3">
        <v>60</v>
      </c>
      <c r="K3">
        <v>60</v>
      </c>
      <c r="L3">
        <v>60</v>
      </c>
      <c r="M3">
        <v>60</v>
      </c>
      <c r="N3">
        <v>60</v>
      </c>
      <c r="O3">
        <v>60</v>
      </c>
      <c r="P3">
        <v>60</v>
      </c>
      <c r="Q3">
        <v>60</v>
      </c>
      <c r="R3">
        <v>60</v>
      </c>
      <c r="S3">
        <v>60</v>
      </c>
      <c r="T3">
        <v>60</v>
      </c>
      <c r="U3">
        <v>60</v>
      </c>
      <c r="V3">
        <v>60</v>
      </c>
      <c r="W3">
        <v>60</v>
      </c>
      <c r="X3">
        <v>60</v>
      </c>
      <c r="Y3">
        <v>60</v>
      </c>
      <c r="Z3">
        <v>60</v>
      </c>
      <c r="AA3">
        <v>60</v>
      </c>
      <c r="AB3">
        <v>60</v>
      </c>
      <c r="AC3">
        <v>60</v>
      </c>
      <c r="AD3">
        <v>60</v>
      </c>
      <c r="AE3">
        <v>60</v>
      </c>
      <c r="AF3">
        <v>60</v>
      </c>
      <c r="AG3">
        <v>60</v>
      </c>
      <c r="AH3">
        <v>60</v>
      </c>
      <c r="AI3">
        <v>60</v>
      </c>
      <c r="AJ3">
        <v>60</v>
      </c>
      <c r="AK3">
        <v>60</v>
      </c>
      <c r="AL3">
        <v>60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60</v>
      </c>
      <c r="AS3">
        <v>60</v>
      </c>
      <c r="AT3">
        <v>60</v>
      </c>
      <c r="AU3">
        <v>60</v>
      </c>
      <c r="AV3">
        <v>60</v>
      </c>
      <c r="AW3">
        <v>60</v>
      </c>
      <c r="AX3">
        <v>60</v>
      </c>
      <c r="AY3">
        <v>60</v>
      </c>
      <c r="AZ3">
        <v>60</v>
      </c>
      <c r="BA3">
        <v>60</v>
      </c>
      <c r="BB3">
        <v>60</v>
      </c>
      <c r="BC3">
        <v>60</v>
      </c>
      <c r="BD3">
        <v>60</v>
      </c>
      <c r="BE3">
        <v>60</v>
      </c>
      <c r="BF3">
        <v>60</v>
      </c>
      <c r="BG3">
        <v>60</v>
      </c>
      <c r="BH3">
        <v>60</v>
      </c>
      <c r="BI3">
        <v>60</v>
      </c>
      <c r="BJ3">
        <v>60</v>
      </c>
      <c r="BK3">
        <v>60</v>
      </c>
      <c r="BL3">
        <v>60</v>
      </c>
      <c r="BM3">
        <v>60</v>
      </c>
      <c r="BN3">
        <v>60</v>
      </c>
      <c r="BO3">
        <v>60</v>
      </c>
      <c r="BP3">
        <v>60</v>
      </c>
      <c r="BQ3">
        <v>60</v>
      </c>
      <c r="BR3">
        <v>60</v>
      </c>
      <c r="BS3">
        <v>60</v>
      </c>
      <c r="BT3">
        <v>60</v>
      </c>
      <c r="BU3">
        <v>60</v>
      </c>
      <c r="BV3">
        <v>60</v>
      </c>
      <c r="BW3">
        <v>60</v>
      </c>
      <c r="BX3">
        <v>60</v>
      </c>
      <c r="BY3">
        <v>60</v>
      </c>
      <c r="BZ3">
        <v>60</v>
      </c>
      <c r="CA3">
        <v>60</v>
      </c>
      <c r="CB3">
        <v>60</v>
      </c>
      <c r="CC3">
        <v>60</v>
      </c>
      <c r="CD3">
        <v>60</v>
      </c>
      <c r="CE3">
        <v>60</v>
      </c>
      <c r="CF3">
        <v>60</v>
      </c>
      <c r="CG3">
        <v>60</v>
      </c>
      <c r="CH3">
        <v>60</v>
      </c>
      <c r="CI3">
        <v>60</v>
      </c>
      <c r="CJ3">
        <v>60</v>
      </c>
      <c r="CK3">
        <v>60</v>
      </c>
      <c r="CL3">
        <v>60</v>
      </c>
      <c r="CM3">
        <v>60</v>
      </c>
      <c r="CN3">
        <v>60</v>
      </c>
      <c r="CO3">
        <v>60</v>
      </c>
      <c r="CP3">
        <v>60</v>
      </c>
      <c r="CQ3">
        <v>60</v>
      </c>
      <c r="CR3">
        <v>60</v>
      </c>
      <c r="CS3">
        <v>60</v>
      </c>
      <c r="CT3">
        <v>60</v>
      </c>
      <c r="CU3">
        <v>60</v>
      </c>
      <c r="CV3">
        <v>60</v>
      </c>
      <c r="CW3">
        <v>60</v>
      </c>
      <c r="CX3">
        <v>60</v>
      </c>
      <c r="CY3">
        <v>60</v>
      </c>
      <c r="CZ3">
        <v>60</v>
      </c>
      <c r="DA3">
        <v>60</v>
      </c>
      <c r="DB3">
        <v>60</v>
      </c>
      <c r="DC3">
        <v>60</v>
      </c>
      <c r="DD3">
        <v>60</v>
      </c>
      <c r="DE3">
        <v>60</v>
      </c>
      <c r="DF3">
        <v>60</v>
      </c>
      <c r="DG3">
        <v>60</v>
      </c>
      <c r="DH3">
        <v>60</v>
      </c>
      <c r="DI3">
        <v>60</v>
      </c>
      <c r="DJ3">
        <v>60</v>
      </c>
      <c r="DK3">
        <v>60</v>
      </c>
      <c r="DL3">
        <v>60</v>
      </c>
      <c r="DM3">
        <v>60</v>
      </c>
      <c r="DN3">
        <v>60</v>
      </c>
      <c r="DO3">
        <v>60</v>
      </c>
      <c r="DP3">
        <v>60</v>
      </c>
      <c r="DQ3">
        <v>60</v>
      </c>
      <c r="DR3">
        <v>60</v>
      </c>
      <c r="DS3">
        <v>60</v>
      </c>
      <c r="DT3">
        <v>60</v>
      </c>
      <c r="DU3">
        <v>60</v>
      </c>
      <c r="DV3">
        <v>60</v>
      </c>
      <c r="DW3">
        <v>60</v>
      </c>
      <c r="DX3">
        <v>60</v>
      </c>
      <c r="DY3">
        <v>60</v>
      </c>
      <c r="DZ3">
        <v>60</v>
      </c>
      <c r="EA3">
        <v>60</v>
      </c>
      <c r="EB3">
        <v>60</v>
      </c>
      <c r="EC3">
        <v>60</v>
      </c>
      <c r="ED3">
        <v>60</v>
      </c>
      <c r="EE3">
        <v>60</v>
      </c>
      <c r="EF3">
        <v>60</v>
      </c>
      <c r="EG3">
        <v>60</v>
      </c>
      <c r="EH3">
        <v>60</v>
      </c>
      <c r="EI3">
        <v>60</v>
      </c>
      <c r="EJ3">
        <v>60</v>
      </c>
      <c r="EK3">
        <v>60</v>
      </c>
      <c r="EL3">
        <v>60</v>
      </c>
      <c r="EM3">
        <v>60</v>
      </c>
      <c r="EN3">
        <v>60</v>
      </c>
      <c r="EO3">
        <v>60</v>
      </c>
      <c r="EP3">
        <v>60</v>
      </c>
      <c r="EQ3">
        <v>60</v>
      </c>
      <c r="ER3">
        <v>60</v>
      </c>
      <c r="ES3">
        <v>60</v>
      </c>
      <c r="ET3">
        <v>60</v>
      </c>
      <c r="EU3">
        <v>60</v>
      </c>
      <c r="EV3">
        <v>60</v>
      </c>
      <c r="EW3">
        <v>60</v>
      </c>
      <c r="EX3">
        <v>60</v>
      </c>
      <c r="EY3">
        <v>60</v>
      </c>
      <c r="EZ3">
        <v>60</v>
      </c>
      <c r="FA3">
        <v>60</v>
      </c>
      <c r="FB3">
        <v>60</v>
      </c>
      <c r="FC3">
        <v>60</v>
      </c>
      <c r="FD3">
        <v>60</v>
      </c>
      <c r="FE3">
        <v>60</v>
      </c>
      <c r="FF3">
        <v>60</v>
      </c>
      <c r="FG3">
        <v>60</v>
      </c>
      <c r="FH3">
        <v>60</v>
      </c>
      <c r="FI3">
        <v>60</v>
      </c>
      <c r="FJ3">
        <v>60</v>
      </c>
      <c r="FK3">
        <v>60</v>
      </c>
      <c r="FL3">
        <v>60</v>
      </c>
      <c r="FM3">
        <v>60</v>
      </c>
      <c r="FN3">
        <v>60</v>
      </c>
      <c r="FO3">
        <v>60</v>
      </c>
      <c r="FP3">
        <v>60</v>
      </c>
      <c r="FQ3">
        <v>60</v>
      </c>
      <c r="FR3">
        <v>60</v>
      </c>
      <c r="FS3">
        <v>60</v>
      </c>
      <c r="FT3">
        <v>60</v>
      </c>
      <c r="FU3">
        <v>60</v>
      </c>
      <c r="FV3">
        <v>60</v>
      </c>
      <c r="FW3">
        <v>60</v>
      </c>
      <c r="FX3">
        <v>60</v>
      </c>
      <c r="FY3">
        <v>60</v>
      </c>
      <c r="FZ3">
        <v>60</v>
      </c>
      <c r="GA3">
        <v>60</v>
      </c>
      <c r="GB3">
        <v>60</v>
      </c>
      <c r="GC3">
        <v>60</v>
      </c>
      <c r="GD3">
        <v>60</v>
      </c>
      <c r="GE3">
        <v>60</v>
      </c>
      <c r="GF3">
        <v>60</v>
      </c>
      <c r="GG3">
        <v>60</v>
      </c>
      <c r="GH3">
        <v>60</v>
      </c>
      <c r="GI3">
        <v>60</v>
      </c>
      <c r="GJ3">
        <v>60</v>
      </c>
      <c r="GK3">
        <v>60</v>
      </c>
      <c r="GL3">
        <v>60</v>
      </c>
      <c r="GM3">
        <v>60</v>
      </c>
      <c r="GN3">
        <v>60</v>
      </c>
      <c r="GO3">
        <v>60</v>
      </c>
      <c r="GP3">
        <v>60</v>
      </c>
      <c r="GQ3">
        <v>60</v>
      </c>
      <c r="GR3">
        <v>60</v>
      </c>
      <c r="GS3">
        <v>60</v>
      </c>
      <c r="GT3">
        <v>60</v>
      </c>
      <c r="GU3">
        <v>60</v>
      </c>
      <c r="GV3">
        <v>60</v>
      </c>
      <c r="GW3">
        <v>60</v>
      </c>
      <c r="GX3">
        <v>60</v>
      </c>
      <c r="GY3">
        <v>60</v>
      </c>
      <c r="GZ3">
        <v>60</v>
      </c>
      <c r="HA3">
        <v>60</v>
      </c>
      <c r="HB3">
        <v>60</v>
      </c>
      <c r="HC3">
        <v>60</v>
      </c>
      <c r="HD3">
        <v>60</v>
      </c>
      <c r="HE3">
        <v>60</v>
      </c>
      <c r="HF3">
        <v>60</v>
      </c>
      <c r="HG3">
        <v>60</v>
      </c>
      <c r="HH3">
        <v>60</v>
      </c>
      <c r="HI3">
        <v>60</v>
      </c>
      <c r="HJ3">
        <v>60</v>
      </c>
      <c r="HK3">
        <v>60</v>
      </c>
      <c r="HL3">
        <v>60</v>
      </c>
      <c r="HM3">
        <v>60</v>
      </c>
      <c r="HN3">
        <v>60</v>
      </c>
      <c r="HO3">
        <v>60</v>
      </c>
      <c r="HP3">
        <v>60</v>
      </c>
      <c r="HQ3">
        <v>60</v>
      </c>
      <c r="HR3">
        <v>60</v>
      </c>
      <c r="HS3">
        <v>60</v>
      </c>
      <c r="HT3">
        <v>60</v>
      </c>
      <c r="HU3">
        <v>60</v>
      </c>
      <c r="HV3">
        <v>60</v>
      </c>
      <c r="HW3">
        <v>60</v>
      </c>
      <c r="HX3">
        <v>60</v>
      </c>
      <c r="HY3">
        <v>60</v>
      </c>
      <c r="HZ3">
        <v>60</v>
      </c>
      <c r="IA3">
        <v>60</v>
      </c>
      <c r="IB3">
        <v>60</v>
      </c>
      <c r="IC3">
        <v>60</v>
      </c>
      <c r="ID3">
        <v>60</v>
      </c>
      <c r="IE3">
        <v>60</v>
      </c>
      <c r="IF3">
        <v>60</v>
      </c>
      <c r="IG3">
        <v>60</v>
      </c>
      <c r="IH3">
        <v>60</v>
      </c>
      <c r="II3">
        <v>60</v>
      </c>
      <c r="IJ3">
        <v>60</v>
      </c>
      <c r="IK3">
        <v>60</v>
      </c>
      <c r="IL3">
        <v>60</v>
      </c>
      <c r="IM3">
        <v>60</v>
      </c>
      <c r="IN3">
        <v>60</v>
      </c>
      <c r="IO3">
        <v>60</v>
      </c>
      <c r="IP3">
        <v>60</v>
      </c>
      <c r="IQ3">
        <v>60</v>
      </c>
      <c r="IR3">
        <v>60</v>
      </c>
      <c r="IS3">
        <v>58</v>
      </c>
      <c r="IT3">
        <v>59</v>
      </c>
      <c r="IU3">
        <v>59</v>
      </c>
      <c r="IV3">
        <v>57</v>
      </c>
      <c r="IW3">
        <v>58</v>
      </c>
      <c r="IX3">
        <v>58</v>
      </c>
      <c r="IY3">
        <v>56</v>
      </c>
      <c r="IZ3">
        <v>55</v>
      </c>
      <c r="JA3">
        <v>56</v>
      </c>
      <c r="JB3">
        <v>52</v>
      </c>
      <c r="JC3">
        <v>54</v>
      </c>
      <c r="JD3">
        <v>52</v>
      </c>
      <c r="JE3">
        <v>51</v>
      </c>
      <c r="JF3">
        <v>50</v>
      </c>
      <c r="JG3">
        <v>51</v>
      </c>
      <c r="JH3">
        <v>47</v>
      </c>
      <c r="JI3">
        <v>49</v>
      </c>
      <c r="JJ3">
        <v>47</v>
      </c>
      <c r="JK3">
        <v>46</v>
      </c>
      <c r="JL3">
        <v>45</v>
      </c>
      <c r="JM3">
        <v>46</v>
      </c>
      <c r="JN3">
        <v>42</v>
      </c>
      <c r="JO3">
        <v>44</v>
      </c>
      <c r="JP3">
        <v>42</v>
      </c>
      <c r="JQ3">
        <v>41</v>
      </c>
      <c r="JR3">
        <v>40</v>
      </c>
      <c r="JS3">
        <v>41</v>
      </c>
      <c r="JT3">
        <v>37</v>
      </c>
      <c r="JU3">
        <v>39</v>
      </c>
      <c r="JV3">
        <v>37</v>
      </c>
      <c r="JW3">
        <v>36</v>
      </c>
      <c r="JX3">
        <v>35</v>
      </c>
      <c r="JY3">
        <v>36</v>
      </c>
      <c r="JZ3">
        <v>32</v>
      </c>
      <c r="KA3">
        <v>34</v>
      </c>
      <c r="KB3">
        <v>32</v>
      </c>
      <c r="KC3">
        <v>31</v>
      </c>
      <c r="KD3">
        <v>30</v>
      </c>
      <c r="KE3">
        <v>31</v>
      </c>
      <c r="KF3">
        <v>27</v>
      </c>
      <c r="KG3">
        <v>29</v>
      </c>
      <c r="KH3">
        <v>27</v>
      </c>
      <c r="KI3">
        <v>26</v>
      </c>
      <c r="KJ3">
        <v>25</v>
      </c>
      <c r="KK3">
        <v>26</v>
      </c>
      <c r="KL3">
        <v>22</v>
      </c>
      <c r="KM3">
        <v>24</v>
      </c>
      <c r="KN3">
        <v>22</v>
      </c>
      <c r="KO3">
        <v>21</v>
      </c>
      <c r="KP3">
        <v>20</v>
      </c>
      <c r="KQ3">
        <v>21</v>
      </c>
      <c r="KR3">
        <v>17</v>
      </c>
      <c r="KS3">
        <v>19</v>
      </c>
      <c r="KT3">
        <v>17</v>
      </c>
      <c r="KU3">
        <v>16</v>
      </c>
      <c r="KV3">
        <v>15</v>
      </c>
      <c r="KW3">
        <v>16</v>
      </c>
      <c r="KX3">
        <v>12</v>
      </c>
      <c r="KY3">
        <v>14</v>
      </c>
      <c r="KZ3">
        <v>12</v>
      </c>
      <c r="LA3">
        <v>11</v>
      </c>
      <c r="LB3">
        <v>10</v>
      </c>
      <c r="LC3">
        <v>11</v>
      </c>
      <c r="LD3">
        <v>7</v>
      </c>
      <c r="LE3">
        <v>9</v>
      </c>
      <c r="LF3">
        <v>7</v>
      </c>
      <c r="LG3">
        <v>6</v>
      </c>
      <c r="LH3">
        <v>7</v>
      </c>
      <c r="LI3">
        <v>7</v>
      </c>
      <c r="LJ3">
        <v>5</v>
      </c>
      <c r="LK3">
        <v>6</v>
      </c>
      <c r="LL3">
        <v>6</v>
      </c>
      <c r="LM3">
        <v>4</v>
      </c>
      <c r="LN3">
        <v>5</v>
      </c>
      <c r="LO3">
        <v>5</v>
      </c>
      <c r="LP3">
        <v>3</v>
      </c>
      <c r="LQ3">
        <v>4</v>
      </c>
      <c r="LR3">
        <v>4</v>
      </c>
      <c r="LS3">
        <v>2</v>
      </c>
      <c r="LT3">
        <v>3</v>
      </c>
      <c r="LU3">
        <v>3</v>
      </c>
      <c r="LV3">
        <v>1</v>
      </c>
      <c r="LW3">
        <v>2</v>
      </c>
      <c r="LX3">
        <v>2</v>
      </c>
      <c r="LY3">
        <v>0</v>
      </c>
    </row>
    <row r="4" spans="1:426">
      <c r="A4">
        <v>42.399929999999998</v>
      </c>
      <c r="B4" t="s">
        <v>2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60</v>
      </c>
      <c r="W4">
        <v>60</v>
      </c>
      <c r="X4">
        <v>60</v>
      </c>
      <c r="Y4">
        <v>60</v>
      </c>
      <c r="Z4">
        <v>60</v>
      </c>
      <c r="AA4">
        <v>60</v>
      </c>
      <c r="AB4">
        <v>60</v>
      </c>
      <c r="AC4">
        <v>60</v>
      </c>
      <c r="AD4">
        <v>60</v>
      </c>
      <c r="AE4">
        <v>60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  <c r="AO4">
        <v>60</v>
      </c>
      <c r="AP4">
        <v>60</v>
      </c>
      <c r="AQ4">
        <v>60</v>
      </c>
      <c r="AR4">
        <v>60</v>
      </c>
      <c r="AS4">
        <v>60</v>
      </c>
      <c r="AT4">
        <v>60</v>
      </c>
      <c r="AU4">
        <v>60</v>
      </c>
      <c r="AV4">
        <v>60</v>
      </c>
      <c r="AW4">
        <v>60</v>
      </c>
      <c r="AX4">
        <v>60</v>
      </c>
      <c r="AY4">
        <v>60</v>
      </c>
      <c r="AZ4">
        <v>60</v>
      </c>
      <c r="BA4">
        <v>60</v>
      </c>
      <c r="BB4">
        <v>60</v>
      </c>
      <c r="BC4">
        <v>60</v>
      </c>
      <c r="BD4">
        <v>60</v>
      </c>
      <c r="BE4">
        <v>60</v>
      </c>
      <c r="BF4">
        <v>60</v>
      </c>
      <c r="BG4">
        <v>60</v>
      </c>
      <c r="BH4">
        <v>60</v>
      </c>
      <c r="BI4">
        <v>60</v>
      </c>
      <c r="BJ4">
        <v>60</v>
      </c>
      <c r="BK4">
        <v>60</v>
      </c>
      <c r="BL4">
        <v>60</v>
      </c>
      <c r="BM4">
        <v>60</v>
      </c>
      <c r="BN4">
        <v>60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60</v>
      </c>
      <c r="BX4">
        <v>60</v>
      </c>
      <c r="BY4">
        <v>60</v>
      </c>
      <c r="BZ4">
        <v>60</v>
      </c>
      <c r="CA4">
        <v>60</v>
      </c>
      <c r="CB4">
        <v>60</v>
      </c>
      <c r="CC4">
        <v>60</v>
      </c>
      <c r="CD4">
        <v>60</v>
      </c>
      <c r="CE4">
        <v>60</v>
      </c>
      <c r="CF4">
        <v>60</v>
      </c>
      <c r="CG4">
        <v>60</v>
      </c>
      <c r="CH4">
        <v>60</v>
      </c>
      <c r="CI4">
        <v>60</v>
      </c>
      <c r="CJ4">
        <v>60</v>
      </c>
      <c r="CK4">
        <v>60</v>
      </c>
      <c r="CL4">
        <v>60</v>
      </c>
      <c r="CM4">
        <v>60</v>
      </c>
      <c r="CN4">
        <v>60</v>
      </c>
      <c r="CO4">
        <v>60</v>
      </c>
      <c r="CP4">
        <v>60</v>
      </c>
      <c r="CQ4">
        <v>60</v>
      </c>
      <c r="CR4">
        <v>60</v>
      </c>
      <c r="CS4">
        <v>60</v>
      </c>
      <c r="CT4">
        <v>60</v>
      </c>
      <c r="CU4">
        <v>60</v>
      </c>
      <c r="CV4">
        <v>60</v>
      </c>
      <c r="CW4">
        <v>60</v>
      </c>
      <c r="CX4">
        <v>60</v>
      </c>
      <c r="CY4">
        <v>60</v>
      </c>
      <c r="CZ4">
        <v>60</v>
      </c>
      <c r="DA4">
        <v>60</v>
      </c>
      <c r="DB4">
        <v>60</v>
      </c>
      <c r="DC4">
        <v>60</v>
      </c>
      <c r="DD4">
        <v>60</v>
      </c>
      <c r="DE4">
        <v>60</v>
      </c>
      <c r="DF4">
        <v>60</v>
      </c>
      <c r="DG4">
        <v>60</v>
      </c>
      <c r="DH4">
        <v>60</v>
      </c>
      <c r="DI4">
        <v>60</v>
      </c>
      <c r="DJ4">
        <v>60</v>
      </c>
      <c r="DK4">
        <v>60</v>
      </c>
      <c r="DL4">
        <v>60</v>
      </c>
      <c r="DM4">
        <v>60</v>
      </c>
      <c r="DN4">
        <v>60</v>
      </c>
      <c r="DO4">
        <v>60</v>
      </c>
      <c r="DP4">
        <v>60</v>
      </c>
      <c r="DQ4">
        <v>60</v>
      </c>
      <c r="DR4">
        <v>60</v>
      </c>
      <c r="DS4">
        <v>60</v>
      </c>
      <c r="DT4">
        <v>60</v>
      </c>
      <c r="DU4">
        <v>60</v>
      </c>
      <c r="DV4">
        <v>60</v>
      </c>
      <c r="DW4">
        <v>60</v>
      </c>
      <c r="DX4">
        <v>60</v>
      </c>
      <c r="DY4">
        <v>60</v>
      </c>
      <c r="DZ4">
        <v>60</v>
      </c>
      <c r="EA4">
        <v>60</v>
      </c>
      <c r="EB4">
        <v>60</v>
      </c>
      <c r="EC4">
        <v>60</v>
      </c>
      <c r="ED4">
        <v>60</v>
      </c>
      <c r="EE4">
        <v>60</v>
      </c>
      <c r="EF4">
        <v>60</v>
      </c>
      <c r="EG4">
        <v>60</v>
      </c>
      <c r="EH4">
        <v>60</v>
      </c>
      <c r="EI4">
        <v>60</v>
      </c>
      <c r="EJ4">
        <v>60</v>
      </c>
      <c r="EK4">
        <v>60</v>
      </c>
      <c r="EL4">
        <v>60</v>
      </c>
      <c r="EM4">
        <v>60</v>
      </c>
      <c r="EN4">
        <v>60</v>
      </c>
      <c r="EO4">
        <v>60</v>
      </c>
      <c r="EP4">
        <v>60</v>
      </c>
      <c r="EQ4">
        <v>60</v>
      </c>
      <c r="ER4">
        <v>60</v>
      </c>
      <c r="ES4">
        <v>60</v>
      </c>
      <c r="ET4">
        <v>60</v>
      </c>
      <c r="EU4">
        <v>60</v>
      </c>
      <c r="EV4">
        <v>60</v>
      </c>
      <c r="EW4">
        <v>60</v>
      </c>
      <c r="EX4">
        <v>60</v>
      </c>
      <c r="EY4">
        <v>60</v>
      </c>
      <c r="EZ4">
        <v>60</v>
      </c>
      <c r="FA4">
        <v>60</v>
      </c>
      <c r="FB4">
        <v>60</v>
      </c>
      <c r="FC4">
        <v>60</v>
      </c>
      <c r="FD4">
        <v>60</v>
      </c>
      <c r="FE4">
        <v>60</v>
      </c>
      <c r="FF4">
        <v>58</v>
      </c>
      <c r="FG4">
        <v>59</v>
      </c>
      <c r="FH4">
        <v>57</v>
      </c>
      <c r="FI4">
        <v>58</v>
      </c>
      <c r="FJ4">
        <v>56</v>
      </c>
      <c r="FK4">
        <v>57</v>
      </c>
      <c r="FL4">
        <v>55</v>
      </c>
      <c r="FM4">
        <v>56</v>
      </c>
      <c r="FN4">
        <v>54</v>
      </c>
      <c r="FO4">
        <v>55</v>
      </c>
      <c r="FP4">
        <v>53</v>
      </c>
      <c r="FQ4">
        <v>54</v>
      </c>
      <c r="FR4">
        <v>52</v>
      </c>
      <c r="FS4">
        <v>53</v>
      </c>
      <c r="FT4">
        <v>51</v>
      </c>
      <c r="FU4">
        <v>52</v>
      </c>
      <c r="FV4">
        <v>50</v>
      </c>
      <c r="FW4">
        <v>51</v>
      </c>
      <c r="FX4">
        <v>49</v>
      </c>
      <c r="FY4">
        <v>50</v>
      </c>
      <c r="FZ4">
        <v>48</v>
      </c>
      <c r="GA4">
        <v>49</v>
      </c>
      <c r="GB4">
        <v>47</v>
      </c>
      <c r="GC4">
        <v>48</v>
      </c>
      <c r="GD4">
        <v>46</v>
      </c>
      <c r="GE4">
        <v>47</v>
      </c>
      <c r="GF4">
        <v>45</v>
      </c>
      <c r="GG4">
        <v>46</v>
      </c>
      <c r="GH4">
        <v>44</v>
      </c>
      <c r="GI4">
        <v>45</v>
      </c>
      <c r="GJ4">
        <v>43</v>
      </c>
      <c r="GK4">
        <v>44</v>
      </c>
      <c r="GL4">
        <v>42</v>
      </c>
      <c r="GM4">
        <v>43</v>
      </c>
      <c r="GN4">
        <v>41</v>
      </c>
      <c r="GO4">
        <v>42</v>
      </c>
      <c r="GP4">
        <v>40</v>
      </c>
      <c r="GQ4">
        <v>41</v>
      </c>
      <c r="GR4">
        <v>39</v>
      </c>
      <c r="GS4">
        <v>40</v>
      </c>
      <c r="GT4">
        <v>38</v>
      </c>
      <c r="GU4">
        <v>39</v>
      </c>
      <c r="GV4">
        <v>37</v>
      </c>
      <c r="GW4">
        <v>38</v>
      </c>
      <c r="GX4">
        <v>36</v>
      </c>
      <c r="GY4">
        <v>37</v>
      </c>
      <c r="GZ4">
        <v>35</v>
      </c>
      <c r="HA4">
        <v>36</v>
      </c>
      <c r="HB4">
        <v>34</v>
      </c>
      <c r="HC4">
        <v>35</v>
      </c>
      <c r="HD4">
        <v>33</v>
      </c>
      <c r="HE4">
        <v>34</v>
      </c>
      <c r="HF4">
        <v>32</v>
      </c>
      <c r="HG4">
        <v>33</v>
      </c>
      <c r="HH4">
        <v>31</v>
      </c>
      <c r="HI4">
        <v>32</v>
      </c>
      <c r="HJ4">
        <v>30</v>
      </c>
      <c r="HK4">
        <v>31</v>
      </c>
      <c r="HL4">
        <v>29</v>
      </c>
      <c r="HM4">
        <v>30</v>
      </c>
      <c r="HN4">
        <v>30</v>
      </c>
      <c r="HO4">
        <v>30</v>
      </c>
      <c r="HP4">
        <v>30</v>
      </c>
      <c r="HQ4">
        <v>30</v>
      </c>
      <c r="HR4">
        <v>30</v>
      </c>
      <c r="HS4">
        <v>30</v>
      </c>
      <c r="HT4">
        <v>30</v>
      </c>
      <c r="HU4">
        <v>30</v>
      </c>
      <c r="HV4">
        <v>30</v>
      </c>
      <c r="HW4">
        <v>30</v>
      </c>
      <c r="HX4">
        <v>30</v>
      </c>
      <c r="HY4">
        <v>30</v>
      </c>
      <c r="HZ4">
        <v>30</v>
      </c>
      <c r="IA4">
        <v>30</v>
      </c>
      <c r="IB4">
        <v>30</v>
      </c>
      <c r="IC4">
        <v>30</v>
      </c>
      <c r="ID4">
        <v>30</v>
      </c>
      <c r="IE4">
        <v>30</v>
      </c>
      <c r="IF4">
        <v>30</v>
      </c>
      <c r="IG4">
        <v>30</v>
      </c>
      <c r="IH4">
        <v>30</v>
      </c>
      <c r="II4">
        <v>30</v>
      </c>
      <c r="IJ4">
        <v>30</v>
      </c>
      <c r="IK4">
        <v>30</v>
      </c>
      <c r="IL4">
        <v>30</v>
      </c>
      <c r="IM4">
        <v>30</v>
      </c>
      <c r="IN4">
        <v>30</v>
      </c>
      <c r="IO4">
        <v>30</v>
      </c>
      <c r="IP4">
        <v>30</v>
      </c>
      <c r="IQ4">
        <v>30</v>
      </c>
      <c r="IR4">
        <v>30</v>
      </c>
      <c r="IS4">
        <v>30</v>
      </c>
      <c r="IT4">
        <v>30</v>
      </c>
      <c r="IU4">
        <v>30</v>
      </c>
      <c r="IV4">
        <v>30</v>
      </c>
      <c r="IW4">
        <v>30</v>
      </c>
      <c r="IX4">
        <v>30</v>
      </c>
      <c r="IY4">
        <v>30</v>
      </c>
      <c r="IZ4">
        <v>30</v>
      </c>
      <c r="JA4">
        <v>30</v>
      </c>
      <c r="JB4">
        <v>30</v>
      </c>
      <c r="JC4">
        <v>30</v>
      </c>
      <c r="JD4">
        <v>30</v>
      </c>
      <c r="JE4">
        <v>30</v>
      </c>
      <c r="JF4">
        <v>30</v>
      </c>
      <c r="JG4">
        <v>30</v>
      </c>
      <c r="JH4">
        <v>30</v>
      </c>
      <c r="JI4">
        <v>30</v>
      </c>
      <c r="JJ4">
        <v>30</v>
      </c>
      <c r="JK4">
        <v>30</v>
      </c>
      <c r="JL4">
        <v>30</v>
      </c>
      <c r="JM4">
        <v>30</v>
      </c>
      <c r="JN4">
        <v>30</v>
      </c>
      <c r="JO4">
        <v>30</v>
      </c>
      <c r="JP4">
        <v>30</v>
      </c>
      <c r="JQ4">
        <v>30</v>
      </c>
      <c r="JR4">
        <v>30</v>
      </c>
      <c r="JS4">
        <v>30</v>
      </c>
      <c r="JT4">
        <v>30</v>
      </c>
      <c r="JU4">
        <v>30</v>
      </c>
      <c r="JV4">
        <v>30</v>
      </c>
      <c r="JW4">
        <v>30</v>
      </c>
      <c r="JX4">
        <v>30</v>
      </c>
      <c r="JY4">
        <v>30</v>
      </c>
      <c r="JZ4">
        <v>30</v>
      </c>
      <c r="KA4">
        <v>30</v>
      </c>
      <c r="KB4">
        <v>30</v>
      </c>
      <c r="KC4">
        <v>30</v>
      </c>
      <c r="KD4">
        <v>30</v>
      </c>
      <c r="KE4">
        <v>30</v>
      </c>
      <c r="KF4">
        <v>30</v>
      </c>
      <c r="KG4">
        <v>30</v>
      </c>
      <c r="KH4">
        <v>30</v>
      </c>
      <c r="KI4">
        <v>30</v>
      </c>
      <c r="KJ4">
        <v>30</v>
      </c>
      <c r="KK4">
        <v>30</v>
      </c>
      <c r="KL4">
        <v>30</v>
      </c>
      <c r="KM4">
        <v>30</v>
      </c>
      <c r="KN4">
        <v>30</v>
      </c>
      <c r="KO4">
        <v>30</v>
      </c>
      <c r="KP4">
        <v>30</v>
      </c>
      <c r="KQ4">
        <v>30</v>
      </c>
      <c r="KR4">
        <v>30</v>
      </c>
      <c r="KS4">
        <v>30</v>
      </c>
      <c r="KT4">
        <v>30</v>
      </c>
      <c r="KU4">
        <v>30</v>
      </c>
      <c r="KV4">
        <v>30</v>
      </c>
      <c r="KW4">
        <v>30</v>
      </c>
      <c r="KX4">
        <v>30</v>
      </c>
      <c r="KY4">
        <v>30</v>
      </c>
      <c r="KZ4">
        <v>30</v>
      </c>
      <c r="LA4">
        <v>30</v>
      </c>
      <c r="LB4">
        <v>30</v>
      </c>
      <c r="LC4">
        <v>30</v>
      </c>
      <c r="LD4">
        <v>30</v>
      </c>
      <c r="LE4">
        <v>30</v>
      </c>
      <c r="LF4">
        <v>30</v>
      </c>
      <c r="LG4">
        <v>30</v>
      </c>
      <c r="LH4">
        <v>30</v>
      </c>
      <c r="LI4">
        <v>30</v>
      </c>
      <c r="LJ4">
        <v>30</v>
      </c>
      <c r="LK4">
        <v>30</v>
      </c>
      <c r="LL4">
        <v>30</v>
      </c>
      <c r="LM4">
        <v>30</v>
      </c>
      <c r="LN4">
        <v>30</v>
      </c>
      <c r="LO4">
        <v>30</v>
      </c>
      <c r="LP4">
        <v>30</v>
      </c>
      <c r="LQ4">
        <v>30</v>
      </c>
      <c r="LR4">
        <v>30</v>
      </c>
      <c r="LS4">
        <v>30</v>
      </c>
      <c r="LT4">
        <v>30</v>
      </c>
      <c r="LU4">
        <v>30</v>
      </c>
      <c r="LV4">
        <v>30</v>
      </c>
      <c r="LW4">
        <v>30</v>
      </c>
      <c r="LX4">
        <v>30</v>
      </c>
      <c r="LY4">
        <v>30</v>
      </c>
      <c r="LZ4">
        <v>30</v>
      </c>
      <c r="MA4">
        <v>30</v>
      </c>
      <c r="MB4">
        <v>30</v>
      </c>
      <c r="MC4">
        <v>30</v>
      </c>
      <c r="MD4">
        <v>28</v>
      </c>
      <c r="ME4">
        <v>29</v>
      </c>
      <c r="MF4">
        <v>29</v>
      </c>
      <c r="MG4">
        <v>27</v>
      </c>
      <c r="MH4">
        <v>28</v>
      </c>
      <c r="MI4">
        <v>28</v>
      </c>
      <c r="MJ4">
        <v>26</v>
      </c>
      <c r="MK4">
        <v>27</v>
      </c>
      <c r="ML4">
        <v>27</v>
      </c>
      <c r="MM4">
        <v>25</v>
      </c>
      <c r="MN4">
        <v>26</v>
      </c>
      <c r="MO4">
        <v>26</v>
      </c>
      <c r="MP4">
        <v>24</v>
      </c>
      <c r="MQ4">
        <v>25</v>
      </c>
      <c r="MR4">
        <v>25</v>
      </c>
      <c r="MS4">
        <v>23</v>
      </c>
      <c r="MT4">
        <v>24</v>
      </c>
      <c r="MU4">
        <v>24</v>
      </c>
      <c r="MV4">
        <v>22</v>
      </c>
      <c r="MW4">
        <v>23</v>
      </c>
      <c r="MX4">
        <v>23</v>
      </c>
      <c r="MY4">
        <v>21</v>
      </c>
      <c r="MZ4">
        <v>22</v>
      </c>
      <c r="NA4">
        <v>22</v>
      </c>
      <c r="NB4">
        <v>20</v>
      </c>
      <c r="NC4">
        <v>21</v>
      </c>
      <c r="ND4">
        <v>21</v>
      </c>
      <c r="NE4">
        <v>19</v>
      </c>
      <c r="NF4">
        <v>20</v>
      </c>
      <c r="NG4">
        <v>20</v>
      </c>
      <c r="NH4">
        <v>18</v>
      </c>
      <c r="NI4">
        <v>19</v>
      </c>
      <c r="NJ4">
        <v>19</v>
      </c>
      <c r="NK4">
        <v>17</v>
      </c>
      <c r="NL4">
        <v>18</v>
      </c>
      <c r="NM4">
        <v>18</v>
      </c>
      <c r="NN4">
        <v>16</v>
      </c>
      <c r="NO4">
        <v>17</v>
      </c>
      <c r="NP4">
        <v>17</v>
      </c>
      <c r="NQ4">
        <v>15</v>
      </c>
      <c r="NR4">
        <v>16</v>
      </c>
      <c r="NS4">
        <v>16</v>
      </c>
      <c r="NT4">
        <v>14</v>
      </c>
      <c r="NU4">
        <v>15</v>
      </c>
      <c r="NV4">
        <v>15</v>
      </c>
      <c r="NW4">
        <v>13</v>
      </c>
      <c r="NX4">
        <v>14</v>
      </c>
      <c r="NY4">
        <v>14</v>
      </c>
      <c r="NZ4">
        <v>12</v>
      </c>
      <c r="OA4">
        <v>13</v>
      </c>
      <c r="OB4">
        <v>13</v>
      </c>
      <c r="OC4">
        <v>11</v>
      </c>
      <c r="OD4">
        <v>12</v>
      </c>
      <c r="OE4">
        <v>12</v>
      </c>
      <c r="OF4">
        <v>10</v>
      </c>
      <c r="OG4">
        <v>11</v>
      </c>
      <c r="OH4">
        <v>11</v>
      </c>
      <c r="OI4">
        <v>9</v>
      </c>
      <c r="OJ4">
        <v>10</v>
      </c>
      <c r="OK4">
        <v>10</v>
      </c>
      <c r="OL4">
        <v>8</v>
      </c>
      <c r="OM4">
        <v>9</v>
      </c>
      <c r="ON4">
        <v>9</v>
      </c>
      <c r="OO4">
        <v>7</v>
      </c>
      <c r="OP4">
        <v>8</v>
      </c>
      <c r="OQ4">
        <v>8</v>
      </c>
      <c r="OR4">
        <v>6</v>
      </c>
      <c r="OS4">
        <v>7</v>
      </c>
      <c r="OT4">
        <v>7</v>
      </c>
      <c r="OU4">
        <v>5</v>
      </c>
      <c r="OV4">
        <v>6</v>
      </c>
      <c r="OW4">
        <v>6</v>
      </c>
      <c r="OX4">
        <v>4</v>
      </c>
      <c r="OY4">
        <v>5</v>
      </c>
      <c r="OZ4">
        <v>5</v>
      </c>
      <c r="PA4">
        <v>3</v>
      </c>
      <c r="PB4">
        <v>4</v>
      </c>
      <c r="PC4">
        <v>4</v>
      </c>
      <c r="PD4">
        <v>2</v>
      </c>
      <c r="PE4">
        <v>3</v>
      </c>
      <c r="PF4">
        <v>3</v>
      </c>
      <c r="PG4">
        <v>1</v>
      </c>
      <c r="PH4">
        <v>2</v>
      </c>
      <c r="PI4">
        <v>2</v>
      </c>
      <c r="PJ4">
        <v>0</v>
      </c>
    </row>
    <row r="5" spans="1:426">
      <c r="A5">
        <v>42.399929999999998</v>
      </c>
      <c r="B5" t="s">
        <v>3</v>
      </c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60</v>
      </c>
      <c r="U5">
        <v>60</v>
      </c>
      <c r="V5">
        <v>60</v>
      </c>
      <c r="W5">
        <v>60</v>
      </c>
      <c r="X5">
        <v>60</v>
      </c>
      <c r="Y5">
        <v>60</v>
      </c>
      <c r="Z5">
        <v>60</v>
      </c>
      <c r="AA5">
        <v>60</v>
      </c>
      <c r="AB5">
        <v>60</v>
      </c>
      <c r="AC5">
        <v>60</v>
      </c>
      <c r="AD5">
        <v>60</v>
      </c>
      <c r="AE5">
        <v>60</v>
      </c>
      <c r="AF5">
        <v>60</v>
      </c>
      <c r="AG5">
        <v>60</v>
      </c>
      <c r="AH5">
        <v>60</v>
      </c>
      <c r="AI5">
        <v>60</v>
      </c>
      <c r="AJ5">
        <v>60</v>
      </c>
      <c r="AK5">
        <v>60</v>
      </c>
      <c r="AL5">
        <v>60</v>
      </c>
      <c r="AM5">
        <v>60</v>
      </c>
      <c r="AN5">
        <v>60</v>
      </c>
      <c r="AO5">
        <v>60</v>
      </c>
      <c r="AP5">
        <v>60</v>
      </c>
      <c r="AQ5">
        <v>60</v>
      </c>
      <c r="AR5">
        <v>60</v>
      </c>
      <c r="AS5">
        <v>60</v>
      </c>
      <c r="AT5">
        <v>60</v>
      </c>
      <c r="AU5">
        <v>60</v>
      </c>
      <c r="AV5">
        <v>60</v>
      </c>
      <c r="AW5">
        <v>60</v>
      </c>
      <c r="AX5">
        <v>60</v>
      </c>
      <c r="AY5">
        <v>60</v>
      </c>
      <c r="AZ5">
        <v>60</v>
      </c>
      <c r="BA5">
        <v>60</v>
      </c>
      <c r="BB5">
        <v>60</v>
      </c>
      <c r="BC5">
        <v>60</v>
      </c>
      <c r="BD5">
        <v>60</v>
      </c>
      <c r="BE5">
        <v>60</v>
      </c>
      <c r="BF5">
        <v>60</v>
      </c>
      <c r="BG5">
        <v>60</v>
      </c>
      <c r="BH5">
        <v>60</v>
      </c>
      <c r="BI5">
        <v>60</v>
      </c>
      <c r="BJ5">
        <v>60</v>
      </c>
      <c r="BK5">
        <v>60</v>
      </c>
      <c r="BL5">
        <v>60</v>
      </c>
      <c r="BM5">
        <v>60</v>
      </c>
      <c r="BN5">
        <v>60</v>
      </c>
      <c r="BO5">
        <v>60</v>
      </c>
      <c r="BP5">
        <v>60</v>
      </c>
      <c r="BQ5">
        <v>60</v>
      </c>
      <c r="BR5">
        <v>60</v>
      </c>
      <c r="BS5">
        <v>60</v>
      </c>
      <c r="BT5">
        <v>60</v>
      </c>
      <c r="BU5">
        <v>60</v>
      </c>
      <c r="BV5">
        <v>60</v>
      </c>
      <c r="BW5">
        <v>60</v>
      </c>
      <c r="BX5">
        <v>60</v>
      </c>
      <c r="BY5">
        <v>60</v>
      </c>
      <c r="BZ5">
        <v>60</v>
      </c>
      <c r="CA5">
        <v>60</v>
      </c>
      <c r="CB5">
        <v>60</v>
      </c>
      <c r="CC5">
        <v>60</v>
      </c>
      <c r="CD5">
        <v>60</v>
      </c>
      <c r="CE5">
        <v>60</v>
      </c>
      <c r="CF5">
        <v>60</v>
      </c>
      <c r="CG5">
        <v>60</v>
      </c>
      <c r="CH5">
        <v>60</v>
      </c>
      <c r="CI5">
        <v>60</v>
      </c>
      <c r="CJ5">
        <v>60</v>
      </c>
      <c r="CK5">
        <v>60</v>
      </c>
      <c r="CL5">
        <v>60</v>
      </c>
      <c r="CM5">
        <v>60</v>
      </c>
      <c r="CN5">
        <v>60</v>
      </c>
      <c r="CO5">
        <v>60</v>
      </c>
      <c r="CP5">
        <v>60</v>
      </c>
      <c r="CQ5">
        <v>60</v>
      </c>
      <c r="CR5">
        <v>60</v>
      </c>
      <c r="CS5">
        <v>60</v>
      </c>
      <c r="CT5">
        <v>60</v>
      </c>
      <c r="CU5">
        <v>60</v>
      </c>
      <c r="CV5">
        <v>60</v>
      </c>
      <c r="CW5">
        <v>60</v>
      </c>
      <c r="CX5">
        <v>60</v>
      </c>
      <c r="CY5">
        <v>60</v>
      </c>
      <c r="CZ5">
        <v>60</v>
      </c>
      <c r="DA5">
        <v>60</v>
      </c>
      <c r="DB5">
        <v>60</v>
      </c>
      <c r="DC5">
        <v>60</v>
      </c>
      <c r="DD5">
        <v>60</v>
      </c>
      <c r="DE5">
        <v>60</v>
      </c>
      <c r="DF5">
        <v>60</v>
      </c>
      <c r="DG5">
        <v>60</v>
      </c>
      <c r="DH5">
        <v>60</v>
      </c>
      <c r="DI5">
        <v>60</v>
      </c>
      <c r="DJ5">
        <v>60</v>
      </c>
      <c r="DK5">
        <v>60</v>
      </c>
      <c r="DL5">
        <v>60</v>
      </c>
      <c r="DM5">
        <v>60</v>
      </c>
      <c r="DN5">
        <v>60</v>
      </c>
      <c r="DO5">
        <v>60</v>
      </c>
      <c r="DP5">
        <v>60</v>
      </c>
      <c r="DQ5">
        <v>60</v>
      </c>
      <c r="DR5">
        <v>60</v>
      </c>
      <c r="DS5">
        <v>60</v>
      </c>
      <c r="DT5">
        <v>60</v>
      </c>
      <c r="DU5">
        <v>60</v>
      </c>
      <c r="DV5">
        <v>60</v>
      </c>
      <c r="DW5">
        <v>60</v>
      </c>
      <c r="DX5">
        <v>60</v>
      </c>
      <c r="DY5">
        <v>60</v>
      </c>
      <c r="DZ5">
        <v>60</v>
      </c>
      <c r="EA5">
        <v>60</v>
      </c>
      <c r="EB5">
        <v>60</v>
      </c>
      <c r="EC5">
        <v>60</v>
      </c>
      <c r="ED5">
        <v>60</v>
      </c>
      <c r="EE5">
        <v>60</v>
      </c>
      <c r="EF5">
        <v>60</v>
      </c>
      <c r="EG5">
        <v>60</v>
      </c>
      <c r="EH5">
        <v>60</v>
      </c>
      <c r="EI5">
        <v>60</v>
      </c>
      <c r="EJ5">
        <v>60</v>
      </c>
      <c r="EK5">
        <v>60</v>
      </c>
      <c r="EL5">
        <v>60</v>
      </c>
      <c r="EM5">
        <v>60</v>
      </c>
      <c r="EN5">
        <v>60</v>
      </c>
      <c r="EO5">
        <v>60</v>
      </c>
      <c r="EP5">
        <v>60</v>
      </c>
      <c r="EQ5">
        <v>60</v>
      </c>
      <c r="ER5">
        <v>60</v>
      </c>
      <c r="ES5">
        <v>60</v>
      </c>
      <c r="ET5">
        <v>60</v>
      </c>
      <c r="EU5">
        <v>60</v>
      </c>
      <c r="EV5">
        <v>60</v>
      </c>
      <c r="EW5">
        <v>60</v>
      </c>
      <c r="EX5">
        <v>60</v>
      </c>
      <c r="EY5">
        <v>60</v>
      </c>
      <c r="EZ5">
        <v>60</v>
      </c>
      <c r="FA5">
        <v>60</v>
      </c>
      <c r="FB5">
        <v>60</v>
      </c>
      <c r="FC5">
        <v>60</v>
      </c>
      <c r="FD5">
        <v>60</v>
      </c>
      <c r="FE5">
        <v>60</v>
      </c>
      <c r="FF5">
        <v>60</v>
      </c>
      <c r="FG5">
        <v>60</v>
      </c>
      <c r="FH5">
        <v>60</v>
      </c>
      <c r="FI5">
        <v>60</v>
      </c>
      <c r="FJ5">
        <v>60</v>
      </c>
      <c r="FK5">
        <v>60</v>
      </c>
      <c r="FL5">
        <v>60</v>
      </c>
      <c r="FM5">
        <v>60</v>
      </c>
      <c r="FN5">
        <v>60</v>
      </c>
      <c r="FO5">
        <v>60</v>
      </c>
      <c r="FP5">
        <v>60</v>
      </c>
      <c r="FQ5">
        <v>60</v>
      </c>
      <c r="FR5">
        <v>60</v>
      </c>
      <c r="FS5">
        <v>60</v>
      </c>
      <c r="FT5">
        <v>60</v>
      </c>
      <c r="FU5">
        <v>60</v>
      </c>
      <c r="FV5">
        <v>60</v>
      </c>
      <c r="FW5">
        <v>60</v>
      </c>
      <c r="FX5">
        <v>60</v>
      </c>
      <c r="FY5">
        <v>60</v>
      </c>
      <c r="FZ5">
        <v>60</v>
      </c>
      <c r="GA5">
        <v>60</v>
      </c>
      <c r="GB5">
        <v>60</v>
      </c>
      <c r="GC5">
        <v>60</v>
      </c>
      <c r="GD5">
        <v>60</v>
      </c>
      <c r="GE5">
        <v>60</v>
      </c>
      <c r="GF5">
        <v>60</v>
      </c>
      <c r="GG5">
        <v>60</v>
      </c>
      <c r="GH5">
        <v>60</v>
      </c>
      <c r="GI5">
        <v>60</v>
      </c>
      <c r="GJ5">
        <v>60</v>
      </c>
      <c r="GK5">
        <v>60</v>
      </c>
      <c r="GL5">
        <v>60</v>
      </c>
      <c r="GM5">
        <v>60</v>
      </c>
      <c r="GN5">
        <v>60</v>
      </c>
      <c r="GO5">
        <v>60</v>
      </c>
      <c r="GP5">
        <v>60</v>
      </c>
      <c r="GQ5">
        <v>60</v>
      </c>
      <c r="GR5">
        <v>60</v>
      </c>
      <c r="GS5">
        <v>60</v>
      </c>
      <c r="GT5">
        <v>60</v>
      </c>
      <c r="GU5">
        <v>60</v>
      </c>
      <c r="GV5">
        <v>60</v>
      </c>
      <c r="GW5">
        <v>60</v>
      </c>
      <c r="GX5">
        <v>60</v>
      </c>
      <c r="GY5">
        <v>60</v>
      </c>
      <c r="GZ5">
        <v>60</v>
      </c>
      <c r="HA5">
        <v>60</v>
      </c>
      <c r="HB5">
        <v>60</v>
      </c>
      <c r="HC5">
        <v>60</v>
      </c>
      <c r="HD5">
        <v>60</v>
      </c>
      <c r="HE5">
        <v>60</v>
      </c>
      <c r="HF5">
        <v>60</v>
      </c>
      <c r="HG5">
        <v>60</v>
      </c>
      <c r="HH5">
        <v>60</v>
      </c>
      <c r="HI5">
        <v>60</v>
      </c>
      <c r="HJ5">
        <v>60</v>
      </c>
      <c r="HK5">
        <v>60</v>
      </c>
      <c r="HL5">
        <v>60</v>
      </c>
      <c r="HM5">
        <v>60</v>
      </c>
      <c r="HN5">
        <v>60</v>
      </c>
      <c r="HO5">
        <v>60</v>
      </c>
      <c r="HP5">
        <v>60</v>
      </c>
      <c r="HQ5">
        <v>60</v>
      </c>
      <c r="HR5">
        <v>60</v>
      </c>
      <c r="HS5">
        <v>60</v>
      </c>
      <c r="HT5">
        <v>60</v>
      </c>
      <c r="HU5">
        <v>60</v>
      </c>
      <c r="HV5">
        <v>60</v>
      </c>
      <c r="HW5">
        <v>60</v>
      </c>
      <c r="HX5">
        <v>60</v>
      </c>
      <c r="HY5">
        <v>60</v>
      </c>
      <c r="HZ5">
        <v>60</v>
      </c>
      <c r="IA5">
        <v>60</v>
      </c>
      <c r="IB5">
        <v>60</v>
      </c>
      <c r="IC5">
        <v>60</v>
      </c>
      <c r="ID5">
        <v>60</v>
      </c>
      <c r="IE5">
        <v>60</v>
      </c>
      <c r="IF5">
        <v>60</v>
      </c>
      <c r="IG5">
        <v>60</v>
      </c>
      <c r="IH5">
        <v>60</v>
      </c>
      <c r="II5">
        <v>60</v>
      </c>
      <c r="IJ5">
        <v>60</v>
      </c>
      <c r="IK5">
        <v>60</v>
      </c>
      <c r="IL5">
        <v>60</v>
      </c>
      <c r="IM5">
        <v>60</v>
      </c>
      <c r="IN5">
        <v>60</v>
      </c>
      <c r="IO5">
        <v>60</v>
      </c>
      <c r="IP5">
        <v>60</v>
      </c>
      <c r="IQ5">
        <v>60</v>
      </c>
      <c r="IR5">
        <v>60</v>
      </c>
      <c r="IS5">
        <v>60</v>
      </c>
      <c r="IT5">
        <v>60</v>
      </c>
      <c r="IU5">
        <v>60</v>
      </c>
      <c r="IV5">
        <v>60</v>
      </c>
      <c r="IW5">
        <v>60</v>
      </c>
      <c r="IX5">
        <v>60</v>
      </c>
      <c r="IY5">
        <v>60</v>
      </c>
      <c r="IZ5">
        <v>58</v>
      </c>
      <c r="JA5">
        <v>59</v>
      </c>
      <c r="JB5">
        <v>57</v>
      </c>
      <c r="JC5">
        <v>58</v>
      </c>
      <c r="JD5">
        <v>56</v>
      </c>
      <c r="JE5">
        <v>57</v>
      </c>
      <c r="JF5">
        <v>55</v>
      </c>
      <c r="JG5">
        <v>56</v>
      </c>
      <c r="JH5">
        <v>54</v>
      </c>
      <c r="JI5">
        <v>55</v>
      </c>
      <c r="JJ5">
        <v>53</v>
      </c>
      <c r="JK5">
        <v>54</v>
      </c>
      <c r="JL5">
        <v>52</v>
      </c>
      <c r="JM5">
        <v>53</v>
      </c>
      <c r="JN5">
        <v>51</v>
      </c>
      <c r="JO5">
        <v>52</v>
      </c>
      <c r="JP5">
        <v>50</v>
      </c>
      <c r="JQ5">
        <v>51</v>
      </c>
      <c r="JR5">
        <v>49</v>
      </c>
      <c r="JS5">
        <v>50</v>
      </c>
      <c r="JT5">
        <v>48</v>
      </c>
      <c r="JU5">
        <v>49</v>
      </c>
      <c r="JV5">
        <v>47</v>
      </c>
      <c r="JW5">
        <v>48</v>
      </c>
      <c r="JX5">
        <v>46</v>
      </c>
      <c r="JY5">
        <v>47</v>
      </c>
      <c r="JZ5">
        <v>45</v>
      </c>
      <c r="KA5">
        <v>46</v>
      </c>
      <c r="KB5">
        <v>44</v>
      </c>
      <c r="KC5">
        <v>45</v>
      </c>
      <c r="KD5">
        <v>43</v>
      </c>
      <c r="KE5">
        <v>44</v>
      </c>
      <c r="KF5">
        <v>42</v>
      </c>
      <c r="KG5">
        <v>43</v>
      </c>
      <c r="KH5">
        <v>41</v>
      </c>
      <c r="KI5">
        <v>42</v>
      </c>
      <c r="KJ5">
        <v>40</v>
      </c>
      <c r="KK5">
        <v>41</v>
      </c>
      <c r="KL5">
        <v>39</v>
      </c>
      <c r="KM5">
        <v>40</v>
      </c>
      <c r="KN5">
        <v>38</v>
      </c>
      <c r="KO5">
        <v>39</v>
      </c>
      <c r="KP5">
        <v>37</v>
      </c>
      <c r="KQ5">
        <v>38</v>
      </c>
      <c r="KR5">
        <v>36</v>
      </c>
      <c r="KS5">
        <v>37</v>
      </c>
      <c r="KT5">
        <v>35</v>
      </c>
      <c r="KU5">
        <v>36</v>
      </c>
      <c r="KV5">
        <v>34</v>
      </c>
      <c r="KW5">
        <v>35</v>
      </c>
      <c r="KX5">
        <v>33</v>
      </c>
      <c r="KY5">
        <v>34</v>
      </c>
      <c r="KZ5">
        <v>32</v>
      </c>
      <c r="LA5">
        <v>33</v>
      </c>
      <c r="LB5">
        <v>31</v>
      </c>
      <c r="LC5">
        <v>32</v>
      </c>
      <c r="LD5">
        <v>30</v>
      </c>
      <c r="LE5">
        <v>31</v>
      </c>
      <c r="LF5">
        <v>29</v>
      </c>
      <c r="LG5">
        <v>30</v>
      </c>
      <c r="LH5">
        <v>30</v>
      </c>
      <c r="LI5">
        <v>30</v>
      </c>
      <c r="LJ5">
        <v>30</v>
      </c>
      <c r="LK5">
        <v>30</v>
      </c>
      <c r="LL5">
        <v>30</v>
      </c>
      <c r="LM5">
        <v>30</v>
      </c>
      <c r="LN5">
        <v>30</v>
      </c>
      <c r="LO5">
        <v>30</v>
      </c>
      <c r="LP5">
        <v>30</v>
      </c>
      <c r="LQ5">
        <v>30</v>
      </c>
      <c r="LR5">
        <v>30</v>
      </c>
      <c r="LS5">
        <v>30</v>
      </c>
      <c r="LT5">
        <v>30</v>
      </c>
      <c r="LU5">
        <v>30</v>
      </c>
      <c r="LV5">
        <v>30</v>
      </c>
      <c r="LW5">
        <v>30</v>
      </c>
      <c r="LX5">
        <v>30</v>
      </c>
      <c r="LY5">
        <v>30</v>
      </c>
      <c r="LZ5">
        <v>30</v>
      </c>
      <c r="MA5">
        <v>30</v>
      </c>
      <c r="MB5">
        <v>30</v>
      </c>
      <c r="MC5">
        <v>30</v>
      </c>
      <c r="MD5">
        <v>28</v>
      </c>
      <c r="ME5">
        <v>29</v>
      </c>
      <c r="MF5">
        <v>29</v>
      </c>
      <c r="MG5">
        <v>27</v>
      </c>
      <c r="MH5">
        <v>28</v>
      </c>
      <c r="MI5">
        <v>28</v>
      </c>
      <c r="MJ5">
        <v>26</v>
      </c>
      <c r="MK5">
        <v>27</v>
      </c>
      <c r="ML5">
        <v>27</v>
      </c>
      <c r="MM5">
        <v>25</v>
      </c>
      <c r="MN5">
        <v>26</v>
      </c>
      <c r="MO5">
        <v>26</v>
      </c>
      <c r="MP5">
        <v>24</v>
      </c>
      <c r="MQ5">
        <v>25</v>
      </c>
      <c r="MR5">
        <v>25</v>
      </c>
      <c r="MS5">
        <v>23</v>
      </c>
      <c r="MT5">
        <v>24</v>
      </c>
      <c r="MU5">
        <v>24</v>
      </c>
      <c r="MV5">
        <v>22</v>
      </c>
      <c r="MW5">
        <v>23</v>
      </c>
      <c r="MX5">
        <v>23</v>
      </c>
      <c r="MY5">
        <v>21</v>
      </c>
      <c r="MZ5">
        <v>22</v>
      </c>
      <c r="NA5">
        <v>22</v>
      </c>
      <c r="NB5">
        <v>20</v>
      </c>
      <c r="NC5">
        <v>21</v>
      </c>
      <c r="ND5">
        <v>21</v>
      </c>
      <c r="NE5">
        <v>19</v>
      </c>
      <c r="NF5">
        <v>20</v>
      </c>
      <c r="NG5">
        <v>20</v>
      </c>
      <c r="NH5">
        <v>18</v>
      </c>
      <c r="NI5">
        <v>19</v>
      </c>
      <c r="NJ5">
        <v>19</v>
      </c>
      <c r="NK5">
        <v>17</v>
      </c>
      <c r="NL5">
        <v>18</v>
      </c>
      <c r="NM5">
        <v>18</v>
      </c>
      <c r="NN5">
        <v>16</v>
      </c>
      <c r="NO5">
        <v>17</v>
      </c>
      <c r="NP5">
        <v>17</v>
      </c>
      <c r="NQ5">
        <v>15</v>
      </c>
      <c r="NR5">
        <v>16</v>
      </c>
      <c r="NS5">
        <v>16</v>
      </c>
      <c r="NT5">
        <v>14</v>
      </c>
      <c r="NU5">
        <v>15</v>
      </c>
      <c r="NV5">
        <v>15</v>
      </c>
      <c r="NW5">
        <v>13</v>
      </c>
      <c r="NX5">
        <v>14</v>
      </c>
      <c r="NY5">
        <v>14</v>
      </c>
      <c r="NZ5">
        <v>12</v>
      </c>
      <c r="OA5">
        <v>13</v>
      </c>
      <c r="OB5">
        <v>13</v>
      </c>
      <c r="OC5">
        <v>11</v>
      </c>
      <c r="OD5">
        <v>12</v>
      </c>
      <c r="OE5">
        <v>12</v>
      </c>
      <c r="OF5">
        <v>10</v>
      </c>
      <c r="OG5">
        <v>11</v>
      </c>
      <c r="OH5">
        <v>11</v>
      </c>
      <c r="OI5">
        <v>9</v>
      </c>
      <c r="OJ5">
        <v>10</v>
      </c>
      <c r="OK5">
        <v>10</v>
      </c>
      <c r="OL5">
        <v>8</v>
      </c>
      <c r="OM5">
        <v>9</v>
      </c>
      <c r="ON5">
        <v>9</v>
      </c>
      <c r="OO5">
        <v>7</v>
      </c>
      <c r="OP5">
        <v>8</v>
      </c>
      <c r="OQ5">
        <v>8</v>
      </c>
      <c r="OR5">
        <v>6</v>
      </c>
      <c r="OS5">
        <v>7</v>
      </c>
      <c r="OT5">
        <v>7</v>
      </c>
      <c r="OU5">
        <v>5</v>
      </c>
      <c r="OV5">
        <v>6</v>
      </c>
      <c r="OW5">
        <v>6</v>
      </c>
      <c r="OX5">
        <v>4</v>
      </c>
      <c r="OY5">
        <v>5</v>
      </c>
      <c r="OZ5">
        <v>5</v>
      </c>
      <c r="PA5">
        <v>3</v>
      </c>
      <c r="PB5">
        <v>4</v>
      </c>
      <c r="PC5">
        <v>4</v>
      </c>
      <c r="PD5">
        <v>2</v>
      </c>
      <c r="PE5">
        <v>3</v>
      </c>
      <c r="PF5">
        <v>3</v>
      </c>
      <c r="PG5">
        <v>1</v>
      </c>
      <c r="PH5">
        <v>2</v>
      </c>
      <c r="PI5">
        <v>2</v>
      </c>
      <c r="PJ5">
        <v>0</v>
      </c>
    </row>
  </sheetData>
  <autoFilter ref="A1:PJ5" xr:uid="{00000000-0009-0000-0000-000000000000}">
    <sortState xmlns:xlrd2="http://schemas.microsoft.com/office/spreadsheetml/2017/richdata2" ref="A2:PJ5">
      <sortCondition ref="A1:A5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created xsi:type="dcterms:W3CDTF">2019-09-24T05:36:35Z</dcterms:created>
  <dcterms:modified xsi:type="dcterms:W3CDTF">2019-09-24T05:50:48Z</dcterms:modified>
</cp:coreProperties>
</file>