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ptevar-unity\Assets\Resources\"/>
    </mc:Choice>
  </mc:AlternateContent>
  <xr:revisionPtr revIDLastSave="0" documentId="13_ncr:1_{54616496-790D-4E29-9054-A9328CA41F8A}" xr6:coauthVersionLast="44" xr6:coauthVersionMax="44" xr10:uidLastSave="{00000000-0000-0000-0000-000000000000}"/>
  <bookViews>
    <workbookView xWindow="-98" yWindow="-98" windowWidth="19778" windowHeight="13875" xr2:uid="{00000000-000D-0000-FFFF-FFFF00000000}"/>
  </bookViews>
  <sheets>
    <sheet name="test" sheetId="1" r:id="rId1"/>
  </sheets>
  <definedNames>
    <definedName name="_xlnm._FilterDatabase" localSheetId="0" hidden="1">test!$A$1:$IY$5</definedName>
  </definedNames>
  <calcPr calcId="0"/>
</workbook>
</file>

<file path=xl/sharedStrings.xml><?xml version="1.0" encoding="utf-8"?>
<sst xmlns="http://schemas.openxmlformats.org/spreadsheetml/2006/main" count="1" uniqueCount="1">
  <si>
    <t>경로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</si>
</sst>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test!$B$2</c:f>
              <c:strCache>
                <c:ptCount val="1"/>
                <c:pt idx="0">
                  <c:v>경로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test!$C$1:$IY$1</c:f>
              <c:numCache>
                <c:formatCode>General</c:formatCode>
                <c:ptCount val="25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</c:numCache>
            </c:numRef>
          </c:cat>
          <c:val>
            <c:numRef>
              <c:f>test!$C$2:$IY$2</c:f>
              <c:numCache>
                <c:formatCode>General</c:formatCode>
                <c:ptCount val="25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58</c:v>
                </c:pt>
                <c:pt idx="118">
                  <c:v>59</c:v>
                </c:pt>
                <c:pt idx="119">
                  <c:v>57</c:v>
                </c:pt>
                <c:pt idx="120">
                  <c:v>58</c:v>
                </c:pt>
                <c:pt idx="121">
                  <c:v>56</c:v>
                </c:pt>
                <c:pt idx="122">
                  <c:v>57</c:v>
                </c:pt>
                <c:pt idx="123">
                  <c:v>55</c:v>
                </c:pt>
                <c:pt idx="124">
                  <c:v>56</c:v>
                </c:pt>
                <c:pt idx="125">
                  <c:v>54</c:v>
                </c:pt>
                <c:pt idx="126">
                  <c:v>55</c:v>
                </c:pt>
                <c:pt idx="127">
                  <c:v>53</c:v>
                </c:pt>
                <c:pt idx="128">
                  <c:v>54</c:v>
                </c:pt>
                <c:pt idx="129">
                  <c:v>52</c:v>
                </c:pt>
                <c:pt idx="130">
                  <c:v>53</c:v>
                </c:pt>
                <c:pt idx="131">
                  <c:v>51</c:v>
                </c:pt>
                <c:pt idx="132">
                  <c:v>52</c:v>
                </c:pt>
                <c:pt idx="133">
                  <c:v>50</c:v>
                </c:pt>
                <c:pt idx="134">
                  <c:v>51</c:v>
                </c:pt>
                <c:pt idx="135">
                  <c:v>49</c:v>
                </c:pt>
                <c:pt idx="136">
                  <c:v>50</c:v>
                </c:pt>
                <c:pt idx="137">
                  <c:v>48</c:v>
                </c:pt>
                <c:pt idx="138">
                  <c:v>49</c:v>
                </c:pt>
                <c:pt idx="139">
                  <c:v>47</c:v>
                </c:pt>
                <c:pt idx="140">
                  <c:v>48</c:v>
                </c:pt>
                <c:pt idx="141">
                  <c:v>46</c:v>
                </c:pt>
                <c:pt idx="142">
                  <c:v>47</c:v>
                </c:pt>
                <c:pt idx="143">
                  <c:v>45</c:v>
                </c:pt>
                <c:pt idx="144">
                  <c:v>46</c:v>
                </c:pt>
                <c:pt idx="145">
                  <c:v>44</c:v>
                </c:pt>
                <c:pt idx="146">
                  <c:v>45</c:v>
                </c:pt>
                <c:pt idx="147">
                  <c:v>43</c:v>
                </c:pt>
                <c:pt idx="148">
                  <c:v>44</c:v>
                </c:pt>
                <c:pt idx="149">
                  <c:v>42</c:v>
                </c:pt>
                <c:pt idx="150">
                  <c:v>43</c:v>
                </c:pt>
                <c:pt idx="151">
                  <c:v>41</c:v>
                </c:pt>
                <c:pt idx="152">
                  <c:v>42</c:v>
                </c:pt>
                <c:pt idx="153">
                  <c:v>40</c:v>
                </c:pt>
                <c:pt idx="154">
                  <c:v>41</c:v>
                </c:pt>
                <c:pt idx="155">
                  <c:v>39</c:v>
                </c:pt>
                <c:pt idx="156">
                  <c:v>40</c:v>
                </c:pt>
                <c:pt idx="157">
                  <c:v>38</c:v>
                </c:pt>
                <c:pt idx="158">
                  <c:v>39</c:v>
                </c:pt>
                <c:pt idx="159">
                  <c:v>37</c:v>
                </c:pt>
                <c:pt idx="160">
                  <c:v>38</c:v>
                </c:pt>
                <c:pt idx="161">
                  <c:v>36</c:v>
                </c:pt>
                <c:pt idx="162">
                  <c:v>37</c:v>
                </c:pt>
                <c:pt idx="163">
                  <c:v>35</c:v>
                </c:pt>
                <c:pt idx="164">
                  <c:v>36</c:v>
                </c:pt>
                <c:pt idx="165">
                  <c:v>34</c:v>
                </c:pt>
                <c:pt idx="166">
                  <c:v>35</c:v>
                </c:pt>
                <c:pt idx="167">
                  <c:v>33</c:v>
                </c:pt>
                <c:pt idx="168">
                  <c:v>34</c:v>
                </c:pt>
                <c:pt idx="169">
                  <c:v>32</c:v>
                </c:pt>
                <c:pt idx="170">
                  <c:v>33</c:v>
                </c:pt>
                <c:pt idx="171">
                  <c:v>31</c:v>
                </c:pt>
                <c:pt idx="172">
                  <c:v>32</c:v>
                </c:pt>
                <c:pt idx="173">
                  <c:v>30</c:v>
                </c:pt>
                <c:pt idx="174">
                  <c:v>31</c:v>
                </c:pt>
                <c:pt idx="175">
                  <c:v>29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28</c:v>
                </c:pt>
                <c:pt idx="201">
                  <c:v>29</c:v>
                </c:pt>
                <c:pt idx="202">
                  <c:v>27</c:v>
                </c:pt>
                <c:pt idx="203">
                  <c:v>28</c:v>
                </c:pt>
                <c:pt idx="204">
                  <c:v>26</c:v>
                </c:pt>
                <c:pt idx="205">
                  <c:v>27</c:v>
                </c:pt>
                <c:pt idx="206">
                  <c:v>25</c:v>
                </c:pt>
                <c:pt idx="207">
                  <c:v>26</c:v>
                </c:pt>
                <c:pt idx="208">
                  <c:v>24</c:v>
                </c:pt>
                <c:pt idx="209">
                  <c:v>25</c:v>
                </c:pt>
                <c:pt idx="210">
                  <c:v>23</c:v>
                </c:pt>
                <c:pt idx="211">
                  <c:v>24</c:v>
                </c:pt>
                <c:pt idx="212">
                  <c:v>22</c:v>
                </c:pt>
                <c:pt idx="213">
                  <c:v>23</c:v>
                </c:pt>
                <c:pt idx="214">
                  <c:v>21</c:v>
                </c:pt>
                <c:pt idx="215">
                  <c:v>22</c:v>
                </c:pt>
                <c:pt idx="216">
                  <c:v>20</c:v>
                </c:pt>
                <c:pt idx="217">
                  <c:v>21</c:v>
                </c:pt>
                <c:pt idx="218">
                  <c:v>19</c:v>
                </c:pt>
                <c:pt idx="219">
                  <c:v>20</c:v>
                </c:pt>
                <c:pt idx="220">
                  <c:v>18</c:v>
                </c:pt>
                <c:pt idx="221">
                  <c:v>19</c:v>
                </c:pt>
                <c:pt idx="222">
                  <c:v>17</c:v>
                </c:pt>
                <c:pt idx="223">
                  <c:v>18</c:v>
                </c:pt>
                <c:pt idx="224">
                  <c:v>16</c:v>
                </c:pt>
                <c:pt idx="225">
                  <c:v>17</c:v>
                </c:pt>
                <c:pt idx="226">
                  <c:v>15</c:v>
                </c:pt>
                <c:pt idx="227">
                  <c:v>16</c:v>
                </c:pt>
                <c:pt idx="228">
                  <c:v>14</c:v>
                </c:pt>
                <c:pt idx="229">
                  <c:v>15</c:v>
                </c:pt>
                <c:pt idx="230">
                  <c:v>13</c:v>
                </c:pt>
                <c:pt idx="231">
                  <c:v>14</c:v>
                </c:pt>
                <c:pt idx="232">
                  <c:v>12</c:v>
                </c:pt>
                <c:pt idx="233">
                  <c:v>13</c:v>
                </c:pt>
                <c:pt idx="234">
                  <c:v>11</c:v>
                </c:pt>
                <c:pt idx="235">
                  <c:v>12</c:v>
                </c:pt>
                <c:pt idx="236">
                  <c:v>10</c:v>
                </c:pt>
                <c:pt idx="237">
                  <c:v>11</c:v>
                </c:pt>
                <c:pt idx="238">
                  <c:v>9</c:v>
                </c:pt>
                <c:pt idx="239">
                  <c:v>10</c:v>
                </c:pt>
                <c:pt idx="240">
                  <c:v>8</c:v>
                </c:pt>
                <c:pt idx="241">
                  <c:v>9</c:v>
                </c:pt>
                <c:pt idx="242">
                  <c:v>7</c:v>
                </c:pt>
                <c:pt idx="243">
                  <c:v>8</c:v>
                </c:pt>
                <c:pt idx="244">
                  <c:v>6</c:v>
                </c:pt>
                <c:pt idx="245">
                  <c:v>7</c:v>
                </c:pt>
                <c:pt idx="246">
                  <c:v>5</c:v>
                </c:pt>
                <c:pt idx="247">
                  <c:v>6</c:v>
                </c:pt>
                <c:pt idx="248">
                  <c:v>4</c:v>
                </c:pt>
                <c:pt idx="249">
                  <c:v>5</c:v>
                </c:pt>
                <c:pt idx="250">
                  <c:v>3</c:v>
                </c:pt>
                <c:pt idx="251">
                  <c:v>4</c:v>
                </c:pt>
                <c:pt idx="252">
                  <c:v>2</c:v>
                </c:pt>
                <c:pt idx="253">
                  <c:v>3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B-46C3-8231-A45899E8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361328"/>
        <c:axId val="515359728"/>
      </c:lineChart>
      <c:catAx>
        <c:axId val="51536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제목</a:t>
                </a:r>
              </a:p>
            </c:rich>
          </c:tx>
          <c:layout>
            <c:manualLayout>
              <c:xMode val="edge"/>
              <c:yMode val="edge"/>
              <c:x val="0.60667869641294836"/>
              <c:y val="0.85976851851851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59728"/>
        <c:crosses val="autoZero"/>
        <c:auto val="1"/>
        <c:lblAlgn val="ctr"/>
        <c:lblOffset val="100"/>
        <c:tickLblSkip val="20"/>
        <c:noMultiLvlLbl val="0"/>
      </c:catAx>
      <c:valAx>
        <c:axId val="5153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제목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23417906095071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8</xdr:row>
      <xdr:rowOff>0</xdr:rowOff>
    </xdr:from>
    <xdr:to>
      <xdr:col>12</xdr:col>
      <xdr:colOff>509587</xdr:colOff>
      <xdr:row>23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B52C0FD-B893-4099-B9E6-D11C8FF54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5"/>
  <sheetViews>
    <sheetView tabSelected="1" workbookViewId="0">
      <selection activeCell="A2" sqref="A2"/>
    </sheetView>
  </sheetViews>
  <sheetFormatPr defaultRowHeight="14.25"/>
  <sheetData>
    <row r="1" spans="1:259">
      <c r="C1">
        <v>0</v>
      </c>
      <c r="D1">
        <v>0.1</v>
      </c>
      <c r="E1">
        <v>0.2</v>
      </c>
      <c r="F1">
        <v>0.3</v>
      </c>
      <c r="G1">
        <v>0.4</v>
      </c>
      <c r="H1">
        <v>0.5</v>
      </c>
      <c r="I1">
        <v>0.6</v>
      </c>
      <c r="J1">
        <v>0.7</v>
      </c>
      <c r="K1">
        <v>0.8</v>
      </c>
      <c r="L1">
        <v>0.9</v>
      </c>
      <c r="M1">
        <v>1</v>
      </c>
      <c r="N1">
        <v>1.1000000000000001</v>
      </c>
      <c r="O1">
        <v>1.2</v>
      </c>
      <c r="P1">
        <v>1.3</v>
      </c>
      <c r="Q1">
        <v>1.4</v>
      </c>
      <c r="R1">
        <v>1.5</v>
      </c>
      <c r="S1">
        <v>1.6</v>
      </c>
      <c r="T1">
        <v>1.7</v>
      </c>
      <c r="U1">
        <v>1.8</v>
      </c>
      <c r="V1">
        <v>1.9</v>
      </c>
      <c r="W1">
        <v>2</v>
      </c>
      <c r="X1">
        <v>2.1</v>
      </c>
      <c r="Y1">
        <v>2.2000000000000002</v>
      </c>
      <c r="Z1">
        <v>2.2999999999999998</v>
      </c>
      <c r="AA1">
        <v>2.4</v>
      </c>
      <c r="AB1">
        <v>2.5</v>
      </c>
      <c r="AC1">
        <v>2.6</v>
      </c>
      <c r="AD1">
        <v>2.7</v>
      </c>
      <c r="AE1">
        <v>2.8</v>
      </c>
      <c r="AF1">
        <v>2.9</v>
      </c>
      <c r="AG1">
        <v>3</v>
      </c>
      <c r="AH1">
        <v>3.1</v>
      </c>
      <c r="AI1">
        <v>3.2</v>
      </c>
      <c r="AJ1">
        <v>3.3</v>
      </c>
      <c r="AK1">
        <v>3.4</v>
      </c>
      <c r="AL1">
        <v>3.5</v>
      </c>
      <c r="AM1">
        <v>3.6</v>
      </c>
      <c r="AN1">
        <v>3.7</v>
      </c>
      <c r="AO1">
        <v>3.8</v>
      </c>
      <c r="AP1">
        <v>3.9</v>
      </c>
      <c r="AQ1">
        <v>4</v>
      </c>
      <c r="AR1">
        <v>4.0999999999999996</v>
      </c>
      <c r="AS1">
        <v>4.2</v>
      </c>
      <c r="AT1">
        <v>4.3</v>
      </c>
      <c r="AU1">
        <v>4.4000000000000004</v>
      </c>
      <c r="AV1">
        <v>4.5</v>
      </c>
      <c r="AW1">
        <v>4.5999999999999996</v>
      </c>
      <c r="AX1">
        <v>4.7</v>
      </c>
      <c r="AY1">
        <v>4.8</v>
      </c>
      <c r="AZ1">
        <v>4.9000000000000004</v>
      </c>
      <c r="BA1">
        <v>5</v>
      </c>
      <c r="BB1">
        <v>5.0999999999999996</v>
      </c>
      <c r="BC1">
        <v>5.2</v>
      </c>
      <c r="BD1">
        <v>5.3</v>
      </c>
      <c r="BE1">
        <v>5.4</v>
      </c>
      <c r="BF1">
        <v>5.5</v>
      </c>
      <c r="BG1">
        <v>5.6</v>
      </c>
      <c r="BH1">
        <v>5.7</v>
      </c>
      <c r="BI1">
        <v>5.8</v>
      </c>
      <c r="BJ1">
        <v>5.9</v>
      </c>
      <c r="BK1">
        <v>6</v>
      </c>
      <c r="BL1">
        <v>6.1</v>
      </c>
      <c r="BM1">
        <v>6.2</v>
      </c>
      <c r="BN1">
        <v>6.3</v>
      </c>
      <c r="BO1">
        <v>6.4</v>
      </c>
      <c r="BP1">
        <v>6.5</v>
      </c>
      <c r="BQ1">
        <v>6.6</v>
      </c>
      <c r="BR1">
        <v>6.7</v>
      </c>
      <c r="BS1">
        <v>6.8</v>
      </c>
      <c r="BT1">
        <v>6.9</v>
      </c>
      <c r="BU1">
        <v>7</v>
      </c>
      <c r="BV1">
        <v>7.1</v>
      </c>
      <c r="BW1">
        <v>7.2</v>
      </c>
      <c r="BX1">
        <v>7.3</v>
      </c>
      <c r="BY1">
        <v>7.4</v>
      </c>
      <c r="BZ1">
        <v>7.5</v>
      </c>
      <c r="CA1">
        <v>7.6</v>
      </c>
      <c r="CB1">
        <v>7.7</v>
      </c>
      <c r="CC1">
        <v>7.8</v>
      </c>
      <c r="CD1">
        <v>7.9</v>
      </c>
      <c r="CE1">
        <v>8</v>
      </c>
      <c r="CF1">
        <v>8.1</v>
      </c>
      <c r="CG1">
        <v>8.1999999999999993</v>
      </c>
      <c r="CH1">
        <v>8.3000000000000007</v>
      </c>
      <c r="CI1">
        <v>8.4</v>
      </c>
      <c r="CJ1">
        <v>8.5</v>
      </c>
      <c r="CK1">
        <v>8.6</v>
      </c>
      <c r="CL1">
        <v>8.6999999999999993</v>
      </c>
      <c r="CM1">
        <v>8.8000000000000007</v>
      </c>
      <c r="CN1">
        <v>8.9</v>
      </c>
      <c r="CO1">
        <v>9</v>
      </c>
      <c r="CP1">
        <v>9.1</v>
      </c>
      <c r="CQ1">
        <v>9.1999999999999993</v>
      </c>
      <c r="CR1">
        <v>9.3000000000000007</v>
      </c>
      <c r="CS1">
        <v>9.4</v>
      </c>
      <c r="CT1">
        <v>9.5</v>
      </c>
      <c r="CU1">
        <v>9.6</v>
      </c>
      <c r="CV1">
        <v>9.6999999999999993</v>
      </c>
      <c r="CW1">
        <v>9.8000000000000007</v>
      </c>
      <c r="CX1">
        <v>9.9</v>
      </c>
      <c r="CY1">
        <v>10</v>
      </c>
      <c r="CZ1">
        <v>10.1</v>
      </c>
      <c r="DA1">
        <v>10.199999999999999</v>
      </c>
      <c r="DB1">
        <v>10.3</v>
      </c>
      <c r="DC1">
        <v>10.4</v>
      </c>
      <c r="DD1">
        <v>10.5</v>
      </c>
      <c r="DE1">
        <v>10.6</v>
      </c>
      <c r="DF1">
        <v>10.7</v>
      </c>
      <c r="DG1">
        <v>10.8</v>
      </c>
      <c r="DH1">
        <v>10.9</v>
      </c>
      <c r="DI1">
        <v>11</v>
      </c>
      <c r="DJ1">
        <v>11.1</v>
      </c>
      <c r="DK1">
        <v>11.2</v>
      </c>
      <c r="DL1">
        <v>11.3</v>
      </c>
      <c r="DM1">
        <v>11.4</v>
      </c>
      <c r="DN1">
        <v>11.5</v>
      </c>
      <c r="DO1">
        <v>11.6</v>
      </c>
      <c r="DP1">
        <v>11.7</v>
      </c>
      <c r="DQ1">
        <v>11.8</v>
      </c>
      <c r="DR1">
        <v>11.9</v>
      </c>
      <c r="DS1">
        <v>12</v>
      </c>
      <c r="DT1">
        <v>12.1</v>
      </c>
      <c r="DU1">
        <v>12.2</v>
      </c>
      <c r="DV1">
        <v>12.3</v>
      </c>
      <c r="DW1">
        <v>12.4</v>
      </c>
      <c r="DX1">
        <v>12.5</v>
      </c>
      <c r="DY1">
        <v>12.6</v>
      </c>
      <c r="DZ1">
        <v>12.7</v>
      </c>
      <c r="EA1">
        <v>12.8</v>
      </c>
      <c r="EB1">
        <v>12.9</v>
      </c>
      <c r="EC1">
        <v>13</v>
      </c>
      <c r="ED1">
        <v>13.1</v>
      </c>
      <c r="EE1">
        <v>13.2</v>
      </c>
      <c r="EF1">
        <v>13.3</v>
      </c>
      <c r="EG1">
        <v>13.4</v>
      </c>
      <c r="EH1">
        <v>13.5</v>
      </c>
      <c r="EI1">
        <v>13.6</v>
      </c>
      <c r="EJ1">
        <v>13.7</v>
      </c>
      <c r="EK1">
        <v>13.8</v>
      </c>
      <c r="EL1">
        <v>13.9</v>
      </c>
      <c r="EM1">
        <v>14</v>
      </c>
      <c r="EN1">
        <v>14.1</v>
      </c>
      <c r="EO1">
        <v>14.2</v>
      </c>
      <c r="EP1">
        <v>14.3</v>
      </c>
      <c r="EQ1">
        <v>14.4</v>
      </c>
      <c r="ER1">
        <v>14.5</v>
      </c>
      <c r="ES1">
        <v>14.6</v>
      </c>
      <c r="ET1">
        <v>14.7</v>
      </c>
      <c r="EU1">
        <v>14.8</v>
      </c>
      <c r="EV1">
        <v>14.9</v>
      </c>
      <c r="EW1">
        <v>15</v>
      </c>
      <c r="EX1">
        <v>15.1</v>
      </c>
      <c r="EY1">
        <v>15.2</v>
      </c>
      <c r="EZ1">
        <v>15.3</v>
      </c>
      <c r="FA1">
        <v>15.4</v>
      </c>
      <c r="FB1">
        <v>15.5</v>
      </c>
      <c r="FC1">
        <v>15.6</v>
      </c>
      <c r="FD1">
        <v>15.7</v>
      </c>
      <c r="FE1">
        <v>15.8</v>
      </c>
      <c r="FF1">
        <v>15.9</v>
      </c>
      <c r="FG1">
        <v>16</v>
      </c>
      <c r="FH1">
        <v>16.100000000000001</v>
      </c>
      <c r="FI1">
        <v>16.2</v>
      </c>
      <c r="FJ1">
        <v>16.3</v>
      </c>
      <c r="FK1">
        <v>16.399999999999999</v>
      </c>
      <c r="FL1">
        <v>16.5</v>
      </c>
      <c r="FM1">
        <v>16.600000000000001</v>
      </c>
      <c r="FN1">
        <v>16.7</v>
      </c>
      <c r="FO1">
        <v>16.8</v>
      </c>
      <c r="FP1">
        <v>16.899999999999999</v>
      </c>
      <c r="FQ1">
        <v>17</v>
      </c>
      <c r="FR1">
        <v>17.100000000000001</v>
      </c>
      <c r="FS1">
        <v>17.2</v>
      </c>
      <c r="FT1">
        <v>17.3</v>
      </c>
      <c r="FU1">
        <v>17.399999999999999</v>
      </c>
      <c r="FV1">
        <v>17.5</v>
      </c>
      <c r="FW1">
        <v>17.600000000000001</v>
      </c>
      <c r="FX1">
        <v>17.7</v>
      </c>
      <c r="FY1">
        <v>17.8</v>
      </c>
      <c r="FZ1">
        <v>17.899999999999999</v>
      </c>
      <c r="GA1">
        <v>18</v>
      </c>
      <c r="GB1">
        <v>18.100000000000001</v>
      </c>
      <c r="GC1">
        <v>18.2</v>
      </c>
      <c r="GD1">
        <v>18.3</v>
      </c>
      <c r="GE1">
        <v>18.399999999999999</v>
      </c>
      <c r="GF1">
        <v>18.5</v>
      </c>
      <c r="GG1">
        <v>18.600000000000001</v>
      </c>
      <c r="GH1">
        <v>18.7</v>
      </c>
      <c r="GI1">
        <v>18.8</v>
      </c>
      <c r="GJ1">
        <v>18.899999999999999</v>
      </c>
      <c r="GK1">
        <v>19</v>
      </c>
      <c r="GL1">
        <v>19.100000000000001</v>
      </c>
      <c r="GM1">
        <v>19.2</v>
      </c>
      <c r="GN1">
        <v>19.3</v>
      </c>
      <c r="GO1">
        <v>19.399999999999999</v>
      </c>
      <c r="GP1">
        <v>19.5</v>
      </c>
      <c r="GQ1">
        <v>19.600000000000001</v>
      </c>
      <c r="GR1">
        <v>19.7</v>
      </c>
      <c r="GS1">
        <v>19.8</v>
      </c>
      <c r="GT1">
        <v>19.899999999999999</v>
      </c>
      <c r="GU1">
        <v>20</v>
      </c>
      <c r="GV1">
        <v>20.100000000000001</v>
      </c>
      <c r="GW1">
        <v>20.2</v>
      </c>
      <c r="GX1">
        <v>20.3</v>
      </c>
      <c r="GY1">
        <v>20.399999999999999</v>
      </c>
      <c r="GZ1">
        <v>20.5</v>
      </c>
      <c r="HA1">
        <v>20.6</v>
      </c>
      <c r="HB1">
        <v>20.7</v>
      </c>
      <c r="HC1">
        <v>20.8</v>
      </c>
      <c r="HD1">
        <v>20.9</v>
      </c>
      <c r="HE1">
        <v>21</v>
      </c>
      <c r="HF1">
        <v>21.1</v>
      </c>
      <c r="HG1">
        <v>21.2</v>
      </c>
      <c r="HH1">
        <v>21.3</v>
      </c>
      <c r="HI1">
        <v>21.4</v>
      </c>
      <c r="HJ1">
        <v>21.5</v>
      </c>
      <c r="HK1">
        <v>21.6</v>
      </c>
      <c r="HL1">
        <v>21.7</v>
      </c>
      <c r="HM1">
        <v>21.8</v>
      </c>
      <c r="HN1">
        <v>21.9</v>
      </c>
      <c r="HO1">
        <v>22</v>
      </c>
      <c r="HP1">
        <v>22.1</v>
      </c>
      <c r="HQ1">
        <v>22.2</v>
      </c>
      <c r="HR1">
        <v>22.3</v>
      </c>
      <c r="HS1">
        <v>22.4</v>
      </c>
      <c r="HT1">
        <v>22.5</v>
      </c>
      <c r="HU1">
        <v>22.6</v>
      </c>
      <c r="HV1">
        <v>22.7</v>
      </c>
      <c r="HW1">
        <v>22.8</v>
      </c>
      <c r="HX1">
        <v>22.9</v>
      </c>
      <c r="HY1">
        <v>23</v>
      </c>
      <c r="HZ1">
        <v>23.1</v>
      </c>
      <c r="IA1">
        <v>23.2</v>
      </c>
      <c r="IB1">
        <v>23.3</v>
      </c>
      <c r="IC1">
        <v>23.4</v>
      </c>
      <c r="ID1">
        <v>23.5</v>
      </c>
      <c r="IE1">
        <v>23.6</v>
      </c>
      <c r="IF1">
        <v>23.7</v>
      </c>
      <c r="IG1">
        <v>23.8</v>
      </c>
      <c r="IH1">
        <v>23.9</v>
      </c>
      <c r="II1">
        <v>24</v>
      </c>
      <c r="IJ1">
        <v>24.1</v>
      </c>
      <c r="IK1">
        <v>24.2</v>
      </c>
      <c r="IL1">
        <v>24.3</v>
      </c>
      <c r="IM1">
        <v>24.4</v>
      </c>
      <c r="IN1">
        <v>24.5</v>
      </c>
      <c r="IO1">
        <v>24.6</v>
      </c>
      <c r="IP1">
        <v>24.7</v>
      </c>
      <c r="IQ1">
        <v>24.8</v>
      </c>
      <c r="IR1">
        <v>24.9</v>
      </c>
      <c r="IS1">
        <v>25</v>
      </c>
      <c r="IT1">
        <v>25.1</v>
      </c>
      <c r="IU1">
        <v>25.2</v>
      </c>
      <c r="IV1">
        <v>25.3</v>
      </c>
      <c r="IW1">
        <v>25.4</v>
      </c>
      <c r="IX1">
        <v>25.5</v>
      </c>
      <c r="IY1">
        <v>25.6</v>
      </c>
    </row>
    <row r="2" spans="1:259">
      <c r="A2">
        <v>25.700060000000001</v>
      </c>
      <c r="B2" t="s">
        <v>0</v>
      </c>
      <c r="C2">
        <v>60</v>
      </c>
      <c r="D2">
        <v>60</v>
      </c>
      <c r="E2">
        <v>60</v>
      </c>
      <c r="F2">
        <v>60</v>
      </c>
      <c r="G2">
        <v>60</v>
      </c>
      <c r="H2">
        <v>60</v>
      </c>
      <c r="I2">
        <v>60</v>
      </c>
      <c r="J2">
        <v>60</v>
      </c>
      <c r="K2">
        <v>60</v>
      </c>
      <c r="L2">
        <v>60</v>
      </c>
      <c r="M2">
        <v>60</v>
      </c>
      <c r="N2">
        <v>60</v>
      </c>
      <c r="O2">
        <v>60</v>
      </c>
      <c r="P2">
        <v>60</v>
      </c>
      <c r="Q2">
        <v>60</v>
      </c>
      <c r="R2">
        <v>60</v>
      </c>
      <c r="S2">
        <v>60</v>
      </c>
      <c r="T2">
        <v>60</v>
      </c>
      <c r="U2">
        <v>60</v>
      </c>
      <c r="V2">
        <v>60</v>
      </c>
      <c r="W2">
        <v>60</v>
      </c>
      <c r="X2">
        <v>60</v>
      </c>
      <c r="Y2">
        <v>60</v>
      </c>
      <c r="Z2">
        <v>60</v>
      </c>
      <c r="AA2">
        <v>60</v>
      </c>
      <c r="AB2">
        <v>60</v>
      </c>
      <c r="AC2">
        <v>60</v>
      </c>
      <c r="AD2">
        <v>60</v>
      </c>
      <c r="AE2">
        <v>60</v>
      </c>
      <c r="AF2">
        <v>60</v>
      </c>
      <c r="AG2">
        <v>60</v>
      </c>
      <c r="AH2">
        <v>60</v>
      </c>
      <c r="AI2">
        <v>60</v>
      </c>
      <c r="AJ2">
        <v>60</v>
      </c>
      <c r="AK2">
        <v>60</v>
      </c>
      <c r="AL2">
        <v>60</v>
      </c>
      <c r="AM2">
        <v>60</v>
      </c>
      <c r="AN2">
        <v>60</v>
      </c>
      <c r="AO2">
        <v>60</v>
      </c>
      <c r="AP2">
        <v>60</v>
      </c>
      <c r="AQ2">
        <v>60</v>
      </c>
      <c r="AR2">
        <v>60</v>
      </c>
      <c r="AS2">
        <v>60</v>
      </c>
      <c r="AT2">
        <v>60</v>
      </c>
      <c r="AU2">
        <v>60</v>
      </c>
      <c r="AV2">
        <v>60</v>
      </c>
      <c r="AW2">
        <v>60</v>
      </c>
      <c r="AX2">
        <v>60</v>
      </c>
      <c r="AY2">
        <v>60</v>
      </c>
      <c r="AZ2">
        <v>60</v>
      </c>
      <c r="BA2">
        <v>60</v>
      </c>
      <c r="BB2">
        <v>60</v>
      </c>
      <c r="BC2">
        <v>60</v>
      </c>
      <c r="BD2">
        <v>60</v>
      </c>
      <c r="BE2">
        <v>60</v>
      </c>
      <c r="BF2">
        <v>60</v>
      </c>
      <c r="BG2">
        <v>60</v>
      </c>
      <c r="BH2">
        <v>60</v>
      </c>
      <c r="BI2">
        <v>60</v>
      </c>
      <c r="BJ2">
        <v>60</v>
      </c>
      <c r="BK2">
        <v>60</v>
      </c>
      <c r="BL2">
        <v>60</v>
      </c>
      <c r="BM2">
        <v>60</v>
      </c>
      <c r="BN2">
        <v>60</v>
      </c>
      <c r="BO2">
        <v>60</v>
      </c>
      <c r="BP2">
        <v>60</v>
      </c>
      <c r="BQ2">
        <v>60</v>
      </c>
      <c r="BR2">
        <v>60</v>
      </c>
      <c r="BS2">
        <v>60</v>
      </c>
      <c r="BT2">
        <v>60</v>
      </c>
      <c r="BU2">
        <v>60</v>
      </c>
      <c r="BV2">
        <v>60</v>
      </c>
      <c r="BW2">
        <v>60</v>
      </c>
      <c r="BX2">
        <v>60</v>
      </c>
      <c r="BY2">
        <v>60</v>
      </c>
      <c r="BZ2">
        <v>60</v>
      </c>
      <c r="CA2">
        <v>60</v>
      </c>
      <c r="CB2">
        <v>60</v>
      </c>
      <c r="CC2">
        <v>60</v>
      </c>
      <c r="CD2">
        <v>60</v>
      </c>
      <c r="CE2">
        <v>60</v>
      </c>
      <c r="CF2">
        <v>60</v>
      </c>
      <c r="CG2">
        <v>60</v>
      </c>
      <c r="CH2">
        <v>60</v>
      </c>
      <c r="CI2">
        <v>60</v>
      </c>
      <c r="CJ2">
        <v>60</v>
      </c>
      <c r="CK2">
        <v>60</v>
      </c>
      <c r="CL2">
        <v>60</v>
      </c>
      <c r="CM2">
        <v>60</v>
      </c>
      <c r="CN2">
        <v>60</v>
      </c>
      <c r="CO2">
        <v>60</v>
      </c>
      <c r="CP2">
        <v>60</v>
      </c>
      <c r="CQ2">
        <v>60</v>
      </c>
      <c r="CR2">
        <v>60</v>
      </c>
      <c r="CS2">
        <v>60</v>
      </c>
      <c r="CT2">
        <v>60</v>
      </c>
      <c r="CU2">
        <v>60</v>
      </c>
      <c r="CV2">
        <v>60</v>
      </c>
      <c r="CW2">
        <v>60</v>
      </c>
      <c r="CX2">
        <v>60</v>
      </c>
      <c r="CY2">
        <v>60</v>
      </c>
      <c r="CZ2">
        <v>60</v>
      </c>
      <c r="DA2">
        <v>60</v>
      </c>
      <c r="DB2">
        <v>60</v>
      </c>
      <c r="DC2">
        <v>60</v>
      </c>
      <c r="DD2">
        <v>60</v>
      </c>
      <c r="DE2">
        <v>60</v>
      </c>
      <c r="DF2">
        <v>60</v>
      </c>
      <c r="DG2">
        <v>60</v>
      </c>
      <c r="DH2">
        <v>60</v>
      </c>
      <c r="DI2">
        <v>60</v>
      </c>
      <c r="DJ2">
        <v>60</v>
      </c>
      <c r="DK2">
        <v>60</v>
      </c>
      <c r="DL2">
        <v>60</v>
      </c>
      <c r="DM2">
        <v>60</v>
      </c>
      <c r="DN2">
        <v>60</v>
      </c>
      <c r="DO2">
        <v>60</v>
      </c>
      <c r="DP2">
        <v>58</v>
      </c>
      <c r="DQ2">
        <v>59</v>
      </c>
      <c r="DR2">
        <v>57</v>
      </c>
      <c r="DS2">
        <v>58</v>
      </c>
      <c r="DT2">
        <v>56</v>
      </c>
      <c r="DU2">
        <v>57</v>
      </c>
      <c r="DV2">
        <v>55</v>
      </c>
      <c r="DW2">
        <v>56</v>
      </c>
      <c r="DX2">
        <v>54</v>
      </c>
      <c r="DY2">
        <v>55</v>
      </c>
      <c r="DZ2">
        <v>53</v>
      </c>
      <c r="EA2">
        <v>54</v>
      </c>
      <c r="EB2">
        <v>52</v>
      </c>
      <c r="EC2">
        <v>53</v>
      </c>
      <c r="ED2">
        <v>51</v>
      </c>
      <c r="EE2">
        <v>52</v>
      </c>
      <c r="EF2">
        <v>50</v>
      </c>
      <c r="EG2">
        <v>51</v>
      </c>
      <c r="EH2">
        <v>49</v>
      </c>
      <c r="EI2">
        <v>50</v>
      </c>
      <c r="EJ2">
        <v>48</v>
      </c>
      <c r="EK2">
        <v>49</v>
      </c>
      <c r="EL2">
        <v>47</v>
      </c>
      <c r="EM2">
        <v>48</v>
      </c>
      <c r="EN2">
        <v>46</v>
      </c>
      <c r="EO2">
        <v>47</v>
      </c>
      <c r="EP2">
        <v>45</v>
      </c>
      <c r="EQ2">
        <v>46</v>
      </c>
      <c r="ER2">
        <v>44</v>
      </c>
      <c r="ES2">
        <v>45</v>
      </c>
      <c r="ET2">
        <v>43</v>
      </c>
      <c r="EU2">
        <v>44</v>
      </c>
      <c r="EV2">
        <v>42</v>
      </c>
      <c r="EW2">
        <v>43</v>
      </c>
      <c r="EX2">
        <v>41</v>
      </c>
      <c r="EY2">
        <v>42</v>
      </c>
      <c r="EZ2">
        <v>40</v>
      </c>
      <c r="FA2">
        <v>41</v>
      </c>
      <c r="FB2">
        <v>39</v>
      </c>
      <c r="FC2">
        <v>40</v>
      </c>
      <c r="FD2">
        <v>38</v>
      </c>
      <c r="FE2">
        <v>39</v>
      </c>
      <c r="FF2">
        <v>37</v>
      </c>
      <c r="FG2">
        <v>38</v>
      </c>
      <c r="FH2">
        <v>36</v>
      </c>
      <c r="FI2">
        <v>37</v>
      </c>
      <c r="FJ2">
        <v>35</v>
      </c>
      <c r="FK2">
        <v>36</v>
      </c>
      <c r="FL2">
        <v>34</v>
      </c>
      <c r="FM2">
        <v>35</v>
      </c>
      <c r="FN2">
        <v>33</v>
      </c>
      <c r="FO2">
        <v>34</v>
      </c>
      <c r="FP2">
        <v>32</v>
      </c>
      <c r="FQ2">
        <v>33</v>
      </c>
      <c r="FR2">
        <v>31</v>
      </c>
      <c r="FS2">
        <v>32</v>
      </c>
      <c r="FT2">
        <v>30</v>
      </c>
      <c r="FU2">
        <v>31</v>
      </c>
      <c r="FV2">
        <v>29</v>
      </c>
      <c r="FW2">
        <v>30</v>
      </c>
      <c r="FX2">
        <v>30</v>
      </c>
      <c r="FY2">
        <v>30</v>
      </c>
      <c r="FZ2">
        <v>30</v>
      </c>
      <c r="GA2">
        <v>30</v>
      </c>
      <c r="GB2">
        <v>30</v>
      </c>
      <c r="GC2">
        <v>30</v>
      </c>
      <c r="GD2">
        <v>30</v>
      </c>
      <c r="GE2">
        <v>30</v>
      </c>
      <c r="GF2">
        <v>30</v>
      </c>
      <c r="GG2">
        <v>30</v>
      </c>
      <c r="GH2">
        <v>30</v>
      </c>
      <c r="GI2">
        <v>30</v>
      </c>
      <c r="GJ2">
        <v>30</v>
      </c>
      <c r="GK2">
        <v>30</v>
      </c>
      <c r="GL2">
        <v>30</v>
      </c>
      <c r="GM2">
        <v>30</v>
      </c>
      <c r="GN2">
        <v>30</v>
      </c>
      <c r="GO2">
        <v>30</v>
      </c>
      <c r="GP2">
        <v>30</v>
      </c>
      <c r="GQ2">
        <v>30</v>
      </c>
      <c r="GR2">
        <v>30</v>
      </c>
      <c r="GS2">
        <v>30</v>
      </c>
      <c r="GT2">
        <v>30</v>
      </c>
      <c r="GU2">
        <v>28</v>
      </c>
      <c r="GV2">
        <v>29</v>
      </c>
      <c r="GW2">
        <v>27</v>
      </c>
      <c r="GX2">
        <v>28</v>
      </c>
      <c r="GY2">
        <v>26</v>
      </c>
      <c r="GZ2">
        <v>27</v>
      </c>
      <c r="HA2">
        <v>25</v>
      </c>
      <c r="HB2">
        <v>26</v>
      </c>
      <c r="HC2">
        <v>24</v>
      </c>
      <c r="HD2">
        <v>25</v>
      </c>
      <c r="HE2">
        <v>23</v>
      </c>
      <c r="HF2">
        <v>24</v>
      </c>
      <c r="HG2">
        <v>22</v>
      </c>
      <c r="HH2">
        <v>23</v>
      </c>
      <c r="HI2">
        <v>21</v>
      </c>
      <c r="HJ2">
        <v>22</v>
      </c>
      <c r="HK2">
        <v>20</v>
      </c>
      <c r="HL2">
        <v>21</v>
      </c>
      <c r="HM2">
        <v>19</v>
      </c>
      <c r="HN2">
        <v>20</v>
      </c>
      <c r="HO2">
        <v>18</v>
      </c>
      <c r="HP2">
        <v>19</v>
      </c>
      <c r="HQ2">
        <v>17</v>
      </c>
      <c r="HR2">
        <v>18</v>
      </c>
      <c r="HS2">
        <v>16</v>
      </c>
      <c r="HT2">
        <v>17</v>
      </c>
      <c r="HU2">
        <v>15</v>
      </c>
      <c r="HV2">
        <v>16</v>
      </c>
      <c r="HW2">
        <v>14</v>
      </c>
      <c r="HX2">
        <v>15</v>
      </c>
      <c r="HY2">
        <v>13</v>
      </c>
      <c r="HZ2">
        <v>14</v>
      </c>
      <c r="IA2">
        <v>12</v>
      </c>
      <c r="IB2">
        <v>13</v>
      </c>
      <c r="IC2">
        <v>11</v>
      </c>
      <c r="ID2">
        <v>12</v>
      </c>
      <c r="IE2">
        <v>10</v>
      </c>
      <c r="IF2">
        <v>11</v>
      </c>
      <c r="IG2">
        <v>9</v>
      </c>
      <c r="IH2">
        <v>10</v>
      </c>
      <c r="II2">
        <v>8</v>
      </c>
      <c r="IJ2">
        <v>9</v>
      </c>
      <c r="IK2">
        <v>7</v>
      </c>
      <c r="IL2">
        <v>8</v>
      </c>
      <c r="IM2">
        <v>6</v>
      </c>
      <c r="IN2">
        <v>7</v>
      </c>
      <c r="IO2">
        <v>5</v>
      </c>
      <c r="IP2">
        <v>6</v>
      </c>
      <c r="IQ2">
        <v>4</v>
      </c>
      <c r="IR2">
        <v>5</v>
      </c>
      <c r="IS2">
        <v>3</v>
      </c>
      <c r="IT2">
        <v>4</v>
      </c>
      <c r="IU2">
        <v>2</v>
      </c>
      <c r="IV2">
        <v>3</v>
      </c>
      <c r="IW2">
        <v>1</v>
      </c>
      <c r="IX2">
        <v>2</v>
      </c>
      <c r="IY2">
        <v>0</v>
      </c>
    </row>
    <row r="3" spans="1:259">
      <c r="A3">
        <v>1000.003</v>
      </c>
      <c r="C3">
        <v>0</v>
      </c>
    </row>
    <row r="4" spans="1:259">
      <c r="A4">
        <v>1000.003</v>
      </c>
      <c r="C4">
        <v>0</v>
      </c>
    </row>
    <row r="5" spans="1:259">
      <c r="A5">
        <v>1000.003</v>
      </c>
      <c r="C5">
        <v>0</v>
      </c>
    </row>
  </sheetData>
  <autoFilter ref="A1:IY5" xr:uid="{00000000-0009-0000-0000-000000000000}">
    <sortState xmlns:xlrd2="http://schemas.microsoft.com/office/spreadsheetml/2017/richdata2" ref="A2:IY5">
      <sortCondition ref="A1:A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정주안</dc:creator>
  <cp:lastModifiedBy>정주안</cp:lastModifiedBy>
  <dcterms:modified xsi:type="dcterms:W3CDTF">2019-09-24T05:46:56Z</dcterms:modified>
</cp:coreProperties>
</file>