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40009_{805AE239-740A-4F53-8A3F-2C0A70D09116}" xr6:coauthVersionLast="44" xr6:coauthVersionMax="44" xr10:uidLastSave="{00000000-0000-0000-0000-000000000000}"/>
  <bookViews>
    <workbookView xWindow="-98" yWindow="-98" windowWidth="19778" windowHeight="13875"/>
  </bookViews>
  <sheets>
    <sheet name="test" sheetId="1" r:id="rId1"/>
  </sheets>
  <definedNames>
    <definedName name="_xlnm._FilterDatabase" localSheetId="0" hidden="1">test!$A$1:$PE$5</definedName>
  </definedNames>
  <calcPr calcId="0"/>
</workbook>
</file>

<file path=xl/sharedStrings.xml><?xml version="1.0" encoding="utf-8"?>
<sst xmlns="http://schemas.openxmlformats.org/spreadsheetml/2006/main" count="1" uniqueCount="1">
  <si>
    <t>경로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</si>
</sst>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test!$C$1:$PE$1</c:f>
              <c:numCache>
                <c:formatCode>General</c:formatCode>
                <c:ptCount val="4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</c:numCache>
            </c:numRef>
          </c:cat>
          <c:val>
            <c:numRef>
              <c:f>test!$C$2:$PE$2</c:f>
              <c:numCache>
                <c:formatCode>General</c:formatCode>
                <c:ptCount val="41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58</c:v>
                </c:pt>
                <c:pt idx="259">
                  <c:v>59</c:v>
                </c:pt>
                <c:pt idx="260">
                  <c:v>57</c:v>
                </c:pt>
                <c:pt idx="261">
                  <c:v>58</c:v>
                </c:pt>
                <c:pt idx="262">
                  <c:v>56</c:v>
                </c:pt>
                <c:pt idx="263">
                  <c:v>57</c:v>
                </c:pt>
                <c:pt idx="264">
                  <c:v>55</c:v>
                </c:pt>
                <c:pt idx="265">
                  <c:v>56</c:v>
                </c:pt>
                <c:pt idx="266">
                  <c:v>54</c:v>
                </c:pt>
                <c:pt idx="267">
                  <c:v>55</c:v>
                </c:pt>
                <c:pt idx="268">
                  <c:v>53</c:v>
                </c:pt>
                <c:pt idx="269">
                  <c:v>54</c:v>
                </c:pt>
                <c:pt idx="270">
                  <c:v>52</c:v>
                </c:pt>
                <c:pt idx="271">
                  <c:v>53</c:v>
                </c:pt>
                <c:pt idx="272">
                  <c:v>51</c:v>
                </c:pt>
                <c:pt idx="273">
                  <c:v>52</c:v>
                </c:pt>
                <c:pt idx="274">
                  <c:v>50</c:v>
                </c:pt>
                <c:pt idx="275">
                  <c:v>51</c:v>
                </c:pt>
                <c:pt idx="276">
                  <c:v>49</c:v>
                </c:pt>
                <c:pt idx="277">
                  <c:v>50</c:v>
                </c:pt>
                <c:pt idx="278">
                  <c:v>48</c:v>
                </c:pt>
                <c:pt idx="279">
                  <c:v>49</c:v>
                </c:pt>
                <c:pt idx="280">
                  <c:v>47</c:v>
                </c:pt>
                <c:pt idx="281">
                  <c:v>48</c:v>
                </c:pt>
                <c:pt idx="282">
                  <c:v>46</c:v>
                </c:pt>
                <c:pt idx="283">
                  <c:v>47</c:v>
                </c:pt>
                <c:pt idx="284">
                  <c:v>45</c:v>
                </c:pt>
                <c:pt idx="285">
                  <c:v>46</c:v>
                </c:pt>
                <c:pt idx="286">
                  <c:v>44</c:v>
                </c:pt>
                <c:pt idx="287">
                  <c:v>45</c:v>
                </c:pt>
                <c:pt idx="288">
                  <c:v>43</c:v>
                </c:pt>
                <c:pt idx="289">
                  <c:v>44</c:v>
                </c:pt>
                <c:pt idx="290">
                  <c:v>42</c:v>
                </c:pt>
                <c:pt idx="291">
                  <c:v>43</c:v>
                </c:pt>
                <c:pt idx="292">
                  <c:v>41</c:v>
                </c:pt>
                <c:pt idx="293">
                  <c:v>42</c:v>
                </c:pt>
                <c:pt idx="294">
                  <c:v>40</c:v>
                </c:pt>
                <c:pt idx="295">
                  <c:v>41</c:v>
                </c:pt>
                <c:pt idx="296">
                  <c:v>39</c:v>
                </c:pt>
                <c:pt idx="297">
                  <c:v>40</c:v>
                </c:pt>
                <c:pt idx="298">
                  <c:v>38</c:v>
                </c:pt>
                <c:pt idx="299">
                  <c:v>39</c:v>
                </c:pt>
                <c:pt idx="300">
                  <c:v>37</c:v>
                </c:pt>
                <c:pt idx="301">
                  <c:v>38</c:v>
                </c:pt>
                <c:pt idx="302">
                  <c:v>36</c:v>
                </c:pt>
                <c:pt idx="303">
                  <c:v>37</c:v>
                </c:pt>
                <c:pt idx="304">
                  <c:v>35</c:v>
                </c:pt>
                <c:pt idx="305">
                  <c:v>36</c:v>
                </c:pt>
                <c:pt idx="306">
                  <c:v>34</c:v>
                </c:pt>
                <c:pt idx="307">
                  <c:v>35</c:v>
                </c:pt>
                <c:pt idx="308">
                  <c:v>33</c:v>
                </c:pt>
                <c:pt idx="309">
                  <c:v>34</c:v>
                </c:pt>
                <c:pt idx="310">
                  <c:v>32</c:v>
                </c:pt>
                <c:pt idx="311">
                  <c:v>33</c:v>
                </c:pt>
                <c:pt idx="312">
                  <c:v>31</c:v>
                </c:pt>
                <c:pt idx="313">
                  <c:v>32</c:v>
                </c:pt>
                <c:pt idx="314">
                  <c:v>30</c:v>
                </c:pt>
                <c:pt idx="315">
                  <c:v>31</c:v>
                </c:pt>
                <c:pt idx="316">
                  <c:v>29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28</c:v>
                </c:pt>
                <c:pt idx="335">
                  <c:v>29</c:v>
                </c:pt>
                <c:pt idx="336">
                  <c:v>29</c:v>
                </c:pt>
                <c:pt idx="337">
                  <c:v>27</c:v>
                </c:pt>
                <c:pt idx="338">
                  <c:v>28</c:v>
                </c:pt>
                <c:pt idx="339">
                  <c:v>28</c:v>
                </c:pt>
                <c:pt idx="340">
                  <c:v>26</c:v>
                </c:pt>
                <c:pt idx="341">
                  <c:v>27</c:v>
                </c:pt>
                <c:pt idx="342">
                  <c:v>27</c:v>
                </c:pt>
                <c:pt idx="343">
                  <c:v>25</c:v>
                </c:pt>
                <c:pt idx="344">
                  <c:v>26</c:v>
                </c:pt>
                <c:pt idx="345">
                  <c:v>26</c:v>
                </c:pt>
                <c:pt idx="346">
                  <c:v>24</c:v>
                </c:pt>
                <c:pt idx="347">
                  <c:v>25</c:v>
                </c:pt>
                <c:pt idx="348">
                  <c:v>25</c:v>
                </c:pt>
                <c:pt idx="349">
                  <c:v>23</c:v>
                </c:pt>
                <c:pt idx="350">
                  <c:v>24</c:v>
                </c:pt>
                <c:pt idx="351">
                  <c:v>24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21</c:v>
                </c:pt>
                <c:pt idx="356">
                  <c:v>22</c:v>
                </c:pt>
                <c:pt idx="357">
                  <c:v>22</c:v>
                </c:pt>
                <c:pt idx="358">
                  <c:v>20</c:v>
                </c:pt>
                <c:pt idx="359">
                  <c:v>21</c:v>
                </c:pt>
                <c:pt idx="360">
                  <c:v>21</c:v>
                </c:pt>
                <c:pt idx="361">
                  <c:v>19</c:v>
                </c:pt>
                <c:pt idx="362">
                  <c:v>20</c:v>
                </c:pt>
                <c:pt idx="363">
                  <c:v>20</c:v>
                </c:pt>
                <c:pt idx="364">
                  <c:v>18</c:v>
                </c:pt>
                <c:pt idx="365">
                  <c:v>19</c:v>
                </c:pt>
                <c:pt idx="366">
                  <c:v>19</c:v>
                </c:pt>
                <c:pt idx="367">
                  <c:v>17</c:v>
                </c:pt>
                <c:pt idx="368">
                  <c:v>18</c:v>
                </c:pt>
                <c:pt idx="369">
                  <c:v>18</c:v>
                </c:pt>
                <c:pt idx="370">
                  <c:v>16</c:v>
                </c:pt>
                <c:pt idx="371">
                  <c:v>17</c:v>
                </c:pt>
                <c:pt idx="372">
                  <c:v>17</c:v>
                </c:pt>
                <c:pt idx="373">
                  <c:v>15</c:v>
                </c:pt>
                <c:pt idx="374">
                  <c:v>16</c:v>
                </c:pt>
                <c:pt idx="375">
                  <c:v>16</c:v>
                </c:pt>
                <c:pt idx="376">
                  <c:v>14</c:v>
                </c:pt>
                <c:pt idx="377">
                  <c:v>15</c:v>
                </c:pt>
                <c:pt idx="378">
                  <c:v>15</c:v>
                </c:pt>
                <c:pt idx="379">
                  <c:v>13</c:v>
                </c:pt>
                <c:pt idx="380">
                  <c:v>14</c:v>
                </c:pt>
                <c:pt idx="381">
                  <c:v>14</c:v>
                </c:pt>
                <c:pt idx="382">
                  <c:v>12</c:v>
                </c:pt>
                <c:pt idx="383">
                  <c:v>13</c:v>
                </c:pt>
                <c:pt idx="384">
                  <c:v>13</c:v>
                </c:pt>
                <c:pt idx="385">
                  <c:v>11</c:v>
                </c:pt>
                <c:pt idx="386">
                  <c:v>12</c:v>
                </c:pt>
                <c:pt idx="387">
                  <c:v>12</c:v>
                </c:pt>
                <c:pt idx="388">
                  <c:v>10</c:v>
                </c:pt>
                <c:pt idx="389">
                  <c:v>11</c:v>
                </c:pt>
                <c:pt idx="390">
                  <c:v>11</c:v>
                </c:pt>
                <c:pt idx="391">
                  <c:v>9</c:v>
                </c:pt>
                <c:pt idx="392">
                  <c:v>10</c:v>
                </c:pt>
                <c:pt idx="393">
                  <c:v>10</c:v>
                </c:pt>
                <c:pt idx="394">
                  <c:v>8</c:v>
                </c:pt>
                <c:pt idx="395">
                  <c:v>9</c:v>
                </c:pt>
                <c:pt idx="396">
                  <c:v>9</c:v>
                </c:pt>
                <c:pt idx="397">
                  <c:v>7</c:v>
                </c:pt>
                <c:pt idx="398">
                  <c:v>8</c:v>
                </c:pt>
                <c:pt idx="399">
                  <c:v>8</c:v>
                </c:pt>
                <c:pt idx="400">
                  <c:v>6</c:v>
                </c:pt>
                <c:pt idx="401">
                  <c:v>7</c:v>
                </c:pt>
                <c:pt idx="402">
                  <c:v>7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4</c:v>
                </c:pt>
                <c:pt idx="407">
                  <c:v>5</c:v>
                </c:pt>
                <c:pt idx="408">
                  <c:v>5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대피 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대피 인원</a:t>
                </a:r>
                <a:r>
                  <a:rPr lang="en-US" altLang="ko-KR"/>
                  <a:t>(</a:t>
                </a:r>
                <a:r>
                  <a:rPr lang="ko-KR" altLang="en-US"/>
                  <a:t>명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7</xdr:row>
      <xdr:rowOff>66675</xdr:rowOff>
    </xdr:from>
    <xdr:to>
      <xdr:col>12</xdr:col>
      <xdr:colOff>619124</xdr:colOff>
      <xdr:row>22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B34703-79A7-4C2A-963C-A0C0EDD9D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5"/>
  <sheetViews>
    <sheetView tabSelected="1" workbookViewId="0">
      <selection activeCell="A2" sqref="A2"/>
    </sheetView>
  </sheetViews>
  <sheetFormatPr defaultRowHeight="14.25"/>
  <sheetData>
    <row r="1" spans="1:421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  <c r="IK1">
        <v>24.2</v>
      </c>
      <c r="IL1">
        <v>24.3</v>
      </c>
      <c r="IM1">
        <v>24.4</v>
      </c>
      <c r="IN1">
        <v>24.5</v>
      </c>
      <c r="IO1">
        <v>24.6</v>
      </c>
      <c r="IP1">
        <v>24.7</v>
      </c>
      <c r="IQ1">
        <v>24.8</v>
      </c>
      <c r="IR1">
        <v>24.9</v>
      </c>
      <c r="IS1">
        <v>25</v>
      </c>
      <c r="IT1">
        <v>25.1</v>
      </c>
      <c r="IU1">
        <v>25.2</v>
      </c>
      <c r="IV1">
        <v>25.3</v>
      </c>
      <c r="IW1">
        <v>25.4</v>
      </c>
      <c r="IX1">
        <v>25.5</v>
      </c>
      <c r="IY1">
        <v>25.6</v>
      </c>
      <c r="IZ1">
        <v>25.7</v>
      </c>
      <c r="JA1">
        <v>25.8</v>
      </c>
      <c r="JB1">
        <v>25.9</v>
      </c>
      <c r="JC1">
        <v>26</v>
      </c>
      <c r="JD1">
        <v>26.1</v>
      </c>
      <c r="JE1">
        <v>26.2</v>
      </c>
      <c r="JF1">
        <v>26.3</v>
      </c>
      <c r="JG1">
        <v>26.4</v>
      </c>
      <c r="JH1">
        <v>26.5</v>
      </c>
      <c r="JI1">
        <v>26.6</v>
      </c>
      <c r="JJ1">
        <v>26.7</v>
      </c>
      <c r="JK1">
        <v>26.8</v>
      </c>
      <c r="JL1">
        <v>26.9</v>
      </c>
      <c r="JM1">
        <v>27</v>
      </c>
      <c r="JN1">
        <v>27.1</v>
      </c>
      <c r="JO1">
        <v>27.2</v>
      </c>
      <c r="JP1">
        <v>27.3</v>
      </c>
      <c r="JQ1">
        <v>27.4</v>
      </c>
      <c r="JR1">
        <v>27.5</v>
      </c>
      <c r="JS1">
        <v>27.6</v>
      </c>
      <c r="JT1">
        <v>27.7</v>
      </c>
      <c r="JU1">
        <v>27.8</v>
      </c>
      <c r="JV1">
        <v>27.9</v>
      </c>
      <c r="JW1">
        <v>28</v>
      </c>
      <c r="JX1">
        <v>28.1</v>
      </c>
      <c r="JY1">
        <v>28.2</v>
      </c>
      <c r="JZ1">
        <v>28.3</v>
      </c>
      <c r="KA1">
        <v>28.4</v>
      </c>
      <c r="KB1">
        <v>28.5</v>
      </c>
      <c r="KC1">
        <v>28.6</v>
      </c>
      <c r="KD1">
        <v>28.7</v>
      </c>
      <c r="KE1">
        <v>28.8</v>
      </c>
      <c r="KF1">
        <v>28.9</v>
      </c>
      <c r="KG1">
        <v>29</v>
      </c>
      <c r="KH1">
        <v>29.1</v>
      </c>
      <c r="KI1">
        <v>29.2</v>
      </c>
      <c r="KJ1">
        <v>29.3</v>
      </c>
      <c r="KK1">
        <v>29.4</v>
      </c>
      <c r="KL1">
        <v>29.5</v>
      </c>
      <c r="KM1">
        <v>29.6</v>
      </c>
      <c r="KN1">
        <v>29.7</v>
      </c>
      <c r="KO1">
        <v>29.8</v>
      </c>
      <c r="KP1">
        <v>29.9</v>
      </c>
      <c r="KQ1">
        <v>30</v>
      </c>
      <c r="KR1">
        <v>30.1</v>
      </c>
      <c r="KS1">
        <v>30.2</v>
      </c>
      <c r="KT1">
        <v>30.3</v>
      </c>
      <c r="KU1">
        <v>30.4</v>
      </c>
      <c r="KV1">
        <v>30.5</v>
      </c>
      <c r="KW1">
        <v>30.6</v>
      </c>
      <c r="KX1">
        <v>30.7</v>
      </c>
      <c r="KY1">
        <v>30.8</v>
      </c>
      <c r="KZ1">
        <v>30.9</v>
      </c>
      <c r="LA1">
        <v>31</v>
      </c>
      <c r="LB1">
        <v>31.1</v>
      </c>
      <c r="LC1">
        <v>31.2</v>
      </c>
      <c r="LD1">
        <v>31.3</v>
      </c>
      <c r="LE1">
        <v>31.4</v>
      </c>
      <c r="LF1">
        <v>31.5</v>
      </c>
      <c r="LG1">
        <v>31.6</v>
      </c>
      <c r="LH1">
        <v>31.7</v>
      </c>
      <c r="LI1">
        <v>31.8</v>
      </c>
      <c r="LJ1">
        <v>31.9</v>
      </c>
      <c r="LK1">
        <v>32</v>
      </c>
      <c r="LL1">
        <v>32.1</v>
      </c>
      <c r="LM1">
        <v>32.200000000000003</v>
      </c>
      <c r="LN1">
        <v>32.299999999999997</v>
      </c>
      <c r="LO1">
        <v>32.4</v>
      </c>
      <c r="LP1">
        <v>32.5</v>
      </c>
      <c r="LQ1">
        <v>32.6</v>
      </c>
      <c r="LR1">
        <v>32.700000000000003</v>
      </c>
      <c r="LS1">
        <v>32.799999999999997</v>
      </c>
      <c r="LT1">
        <v>32.9</v>
      </c>
      <c r="LU1">
        <v>33</v>
      </c>
      <c r="LV1">
        <v>33.1</v>
      </c>
      <c r="LW1">
        <v>33.200000000000003</v>
      </c>
      <c r="LX1">
        <v>33.299999999999997</v>
      </c>
      <c r="LY1">
        <v>33.4</v>
      </c>
      <c r="LZ1">
        <v>33.5</v>
      </c>
      <c r="MA1">
        <v>33.6</v>
      </c>
      <c r="MB1">
        <v>33.700000000000003</v>
      </c>
      <c r="MC1">
        <v>33.799999999999997</v>
      </c>
      <c r="MD1">
        <v>33.9</v>
      </c>
      <c r="ME1">
        <v>34</v>
      </c>
      <c r="MF1">
        <v>34.1</v>
      </c>
      <c r="MG1">
        <v>34.200000000000003</v>
      </c>
      <c r="MH1">
        <v>34.299999999999997</v>
      </c>
      <c r="MI1">
        <v>34.4</v>
      </c>
      <c r="MJ1">
        <v>34.5</v>
      </c>
      <c r="MK1">
        <v>34.6</v>
      </c>
      <c r="ML1">
        <v>34.700000000000003</v>
      </c>
      <c r="MM1">
        <v>34.799999999999997</v>
      </c>
      <c r="MN1">
        <v>34.9</v>
      </c>
      <c r="MO1">
        <v>35</v>
      </c>
      <c r="MP1">
        <v>35.1</v>
      </c>
      <c r="MQ1">
        <v>35.200000000000003</v>
      </c>
      <c r="MR1">
        <v>35.299999999999997</v>
      </c>
      <c r="MS1">
        <v>35.4</v>
      </c>
      <c r="MT1">
        <v>35.5</v>
      </c>
      <c r="MU1">
        <v>35.6</v>
      </c>
      <c r="MV1">
        <v>35.700000000000003</v>
      </c>
      <c r="MW1">
        <v>35.799999999999997</v>
      </c>
      <c r="MX1">
        <v>35.9</v>
      </c>
      <c r="MY1">
        <v>36</v>
      </c>
      <c r="MZ1">
        <v>36.1</v>
      </c>
      <c r="NA1">
        <v>36.200000000000003</v>
      </c>
      <c r="NB1">
        <v>36.299999999999997</v>
      </c>
      <c r="NC1">
        <v>36.4</v>
      </c>
      <c r="ND1">
        <v>36.5</v>
      </c>
      <c r="NE1">
        <v>36.6</v>
      </c>
      <c r="NF1">
        <v>36.700000000000003</v>
      </c>
      <c r="NG1">
        <v>36.799999999999997</v>
      </c>
      <c r="NH1">
        <v>36.9</v>
      </c>
      <c r="NI1">
        <v>37</v>
      </c>
      <c r="NJ1">
        <v>37.1</v>
      </c>
      <c r="NK1">
        <v>37.200000000000003</v>
      </c>
      <c r="NL1">
        <v>37.299999999999997</v>
      </c>
      <c r="NM1">
        <v>37.4</v>
      </c>
      <c r="NN1">
        <v>37.5</v>
      </c>
      <c r="NO1">
        <v>37.6</v>
      </c>
      <c r="NP1">
        <v>37.700000000000003</v>
      </c>
      <c r="NQ1">
        <v>37.799999999999997</v>
      </c>
      <c r="NR1">
        <v>37.9</v>
      </c>
      <c r="NS1">
        <v>38</v>
      </c>
      <c r="NT1">
        <v>38.1</v>
      </c>
      <c r="NU1">
        <v>38.200000000000003</v>
      </c>
      <c r="NV1">
        <v>38.299999999999997</v>
      </c>
      <c r="NW1">
        <v>38.4</v>
      </c>
      <c r="NX1">
        <v>38.5</v>
      </c>
      <c r="NY1">
        <v>38.6</v>
      </c>
      <c r="NZ1">
        <v>38.700000000000003</v>
      </c>
      <c r="OA1">
        <v>38.799999999999997</v>
      </c>
      <c r="OB1">
        <v>38.9</v>
      </c>
      <c r="OC1">
        <v>39</v>
      </c>
      <c r="OD1">
        <v>39.1</v>
      </c>
      <c r="OE1">
        <v>39.200000000000003</v>
      </c>
      <c r="OF1">
        <v>39.299999999999997</v>
      </c>
      <c r="OG1">
        <v>39.4</v>
      </c>
      <c r="OH1">
        <v>39.5</v>
      </c>
      <c r="OI1">
        <v>39.6</v>
      </c>
      <c r="OJ1">
        <v>39.700000000000003</v>
      </c>
      <c r="OK1">
        <v>39.799999999999997</v>
      </c>
      <c r="OL1">
        <v>39.9</v>
      </c>
      <c r="OM1">
        <v>40</v>
      </c>
      <c r="ON1">
        <v>40.1</v>
      </c>
      <c r="OO1">
        <v>40.200000000000003</v>
      </c>
      <c r="OP1">
        <v>40.299999999999997</v>
      </c>
      <c r="OQ1">
        <v>40.4</v>
      </c>
      <c r="OR1">
        <v>40.5</v>
      </c>
      <c r="OS1">
        <v>40.6</v>
      </c>
      <c r="OT1">
        <v>40.700000000000003</v>
      </c>
      <c r="OU1">
        <v>40.799999999999997</v>
      </c>
      <c r="OV1">
        <v>40.9</v>
      </c>
      <c r="OW1">
        <v>41</v>
      </c>
      <c r="OX1">
        <v>41.1</v>
      </c>
      <c r="OY1">
        <v>41.2</v>
      </c>
      <c r="OZ1">
        <v>41.3</v>
      </c>
      <c r="PA1">
        <v>41.4</v>
      </c>
      <c r="PB1">
        <v>41.5</v>
      </c>
      <c r="PC1">
        <v>41.6</v>
      </c>
      <c r="PD1">
        <v>41.7</v>
      </c>
      <c r="PE1">
        <v>41.8</v>
      </c>
    </row>
    <row r="2" spans="1:421">
      <c r="A2">
        <v>41.899929999999998</v>
      </c>
      <c r="B2" t="s">
        <v>0</v>
      </c>
      <c r="C2">
        <v>60</v>
      </c>
      <c r="D2">
        <v>60</v>
      </c>
      <c r="E2">
        <v>60</v>
      </c>
      <c r="F2">
        <v>60</v>
      </c>
      <c r="G2">
        <v>60</v>
      </c>
      <c r="H2">
        <v>60</v>
      </c>
      <c r="I2">
        <v>60</v>
      </c>
      <c r="J2">
        <v>60</v>
      </c>
      <c r="K2">
        <v>60</v>
      </c>
      <c r="L2">
        <v>60</v>
      </c>
      <c r="M2">
        <v>60</v>
      </c>
      <c r="N2">
        <v>60</v>
      </c>
      <c r="O2">
        <v>60</v>
      </c>
      <c r="P2">
        <v>60</v>
      </c>
      <c r="Q2">
        <v>60</v>
      </c>
      <c r="R2">
        <v>60</v>
      </c>
      <c r="S2">
        <v>60</v>
      </c>
      <c r="T2">
        <v>60</v>
      </c>
      <c r="U2">
        <v>60</v>
      </c>
      <c r="V2">
        <v>60</v>
      </c>
      <c r="W2">
        <v>60</v>
      </c>
      <c r="X2">
        <v>60</v>
      </c>
      <c r="Y2">
        <v>60</v>
      </c>
      <c r="Z2">
        <v>60</v>
      </c>
      <c r="AA2">
        <v>60</v>
      </c>
      <c r="AB2">
        <v>60</v>
      </c>
      <c r="AC2">
        <v>60</v>
      </c>
      <c r="AD2">
        <v>60</v>
      </c>
      <c r="AE2">
        <v>60</v>
      </c>
      <c r="AF2">
        <v>60</v>
      </c>
      <c r="AG2">
        <v>60</v>
      </c>
      <c r="AH2">
        <v>60</v>
      </c>
      <c r="AI2">
        <v>60</v>
      </c>
      <c r="AJ2">
        <v>60</v>
      </c>
      <c r="AK2">
        <v>60</v>
      </c>
      <c r="AL2">
        <v>60</v>
      </c>
      <c r="AM2">
        <v>60</v>
      </c>
      <c r="AN2">
        <v>60</v>
      </c>
      <c r="AO2">
        <v>60</v>
      </c>
      <c r="AP2">
        <v>60</v>
      </c>
      <c r="AQ2">
        <v>60</v>
      </c>
      <c r="AR2">
        <v>60</v>
      </c>
      <c r="AS2">
        <v>60</v>
      </c>
      <c r="AT2">
        <v>60</v>
      </c>
      <c r="AU2">
        <v>60</v>
      </c>
      <c r="AV2">
        <v>60</v>
      </c>
      <c r="AW2">
        <v>60</v>
      </c>
      <c r="AX2">
        <v>60</v>
      </c>
      <c r="AY2">
        <v>60</v>
      </c>
      <c r="AZ2">
        <v>60</v>
      </c>
      <c r="BA2">
        <v>60</v>
      </c>
      <c r="BB2">
        <v>60</v>
      </c>
      <c r="BC2">
        <v>60</v>
      </c>
      <c r="BD2">
        <v>60</v>
      </c>
      <c r="BE2">
        <v>60</v>
      </c>
      <c r="BF2">
        <v>60</v>
      </c>
      <c r="BG2">
        <v>60</v>
      </c>
      <c r="BH2">
        <v>60</v>
      </c>
      <c r="BI2">
        <v>60</v>
      </c>
      <c r="BJ2">
        <v>60</v>
      </c>
      <c r="BK2">
        <v>60</v>
      </c>
      <c r="BL2">
        <v>60</v>
      </c>
      <c r="BM2">
        <v>60</v>
      </c>
      <c r="BN2">
        <v>60</v>
      </c>
      <c r="BO2">
        <v>60</v>
      </c>
      <c r="BP2">
        <v>60</v>
      </c>
      <c r="BQ2">
        <v>60</v>
      </c>
      <c r="BR2">
        <v>60</v>
      </c>
      <c r="BS2">
        <v>60</v>
      </c>
      <c r="BT2">
        <v>60</v>
      </c>
      <c r="BU2">
        <v>60</v>
      </c>
      <c r="BV2">
        <v>60</v>
      </c>
      <c r="BW2">
        <v>60</v>
      </c>
      <c r="BX2">
        <v>60</v>
      </c>
      <c r="BY2">
        <v>60</v>
      </c>
      <c r="BZ2">
        <v>60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  <c r="CW2">
        <v>60</v>
      </c>
      <c r="CX2">
        <v>60</v>
      </c>
      <c r="CY2">
        <v>60</v>
      </c>
      <c r="CZ2">
        <v>60</v>
      </c>
      <c r="DA2">
        <v>60</v>
      </c>
      <c r="DB2">
        <v>60</v>
      </c>
      <c r="DC2">
        <v>60</v>
      </c>
      <c r="DD2">
        <v>60</v>
      </c>
      <c r="DE2">
        <v>60</v>
      </c>
      <c r="DF2">
        <v>60</v>
      </c>
      <c r="DG2">
        <v>60</v>
      </c>
      <c r="DH2">
        <v>60</v>
      </c>
      <c r="DI2">
        <v>60</v>
      </c>
      <c r="DJ2">
        <v>60</v>
      </c>
      <c r="DK2">
        <v>60</v>
      </c>
      <c r="DL2">
        <v>60</v>
      </c>
      <c r="DM2">
        <v>60</v>
      </c>
      <c r="DN2">
        <v>60</v>
      </c>
      <c r="DO2">
        <v>60</v>
      </c>
      <c r="DP2">
        <v>60</v>
      </c>
      <c r="DQ2">
        <v>60</v>
      </c>
      <c r="DR2">
        <v>60</v>
      </c>
      <c r="DS2">
        <v>60</v>
      </c>
      <c r="DT2">
        <v>60</v>
      </c>
      <c r="DU2">
        <v>60</v>
      </c>
      <c r="DV2">
        <v>60</v>
      </c>
      <c r="DW2">
        <v>60</v>
      </c>
      <c r="DX2">
        <v>60</v>
      </c>
      <c r="DY2">
        <v>60</v>
      </c>
      <c r="DZ2">
        <v>60</v>
      </c>
      <c r="EA2">
        <v>60</v>
      </c>
      <c r="EB2">
        <v>60</v>
      </c>
      <c r="EC2">
        <v>60</v>
      </c>
      <c r="ED2">
        <v>60</v>
      </c>
      <c r="EE2">
        <v>60</v>
      </c>
      <c r="EF2">
        <v>60</v>
      </c>
      <c r="EG2">
        <v>60</v>
      </c>
      <c r="EH2">
        <v>60</v>
      </c>
      <c r="EI2">
        <v>60</v>
      </c>
      <c r="EJ2">
        <v>60</v>
      </c>
      <c r="EK2">
        <v>60</v>
      </c>
      <c r="EL2">
        <v>60</v>
      </c>
      <c r="EM2">
        <v>60</v>
      </c>
      <c r="EN2">
        <v>60</v>
      </c>
      <c r="EO2">
        <v>60</v>
      </c>
      <c r="EP2">
        <v>60</v>
      </c>
      <c r="EQ2">
        <v>60</v>
      </c>
      <c r="ER2">
        <v>60</v>
      </c>
      <c r="ES2">
        <v>60</v>
      </c>
      <c r="ET2">
        <v>60</v>
      </c>
      <c r="EU2">
        <v>60</v>
      </c>
      <c r="EV2">
        <v>60</v>
      </c>
      <c r="EW2">
        <v>60</v>
      </c>
      <c r="EX2">
        <v>60</v>
      </c>
      <c r="EY2">
        <v>60</v>
      </c>
      <c r="EZ2">
        <v>60</v>
      </c>
      <c r="FA2">
        <v>60</v>
      </c>
      <c r="FB2">
        <v>60</v>
      </c>
      <c r="FC2">
        <v>60</v>
      </c>
      <c r="FD2">
        <v>60</v>
      </c>
      <c r="FE2">
        <v>60</v>
      </c>
      <c r="FF2">
        <v>60</v>
      </c>
      <c r="FG2">
        <v>60</v>
      </c>
      <c r="FH2">
        <v>60</v>
      </c>
      <c r="FI2">
        <v>60</v>
      </c>
      <c r="FJ2">
        <v>60</v>
      </c>
      <c r="FK2">
        <v>60</v>
      </c>
      <c r="FL2">
        <v>60</v>
      </c>
      <c r="FM2">
        <v>60</v>
      </c>
      <c r="FN2">
        <v>60</v>
      </c>
      <c r="FO2">
        <v>60</v>
      </c>
      <c r="FP2">
        <v>60</v>
      </c>
      <c r="FQ2">
        <v>60</v>
      </c>
      <c r="FR2">
        <v>60</v>
      </c>
      <c r="FS2">
        <v>60</v>
      </c>
      <c r="FT2">
        <v>60</v>
      </c>
      <c r="FU2">
        <v>60</v>
      </c>
      <c r="FV2">
        <v>60</v>
      </c>
      <c r="FW2">
        <v>60</v>
      </c>
      <c r="FX2">
        <v>60</v>
      </c>
      <c r="FY2">
        <v>60</v>
      </c>
      <c r="FZ2">
        <v>60</v>
      </c>
      <c r="GA2">
        <v>60</v>
      </c>
      <c r="GB2">
        <v>60</v>
      </c>
      <c r="GC2">
        <v>60</v>
      </c>
      <c r="GD2">
        <v>60</v>
      </c>
      <c r="GE2">
        <v>60</v>
      </c>
      <c r="GF2">
        <v>60</v>
      </c>
      <c r="GG2">
        <v>60</v>
      </c>
      <c r="GH2">
        <v>60</v>
      </c>
      <c r="GI2">
        <v>60</v>
      </c>
      <c r="GJ2">
        <v>60</v>
      </c>
      <c r="GK2">
        <v>60</v>
      </c>
      <c r="GL2">
        <v>60</v>
      </c>
      <c r="GM2">
        <v>60</v>
      </c>
      <c r="GN2">
        <v>60</v>
      </c>
      <c r="GO2">
        <v>60</v>
      </c>
      <c r="GP2">
        <v>60</v>
      </c>
      <c r="GQ2">
        <v>60</v>
      </c>
      <c r="GR2">
        <v>60</v>
      </c>
      <c r="GS2">
        <v>60</v>
      </c>
      <c r="GT2">
        <v>60</v>
      </c>
      <c r="GU2">
        <v>60</v>
      </c>
      <c r="GV2">
        <v>60</v>
      </c>
      <c r="GW2">
        <v>60</v>
      </c>
      <c r="GX2">
        <v>60</v>
      </c>
      <c r="GY2">
        <v>60</v>
      </c>
      <c r="GZ2">
        <v>60</v>
      </c>
      <c r="HA2">
        <v>60</v>
      </c>
      <c r="HB2">
        <v>60</v>
      </c>
      <c r="HC2">
        <v>60</v>
      </c>
      <c r="HD2">
        <v>60</v>
      </c>
      <c r="HE2">
        <v>60</v>
      </c>
      <c r="HF2">
        <v>60</v>
      </c>
      <c r="HG2">
        <v>60</v>
      </c>
      <c r="HH2">
        <v>60</v>
      </c>
      <c r="HI2">
        <v>60</v>
      </c>
      <c r="HJ2">
        <v>60</v>
      </c>
      <c r="HK2">
        <v>60</v>
      </c>
      <c r="HL2">
        <v>60</v>
      </c>
      <c r="HM2">
        <v>60</v>
      </c>
      <c r="HN2">
        <v>60</v>
      </c>
      <c r="HO2">
        <v>60</v>
      </c>
      <c r="HP2">
        <v>60</v>
      </c>
      <c r="HQ2">
        <v>60</v>
      </c>
      <c r="HR2">
        <v>60</v>
      </c>
      <c r="HS2">
        <v>60</v>
      </c>
      <c r="HT2">
        <v>60</v>
      </c>
      <c r="HU2">
        <v>60</v>
      </c>
      <c r="HV2">
        <v>60</v>
      </c>
      <c r="HW2">
        <v>60</v>
      </c>
      <c r="HX2">
        <v>60</v>
      </c>
      <c r="HY2">
        <v>60</v>
      </c>
      <c r="HZ2">
        <v>60</v>
      </c>
      <c r="IA2">
        <v>60</v>
      </c>
      <c r="IB2">
        <v>60</v>
      </c>
      <c r="IC2">
        <v>60</v>
      </c>
      <c r="ID2">
        <v>60</v>
      </c>
      <c r="IE2">
        <v>60</v>
      </c>
      <c r="IF2">
        <v>60</v>
      </c>
      <c r="IG2">
        <v>60</v>
      </c>
      <c r="IH2">
        <v>60</v>
      </c>
      <c r="II2">
        <v>60</v>
      </c>
      <c r="IJ2">
        <v>60</v>
      </c>
      <c r="IK2">
        <v>60</v>
      </c>
      <c r="IL2">
        <v>60</v>
      </c>
      <c r="IM2">
        <v>60</v>
      </c>
      <c r="IN2">
        <v>60</v>
      </c>
      <c r="IO2">
        <v>60</v>
      </c>
      <c r="IP2">
        <v>60</v>
      </c>
      <c r="IQ2">
        <v>60</v>
      </c>
      <c r="IR2">
        <v>60</v>
      </c>
      <c r="IS2">
        <v>60</v>
      </c>
      <c r="IT2">
        <v>60</v>
      </c>
      <c r="IU2">
        <v>60</v>
      </c>
      <c r="IV2">
        <v>60</v>
      </c>
      <c r="IW2">
        <v>60</v>
      </c>
      <c r="IX2">
        <v>60</v>
      </c>
      <c r="IY2">
        <v>60</v>
      </c>
      <c r="IZ2">
        <v>60</v>
      </c>
      <c r="JA2">
        <v>58</v>
      </c>
      <c r="JB2">
        <v>59</v>
      </c>
      <c r="JC2">
        <v>57</v>
      </c>
      <c r="JD2">
        <v>58</v>
      </c>
      <c r="JE2">
        <v>56</v>
      </c>
      <c r="JF2">
        <v>57</v>
      </c>
      <c r="JG2">
        <v>55</v>
      </c>
      <c r="JH2">
        <v>56</v>
      </c>
      <c r="JI2">
        <v>54</v>
      </c>
      <c r="JJ2">
        <v>55</v>
      </c>
      <c r="JK2">
        <v>53</v>
      </c>
      <c r="JL2">
        <v>54</v>
      </c>
      <c r="JM2">
        <v>52</v>
      </c>
      <c r="JN2">
        <v>53</v>
      </c>
      <c r="JO2">
        <v>51</v>
      </c>
      <c r="JP2">
        <v>52</v>
      </c>
      <c r="JQ2">
        <v>50</v>
      </c>
      <c r="JR2">
        <v>51</v>
      </c>
      <c r="JS2">
        <v>49</v>
      </c>
      <c r="JT2">
        <v>50</v>
      </c>
      <c r="JU2">
        <v>48</v>
      </c>
      <c r="JV2">
        <v>49</v>
      </c>
      <c r="JW2">
        <v>47</v>
      </c>
      <c r="JX2">
        <v>48</v>
      </c>
      <c r="JY2">
        <v>46</v>
      </c>
      <c r="JZ2">
        <v>47</v>
      </c>
      <c r="KA2">
        <v>45</v>
      </c>
      <c r="KB2">
        <v>46</v>
      </c>
      <c r="KC2">
        <v>44</v>
      </c>
      <c r="KD2">
        <v>45</v>
      </c>
      <c r="KE2">
        <v>43</v>
      </c>
      <c r="KF2">
        <v>44</v>
      </c>
      <c r="KG2">
        <v>42</v>
      </c>
      <c r="KH2">
        <v>43</v>
      </c>
      <c r="KI2">
        <v>41</v>
      </c>
      <c r="KJ2">
        <v>42</v>
      </c>
      <c r="KK2">
        <v>40</v>
      </c>
      <c r="KL2">
        <v>41</v>
      </c>
      <c r="KM2">
        <v>39</v>
      </c>
      <c r="KN2">
        <v>40</v>
      </c>
      <c r="KO2">
        <v>38</v>
      </c>
      <c r="KP2">
        <v>39</v>
      </c>
      <c r="KQ2">
        <v>37</v>
      </c>
      <c r="KR2">
        <v>38</v>
      </c>
      <c r="KS2">
        <v>36</v>
      </c>
      <c r="KT2">
        <v>37</v>
      </c>
      <c r="KU2">
        <v>35</v>
      </c>
      <c r="KV2">
        <v>36</v>
      </c>
      <c r="KW2">
        <v>34</v>
      </c>
      <c r="KX2">
        <v>35</v>
      </c>
      <c r="KY2">
        <v>33</v>
      </c>
      <c r="KZ2">
        <v>34</v>
      </c>
      <c r="LA2">
        <v>32</v>
      </c>
      <c r="LB2">
        <v>33</v>
      </c>
      <c r="LC2">
        <v>31</v>
      </c>
      <c r="LD2">
        <v>32</v>
      </c>
      <c r="LE2">
        <v>30</v>
      </c>
      <c r="LF2">
        <v>31</v>
      </c>
      <c r="LG2">
        <v>29</v>
      </c>
      <c r="LH2">
        <v>30</v>
      </c>
      <c r="LI2">
        <v>30</v>
      </c>
      <c r="LJ2">
        <v>30</v>
      </c>
      <c r="LK2">
        <v>30</v>
      </c>
      <c r="LL2">
        <v>30</v>
      </c>
      <c r="LM2">
        <v>30</v>
      </c>
      <c r="LN2">
        <v>30</v>
      </c>
      <c r="LO2">
        <v>30</v>
      </c>
      <c r="LP2">
        <v>30</v>
      </c>
      <c r="LQ2">
        <v>30</v>
      </c>
      <c r="LR2">
        <v>30</v>
      </c>
      <c r="LS2">
        <v>30</v>
      </c>
      <c r="LT2">
        <v>30</v>
      </c>
      <c r="LU2">
        <v>30</v>
      </c>
      <c r="LV2">
        <v>30</v>
      </c>
      <c r="LW2">
        <v>30</v>
      </c>
      <c r="LX2">
        <v>30</v>
      </c>
      <c r="LY2">
        <v>28</v>
      </c>
      <c r="LZ2">
        <v>29</v>
      </c>
      <c r="MA2">
        <v>29</v>
      </c>
      <c r="MB2">
        <v>27</v>
      </c>
      <c r="MC2">
        <v>28</v>
      </c>
      <c r="MD2">
        <v>28</v>
      </c>
      <c r="ME2">
        <v>26</v>
      </c>
      <c r="MF2">
        <v>27</v>
      </c>
      <c r="MG2">
        <v>27</v>
      </c>
      <c r="MH2">
        <v>25</v>
      </c>
      <c r="MI2">
        <v>26</v>
      </c>
      <c r="MJ2">
        <v>26</v>
      </c>
      <c r="MK2">
        <v>24</v>
      </c>
      <c r="ML2">
        <v>25</v>
      </c>
      <c r="MM2">
        <v>25</v>
      </c>
      <c r="MN2">
        <v>23</v>
      </c>
      <c r="MO2">
        <v>24</v>
      </c>
      <c r="MP2">
        <v>24</v>
      </c>
      <c r="MQ2">
        <v>22</v>
      </c>
      <c r="MR2">
        <v>23</v>
      </c>
      <c r="MS2">
        <v>23</v>
      </c>
      <c r="MT2">
        <v>21</v>
      </c>
      <c r="MU2">
        <v>22</v>
      </c>
      <c r="MV2">
        <v>22</v>
      </c>
      <c r="MW2">
        <v>20</v>
      </c>
      <c r="MX2">
        <v>21</v>
      </c>
      <c r="MY2">
        <v>21</v>
      </c>
      <c r="MZ2">
        <v>19</v>
      </c>
      <c r="NA2">
        <v>20</v>
      </c>
      <c r="NB2">
        <v>20</v>
      </c>
      <c r="NC2">
        <v>18</v>
      </c>
      <c r="ND2">
        <v>19</v>
      </c>
      <c r="NE2">
        <v>19</v>
      </c>
      <c r="NF2">
        <v>17</v>
      </c>
      <c r="NG2">
        <v>18</v>
      </c>
      <c r="NH2">
        <v>18</v>
      </c>
      <c r="NI2">
        <v>16</v>
      </c>
      <c r="NJ2">
        <v>17</v>
      </c>
      <c r="NK2">
        <v>17</v>
      </c>
      <c r="NL2">
        <v>15</v>
      </c>
      <c r="NM2">
        <v>16</v>
      </c>
      <c r="NN2">
        <v>16</v>
      </c>
      <c r="NO2">
        <v>14</v>
      </c>
      <c r="NP2">
        <v>15</v>
      </c>
      <c r="NQ2">
        <v>15</v>
      </c>
      <c r="NR2">
        <v>13</v>
      </c>
      <c r="NS2">
        <v>14</v>
      </c>
      <c r="NT2">
        <v>14</v>
      </c>
      <c r="NU2">
        <v>12</v>
      </c>
      <c r="NV2">
        <v>13</v>
      </c>
      <c r="NW2">
        <v>13</v>
      </c>
      <c r="NX2">
        <v>11</v>
      </c>
      <c r="NY2">
        <v>12</v>
      </c>
      <c r="NZ2">
        <v>12</v>
      </c>
      <c r="OA2">
        <v>10</v>
      </c>
      <c r="OB2">
        <v>11</v>
      </c>
      <c r="OC2">
        <v>11</v>
      </c>
      <c r="OD2">
        <v>9</v>
      </c>
      <c r="OE2">
        <v>10</v>
      </c>
      <c r="OF2">
        <v>10</v>
      </c>
      <c r="OG2">
        <v>8</v>
      </c>
      <c r="OH2">
        <v>9</v>
      </c>
      <c r="OI2">
        <v>9</v>
      </c>
      <c r="OJ2">
        <v>7</v>
      </c>
      <c r="OK2">
        <v>8</v>
      </c>
      <c r="OL2">
        <v>8</v>
      </c>
      <c r="OM2">
        <v>6</v>
      </c>
      <c r="ON2">
        <v>7</v>
      </c>
      <c r="OO2">
        <v>7</v>
      </c>
      <c r="OP2">
        <v>5</v>
      </c>
      <c r="OQ2">
        <v>6</v>
      </c>
      <c r="OR2">
        <v>6</v>
      </c>
      <c r="OS2">
        <v>4</v>
      </c>
      <c r="OT2">
        <v>5</v>
      </c>
      <c r="OU2">
        <v>5</v>
      </c>
      <c r="OV2">
        <v>3</v>
      </c>
      <c r="OW2">
        <v>4</v>
      </c>
      <c r="OX2">
        <v>4</v>
      </c>
      <c r="OY2">
        <v>2</v>
      </c>
      <c r="OZ2">
        <v>3</v>
      </c>
      <c r="PA2">
        <v>3</v>
      </c>
      <c r="PB2">
        <v>1</v>
      </c>
      <c r="PC2">
        <v>2</v>
      </c>
      <c r="PD2">
        <v>2</v>
      </c>
      <c r="PE2">
        <v>0</v>
      </c>
    </row>
    <row r="3" spans="1:421">
      <c r="A3">
        <v>1000.003</v>
      </c>
      <c r="C3">
        <v>0</v>
      </c>
    </row>
    <row r="4" spans="1:421">
      <c r="A4">
        <v>1000.003</v>
      </c>
      <c r="C4">
        <v>0</v>
      </c>
    </row>
    <row r="5" spans="1:421">
      <c r="A5">
        <v>1000.003</v>
      </c>
      <c r="C5">
        <v>0</v>
      </c>
    </row>
  </sheetData>
  <autoFilter ref="A1:PE5">
    <sortState xmlns:xlrd2="http://schemas.microsoft.com/office/spreadsheetml/2017/richdata2" ref="A2:PE5">
      <sortCondition ref="A1:A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created xsi:type="dcterms:W3CDTF">2019-09-24T05:44:23Z</dcterms:created>
  <dcterms:modified xsi:type="dcterms:W3CDTF">2019-09-24T05:46:00Z</dcterms:modified>
</cp:coreProperties>
</file>