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ker Arce\Documents\GitHub\hai_stress\software\python_processing\"/>
    </mc:Choice>
  </mc:AlternateContent>
  <xr:revisionPtr revIDLastSave="0" documentId="13_ncr:1_{4F591FA7-0FE8-4F13-B9BD-F4DC93A9BAC3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<sst xmlns="http://schemas.openxmlformats.org/spreadsheetml/2006/main" count="155" uniqueCount="155">
  <si>
    <t>original</t>
  </si>
  <si>
    <t>bvp_rms</t>
  </si>
  <si>
    <t>hrv_pct_95</t>
  </si>
  <si>
    <t>bvp_pct_5</t>
  </si>
  <si>
    <t>accz_kurtosis</t>
  </si>
  <si>
    <t>scr_ptp</t>
  </si>
  <si>
    <t>scl_mean</t>
  </si>
  <si>
    <t>scr_n_sign_changes</t>
  </si>
  <si>
    <t>accy_n_sign_changes</t>
  </si>
  <si>
    <t>scl_std</t>
  </si>
  <si>
    <t>accy_entropy</t>
  </si>
  <si>
    <t>accz_pct_5</t>
  </si>
  <si>
    <t>hrv_skewness</t>
  </si>
  <si>
    <t>accx_ptp</t>
  </si>
  <si>
    <t>accz_pct_95</t>
  </si>
  <si>
    <t>scr_rms</t>
  </si>
  <si>
    <t>scl_ptp</t>
  </si>
  <si>
    <t>accx_n_sign_changes</t>
  </si>
  <si>
    <t>accz_max</t>
  </si>
  <si>
    <t>accy_svd_entropy</t>
  </si>
  <si>
    <t>accx_std</t>
  </si>
  <si>
    <t>accx_max</t>
  </si>
  <si>
    <t>hrv_min</t>
  </si>
  <si>
    <t>accx_mean</t>
  </si>
  <si>
    <t>accz_iqr_5_95</t>
  </si>
  <si>
    <t>accz_iqr</t>
  </si>
  <si>
    <t>accy_energy</t>
  </si>
  <si>
    <t>hrv_n_above_mean</t>
  </si>
  <si>
    <t>bvp_sum</t>
  </si>
  <si>
    <t>hrv_energy</t>
  </si>
  <si>
    <t>accy_sum</t>
  </si>
  <si>
    <t>scl_rms</t>
  </si>
  <si>
    <t>scr_n_above_mean</t>
  </si>
  <si>
    <t>accy_iqr_5_95</t>
  </si>
  <si>
    <t>accz_min</t>
  </si>
  <si>
    <t>accx_n_below_mean</t>
  </si>
  <si>
    <t>accz_perm_entropy</t>
  </si>
  <si>
    <t>accz_std</t>
  </si>
  <si>
    <t>bvp_perm_entropy</t>
  </si>
  <si>
    <t>accz_entropy</t>
  </si>
  <si>
    <t>scl_n_sign_changes</t>
  </si>
  <si>
    <t>hrv_rms</t>
  </si>
  <si>
    <t>scl_sum</t>
  </si>
  <si>
    <t>bvp_lineintegral</t>
  </si>
  <si>
    <t>scl_peaks</t>
  </si>
  <si>
    <t>accx_pct_95</t>
  </si>
  <si>
    <t>hrv_max</t>
  </si>
  <si>
    <t>scr_max</t>
  </si>
  <si>
    <t>scl_energy</t>
  </si>
  <si>
    <t>accy_min</t>
  </si>
  <si>
    <t>bvp_iqr</t>
  </si>
  <si>
    <t>scl_iqr_5_95</t>
  </si>
  <si>
    <t>hrv_svd_entropy</t>
  </si>
  <si>
    <t>scl_pct_95</t>
  </si>
  <si>
    <t>accx_iqr_5_95</t>
  </si>
  <si>
    <t>scr_peaks</t>
  </si>
  <si>
    <t>scl_n_above_mean</t>
  </si>
  <si>
    <t>accx_kurtosis</t>
  </si>
  <si>
    <t>scr_svd_entropy</t>
  </si>
  <si>
    <t>accy_peaks</t>
  </si>
  <si>
    <t>bvp_std</t>
  </si>
  <si>
    <t>bvp_ptp</t>
  </si>
  <si>
    <t>hrv_entropy</t>
  </si>
  <si>
    <t>scr_pct_95</t>
  </si>
  <si>
    <t>bvp_peaks</t>
  </si>
  <si>
    <t>scl_svd_entropy</t>
  </si>
  <si>
    <t>accy_std</t>
  </si>
  <si>
    <t>hrv_iqr_5_95</t>
  </si>
  <si>
    <t>accy_skewness</t>
  </si>
  <si>
    <t>accx_entropy</t>
  </si>
  <si>
    <t>scl_pct_5</t>
  </si>
  <si>
    <t>scr_mean</t>
  </si>
  <si>
    <t>scl_min</t>
  </si>
  <si>
    <t>bvp_n_below_mean</t>
  </si>
  <si>
    <t>accz_peaks</t>
  </si>
  <si>
    <t>accy_lineintegral</t>
  </si>
  <si>
    <t>accz_n_below_mean</t>
  </si>
  <si>
    <t>accy_n_below_mean</t>
  </si>
  <si>
    <t>scr_n_below_mean</t>
  </si>
  <si>
    <t>accx_pct_5</t>
  </si>
  <si>
    <t>hrv_iqr</t>
  </si>
  <si>
    <t>hrv_n_sign_changes</t>
  </si>
  <si>
    <t>bvp_max</t>
  </si>
  <si>
    <t>scl_lineintegral</t>
  </si>
  <si>
    <t>accz_rms</t>
  </si>
  <si>
    <t>accz_sum</t>
  </si>
  <si>
    <t>accx_energy</t>
  </si>
  <si>
    <t>scr_min</t>
  </si>
  <si>
    <t>accx_perm_entropy</t>
  </si>
  <si>
    <t>accy_kurtosis</t>
  </si>
  <si>
    <t>accz_energy</t>
  </si>
  <si>
    <t>bvp_entropy</t>
  </si>
  <si>
    <t>accx_sum</t>
  </si>
  <si>
    <t>accz_skewness</t>
  </si>
  <si>
    <t>scl_perm_entropy</t>
  </si>
  <si>
    <t>accy_mean</t>
  </si>
  <si>
    <t>scr_skewness</t>
  </si>
  <si>
    <t>hrv_std</t>
  </si>
  <si>
    <t>bvp_energy</t>
  </si>
  <si>
    <t>scr_pct_5</t>
  </si>
  <si>
    <t>hrv_perm_entropy</t>
  </si>
  <si>
    <t>bvp_n_above_mean</t>
  </si>
  <si>
    <t>accy_ptp</t>
  </si>
  <si>
    <t>bvp_pct_95</t>
  </si>
  <si>
    <t>bvp_n_sign_changes</t>
  </si>
  <si>
    <t>accz_mean</t>
  </si>
  <si>
    <t>scl_iqr</t>
  </si>
  <si>
    <t>hrv_peaks</t>
  </si>
  <si>
    <t>accz_ptp</t>
  </si>
  <si>
    <t>accy_max</t>
  </si>
  <si>
    <t>scr_perm_entropy</t>
  </si>
  <si>
    <t>scr_sum</t>
  </si>
  <si>
    <t>accx_iqr</t>
  </si>
  <si>
    <t>hrv_kurtosis</t>
  </si>
  <si>
    <t>scr_entropy</t>
  </si>
  <si>
    <t>accx_peaks</t>
  </si>
  <si>
    <t>bvp_mean</t>
  </si>
  <si>
    <t>accx_n_above_mean</t>
  </si>
  <si>
    <t>accz_svd_entropy</t>
  </si>
  <si>
    <t>accz_lineintegral</t>
  </si>
  <si>
    <t>scr_std</t>
  </si>
  <si>
    <t>scl_kurtosis</t>
  </si>
  <si>
    <t>bvp_min</t>
  </si>
  <si>
    <t>hrv_ptp</t>
  </si>
  <si>
    <t>scl_entropy</t>
  </si>
  <si>
    <t>accy_pct_95</t>
  </si>
  <si>
    <t>scl_max</t>
  </si>
  <si>
    <t>scr_kurtosis</t>
  </si>
  <si>
    <t>scr_lineintegral</t>
  </si>
  <si>
    <t>accx_min</t>
  </si>
  <si>
    <t>bvp_skewness</t>
  </si>
  <si>
    <t>accx_skewness</t>
  </si>
  <si>
    <t>accy_n_above_mean</t>
  </si>
  <si>
    <t>bvp_kurtosis</t>
  </si>
  <si>
    <t>accz_n_above_mean</t>
  </si>
  <si>
    <t>hrv_sum</t>
  </si>
  <si>
    <t>scr_energy</t>
  </si>
  <si>
    <t>hrv_lineintegral</t>
  </si>
  <si>
    <t>hrv_n_below_mean</t>
  </si>
  <si>
    <t>scl_n_below_mean</t>
  </si>
  <si>
    <t>accx_lineintegral</t>
  </si>
  <si>
    <t>bvp_svd_entropy</t>
  </si>
  <si>
    <t>scl_skewness</t>
  </si>
  <si>
    <t>hrv_pct_5</t>
  </si>
  <si>
    <t>bvp_iqr_5_95</t>
  </si>
  <si>
    <t>accy_iqr</t>
  </si>
  <si>
    <t>accy_perm_entropy</t>
  </si>
  <si>
    <t>accy_rms</t>
  </si>
  <si>
    <t>scr_iqr_5_95</t>
  </si>
  <si>
    <t>accy_pct_5</t>
  </si>
  <si>
    <t>hrv_mean</t>
  </si>
  <si>
    <t>scr_iqr</t>
  </si>
  <si>
    <t>accz_n_sign_changes</t>
  </si>
  <si>
    <t>accx_svd_entropy</t>
  </si>
  <si>
    <t>accx_rms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</si>
</sst>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Sheet1!$B$2:$B$156</c:f>
              <c:numCache>
                <c:formatCode>0%</c:formatCode>
                <c:ptCount val="155"/>
                <c:pt idx="0">
                  <c:v>0.76666197448471474</c:v>
                </c:pt>
                <c:pt idx="1">
                  <c:v>0.77180027745708468</c:v>
                </c:pt>
                <c:pt idx="2">
                  <c:v>0.77925630007267421</c:v>
                </c:pt>
                <c:pt idx="3">
                  <c:v>0.77988156059789304</c:v>
                </c:pt>
                <c:pt idx="4">
                  <c:v>0.77986210077351892</c:v>
                </c:pt>
                <c:pt idx="5">
                  <c:v>0.7802789411236648</c:v>
                </c:pt>
                <c:pt idx="6">
                  <c:v>0.78750708373980727</c:v>
                </c:pt>
                <c:pt idx="7">
                  <c:v>0.78750708373980727</c:v>
                </c:pt>
                <c:pt idx="8">
                  <c:v>0.78906332408718871</c:v>
                </c:pt>
                <c:pt idx="9">
                  <c:v>0.77525175920449696</c:v>
                </c:pt>
                <c:pt idx="10">
                  <c:v>0.77525175920449696</c:v>
                </c:pt>
                <c:pt idx="11">
                  <c:v>0.77428185973358588</c:v>
                </c:pt>
                <c:pt idx="12">
                  <c:v>0.77407343955851293</c:v>
                </c:pt>
                <c:pt idx="13">
                  <c:v>0.76938525869199426</c:v>
                </c:pt>
                <c:pt idx="14">
                  <c:v>0.76154567748196422</c:v>
                </c:pt>
                <c:pt idx="15">
                  <c:v>0.76633934150864191</c:v>
                </c:pt>
                <c:pt idx="16">
                  <c:v>0.76760932238345381</c:v>
                </c:pt>
                <c:pt idx="17">
                  <c:v>0.76927668378403746</c:v>
                </c:pt>
                <c:pt idx="18">
                  <c:v>0.73584543297927363</c:v>
                </c:pt>
                <c:pt idx="19">
                  <c:v>0.74009167577822932</c:v>
                </c:pt>
                <c:pt idx="20">
                  <c:v>0.73138513211220202</c:v>
                </c:pt>
                <c:pt idx="21">
                  <c:v>0.72973159264294973</c:v>
                </c:pt>
                <c:pt idx="22">
                  <c:v>0.72631903054428593</c:v>
                </c:pt>
                <c:pt idx="23">
                  <c:v>0.71874624898245121</c:v>
                </c:pt>
                <c:pt idx="24">
                  <c:v>0.73908285665856988</c:v>
                </c:pt>
                <c:pt idx="25">
                  <c:v>0.74562735927637092</c:v>
                </c:pt>
                <c:pt idx="26">
                  <c:v>0.73720707508291339</c:v>
                </c:pt>
                <c:pt idx="27">
                  <c:v>0.7367902347327675</c:v>
                </c:pt>
                <c:pt idx="28">
                  <c:v>0.7367902347327675</c:v>
                </c:pt>
                <c:pt idx="29">
                  <c:v>0.73275241210888487</c:v>
                </c:pt>
                <c:pt idx="30">
                  <c:v>0.73079879123573166</c:v>
                </c:pt>
                <c:pt idx="31">
                  <c:v>0.73402239298369665</c:v>
                </c:pt>
                <c:pt idx="32">
                  <c:v>0.73751279437985717</c:v>
                </c:pt>
                <c:pt idx="33">
                  <c:v>0.73405567473940203</c:v>
                </c:pt>
                <c:pt idx="34">
                  <c:v>0.73390563403745168</c:v>
                </c:pt>
                <c:pt idx="35">
                  <c:v>0.73339149456543484</c:v>
                </c:pt>
                <c:pt idx="36">
                  <c:v>0.72969267299420137</c:v>
                </c:pt>
                <c:pt idx="37">
                  <c:v>0.73770993876884416</c:v>
                </c:pt>
                <c:pt idx="38">
                  <c:v>0.72337041248280443</c:v>
                </c:pt>
                <c:pt idx="39">
                  <c:v>0.73076805562527136</c:v>
                </c:pt>
                <c:pt idx="40">
                  <c:v>0.73294955649787175</c:v>
                </c:pt>
                <c:pt idx="41">
                  <c:v>0.73321635614606728</c:v>
                </c:pt>
                <c:pt idx="42">
                  <c:v>0.72196985073041631</c:v>
                </c:pt>
                <c:pt idx="43">
                  <c:v>0.71810152863285825</c:v>
                </c:pt>
                <c:pt idx="44">
                  <c:v>0.71789310845778531</c:v>
                </c:pt>
                <c:pt idx="45">
                  <c:v>0.71759302705388439</c:v>
                </c:pt>
                <c:pt idx="46">
                  <c:v>0.71465004688544598</c:v>
                </c:pt>
                <c:pt idx="47">
                  <c:v>0.71205170566269982</c:v>
                </c:pt>
                <c:pt idx="48">
                  <c:v>0.72426811054926166</c:v>
                </c:pt>
                <c:pt idx="49">
                  <c:v>0.71764013074092103</c:v>
                </c:pt>
                <c:pt idx="50">
                  <c:v>0.72044689213874014</c:v>
                </c:pt>
                <c:pt idx="51">
                  <c:v>0.71923529073705084</c:v>
                </c:pt>
                <c:pt idx="52">
                  <c:v>0.71513908864004572</c:v>
                </c:pt>
                <c:pt idx="53">
                  <c:v>0.72075261143568392</c:v>
                </c:pt>
                <c:pt idx="54">
                  <c:v>0.72529075160025225</c:v>
                </c:pt>
                <c:pt idx="55">
                  <c:v>0.72529075160025225</c:v>
                </c:pt>
                <c:pt idx="56">
                  <c:v>0.72656073247506414</c:v>
                </c:pt>
                <c:pt idx="57">
                  <c:v>0.72691919335208754</c:v>
                </c:pt>
                <c:pt idx="58">
                  <c:v>0.72450981248003998</c:v>
                </c:pt>
                <c:pt idx="59">
                  <c:v>0.7240929721298941</c:v>
                </c:pt>
                <c:pt idx="60">
                  <c:v>0.72987599545185711</c:v>
                </c:pt>
                <c:pt idx="61">
                  <c:v>0.72501831405901385</c:v>
                </c:pt>
                <c:pt idx="62">
                  <c:v>0.71697031267391087</c:v>
                </c:pt>
                <c:pt idx="63">
                  <c:v>0.71520565215145626</c:v>
                </c:pt>
                <c:pt idx="64">
                  <c:v>0.7207607954739722</c:v>
                </c:pt>
                <c:pt idx="65">
                  <c:v>0.7137410730329028</c:v>
                </c:pt>
                <c:pt idx="66">
                  <c:v>0.70015738814965811</c:v>
                </c:pt>
                <c:pt idx="67">
                  <c:v>0.70002680727208177</c:v>
                </c:pt>
                <c:pt idx="68">
                  <c:v>0.70072990709479743</c:v>
                </c:pt>
                <c:pt idx="69">
                  <c:v>0.69981838709700883</c:v>
                </c:pt>
                <c:pt idx="70">
                  <c:v>0.70482610919180255</c:v>
                </c:pt>
                <c:pt idx="71">
                  <c:v>0.70659076971425705</c:v>
                </c:pt>
                <c:pt idx="72">
                  <c:v>0.70746337006329718</c:v>
                </c:pt>
                <c:pt idx="73">
                  <c:v>0.70597114708208109</c:v>
                </c:pt>
                <c:pt idx="74">
                  <c:v>0.69041438150130907</c:v>
                </c:pt>
                <c:pt idx="75">
                  <c:v>0.7022779634038907</c:v>
                </c:pt>
                <c:pt idx="76">
                  <c:v>0.7029948851579374</c:v>
                </c:pt>
                <c:pt idx="77">
                  <c:v>0.70891412725051961</c:v>
                </c:pt>
                <c:pt idx="78">
                  <c:v>0.7032422249817587</c:v>
                </c:pt>
                <c:pt idx="79">
                  <c:v>0.71422756864225712</c:v>
                </c:pt>
                <c:pt idx="80">
                  <c:v>0.71777634951154023</c:v>
                </c:pt>
                <c:pt idx="81">
                  <c:v>0.71777634951154023</c:v>
                </c:pt>
                <c:pt idx="82">
                  <c:v>0.71673424863617541</c:v>
                </c:pt>
                <c:pt idx="83">
                  <c:v>0.70425104410141803</c:v>
                </c:pt>
                <c:pt idx="84">
                  <c:v>0.66592883014810567</c:v>
                </c:pt>
                <c:pt idx="85">
                  <c:v>0.55085052163241377</c:v>
                </c:pt>
                <c:pt idx="86">
                  <c:v>0.55791480161527451</c:v>
                </c:pt>
                <c:pt idx="87">
                  <c:v>0.55791480161527451</c:v>
                </c:pt>
                <c:pt idx="88">
                  <c:v>0.55468556197426644</c:v>
                </c:pt>
                <c:pt idx="89">
                  <c:v>0.56231108511618066</c:v>
                </c:pt>
                <c:pt idx="90">
                  <c:v>0.51635207223486812</c:v>
                </c:pt>
                <c:pt idx="91">
                  <c:v>0.51635207223486812</c:v>
                </c:pt>
                <c:pt idx="92">
                  <c:v>0.51530997135950329</c:v>
                </c:pt>
                <c:pt idx="93">
                  <c:v>0.51593523188472223</c:v>
                </c:pt>
                <c:pt idx="94">
                  <c:v>0.51656049240994106</c:v>
                </c:pt>
                <c:pt idx="95">
                  <c:v>0.51895041345761428</c:v>
                </c:pt>
                <c:pt idx="96">
                  <c:v>0.51895041345761428</c:v>
                </c:pt>
                <c:pt idx="97">
                  <c:v>0.51499861416951653</c:v>
                </c:pt>
                <c:pt idx="98">
                  <c:v>0.51411473803439045</c:v>
                </c:pt>
                <c:pt idx="99">
                  <c:v>0.50585831647421442</c:v>
                </c:pt>
                <c:pt idx="100">
                  <c:v>0.50585831647421442</c:v>
                </c:pt>
                <c:pt idx="101">
                  <c:v>0.5029737157788986</c:v>
                </c:pt>
                <c:pt idx="102">
                  <c:v>0.49963335508468842</c:v>
                </c:pt>
                <c:pt idx="103">
                  <c:v>0.49995289631296341</c:v>
                </c:pt>
                <c:pt idx="104">
                  <c:v>0.50346275753349823</c:v>
                </c:pt>
                <c:pt idx="105">
                  <c:v>0.49958315964985411</c:v>
                </c:pt>
                <c:pt idx="106">
                  <c:v>0.5</c:v>
                </c:pt>
                <c:pt idx="107">
                  <c:v>0.5</c:v>
                </c:pt>
                <c:pt idx="108">
                  <c:v>0.49979157982492711</c:v>
                </c:pt>
                <c:pt idx="109">
                  <c:v>0.5</c:v>
                </c:pt>
                <c:pt idx="110">
                  <c:v>0.5</c:v>
                </c:pt>
                <c:pt idx="111">
                  <c:v>0.5</c:v>
                </c:pt>
                <c:pt idx="112">
                  <c:v>0.5</c:v>
                </c:pt>
                <c:pt idx="113">
                  <c:v>0.5</c:v>
                </c:pt>
                <c:pt idx="114">
                  <c:v>0.5</c:v>
                </c:pt>
                <c:pt idx="115">
                  <c:v>0.5</c:v>
                </c:pt>
                <c:pt idx="116">
                  <c:v>0.5</c:v>
                </c:pt>
                <c:pt idx="117">
                  <c:v>0.5</c:v>
                </c:pt>
                <c:pt idx="118">
                  <c:v>0.5</c:v>
                </c:pt>
                <c:pt idx="119">
                  <c:v>0.49979157982492711</c:v>
                </c:pt>
                <c:pt idx="120">
                  <c:v>0.49979157982492711</c:v>
                </c:pt>
                <c:pt idx="121">
                  <c:v>0.49979157982492711</c:v>
                </c:pt>
                <c:pt idx="122">
                  <c:v>0.5</c:v>
                </c:pt>
                <c:pt idx="123">
                  <c:v>0.5</c:v>
                </c:pt>
                <c:pt idx="124">
                  <c:v>0.5</c:v>
                </c:pt>
                <c:pt idx="125">
                  <c:v>0.5</c:v>
                </c:pt>
                <c:pt idx="126">
                  <c:v>0.5</c:v>
                </c:pt>
                <c:pt idx="127">
                  <c:v>0.5</c:v>
                </c:pt>
                <c:pt idx="128">
                  <c:v>0.5</c:v>
                </c:pt>
                <c:pt idx="129">
                  <c:v>0.5</c:v>
                </c:pt>
                <c:pt idx="130">
                  <c:v>0.5</c:v>
                </c:pt>
                <c:pt idx="131">
                  <c:v>0.5</c:v>
                </c:pt>
                <c:pt idx="132">
                  <c:v>0.5</c:v>
                </c:pt>
                <c:pt idx="133">
                  <c:v>0.5</c:v>
                </c:pt>
                <c:pt idx="134">
                  <c:v>0.5</c:v>
                </c:pt>
                <c:pt idx="135">
                  <c:v>0.5</c:v>
                </c:pt>
                <c:pt idx="136">
                  <c:v>0.5</c:v>
                </c:pt>
                <c:pt idx="137">
                  <c:v>0.5</c:v>
                </c:pt>
                <c:pt idx="138">
                  <c:v>0.5</c:v>
                </c:pt>
                <c:pt idx="139">
                  <c:v>0.5</c:v>
                </c:pt>
                <c:pt idx="140">
                  <c:v>0.5</c:v>
                </c:pt>
                <c:pt idx="141">
                  <c:v>0.5</c:v>
                </c:pt>
                <c:pt idx="142">
                  <c:v>0.5</c:v>
                </c:pt>
                <c:pt idx="143">
                  <c:v>0.5</c:v>
                </c:pt>
                <c:pt idx="144">
                  <c:v>0.5</c:v>
                </c:pt>
                <c:pt idx="145">
                  <c:v>0.5</c:v>
                </c:pt>
                <c:pt idx="146">
                  <c:v>0.5</c:v>
                </c:pt>
                <c:pt idx="147">
                  <c:v>0.5</c:v>
                </c:pt>
                <c:pt idx="148">
                  <c:v>0.5</c:v>
                </c:pt>
                <c:pt idx="149">
                  <c:v>0.5</c:v>
                </c:pt>
                <c:pt idx="150">
                  <c:v>0.5</c:v>
                </c:pt>
                <c:pt idx="151">
                  <c:v>0.5</c:v>
                </c:pt>
                <c:pt idx="152">
                  <c:v>0.5</c:v>
                </c:pt>
                <c:pt idx="153">
                  <c:v>0.5</c:v>
                </c:pt>
                <c:pt idx="154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42-4D28-94D9-21E59E4825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69720192"/>
        <c:axId val="1169718272"/>
      </c:lineChart>
      <c:catAx>
        <c:axId val="116972019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718272"/>
        <c:crosses val="autoZero"/>
        <c:auto val="1"/>
        <c:lblAlgn val="ctr"/>
        <c:lblOffset val="100"/>
        <c:noMultiLvlLbl val="0"/>
      </c:catAx>
      <c:valAx>
        <c:axId val="1169718272"/>
        <c:scaling>
          <c:orientation val="minMax"/>
          <c:min val="0.4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720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11</xdr:col>
      <xdr:colOff>304800</xdr:colOff>
      <xdr:row>15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2CB63FF-21F7-4F87-A400-5870AA256A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56"/>
  <sheetViews>
    <sheetView tabSelected="1" workbookViewId="0">
      <selection activeCell="A6" sqref="A6"/>
    </sheetView>
  </sheetViews>
  <sheetFormatPr defaultRowHeight="14.5" x14ac:dyDescent="0.35"/>
  <cols>
    <col min="1" max="1" width="18.6328125" bestFit="1" customWidth="1"/>
  </cols>
  <sheetData>
    <row r="1" spans="1:2" x14ac:dyDescent="0.35">
      <c r="B1" s="1">
        <v>0</v>
      </c>
    </row>
    <row r="2" spans="1:2" x14ac:dyDescent="0.35">
      <c r="A2" s="1" t="s">
        <v>0</v>
      </c>
      <c r="B2" s="2">
        <v>0.76666197448471474</v>
      </c>
    </row>
    <row r="3" spans="1:2" x14ac:dyDescent="0.35">
      <c r="A3" s="1" t="s">
        <v>1</v>
      </c>
      <c r="B3" s="2">
        <v>0.77180027745708468</v>
      </c>
    </row>
    <row r="4" spans="1:2" x14ac:dyDescent="0.35">
      <c r="A4" s="1" t="s">
        <v>2</v>
      </c>
      <c r="B4" s="2">
        <v>0.77925630007267421</v>
      </c>
    </row>
    <row r="5" spans="1:2" x14ac:dyDescent="0.35">
      <c r="A5" s="1" t="s">
        <v>3</v>
      </c>
      <c r="B5" s="2">
        <v>0.77988156059789304</v>
      </c>
    </row>
    <row r="6" spans="1:2" x14ac:dyDescent="0.35">
      <c r="A6" s="1" t="s">
        <v>4</v>
      </c>
      <c r="B6" s="2">
        <v>0.77986210077351892</v>
      </c>
    </row>
    <row r="7" spans="1:2" x14ac:dyDescent="0.35">
      <c r="A7" s="1" t="s">
        <v>5</v>
      </c>
      <c r="B7" s="2">
        <v>0.7802789411236648</v>
      </c>
    </row>
    <row r="8" spans="1:2" x14ac:dyDescent="0.35">
      <c r="A8" s="1" t="s">
        <v>6</v>
      </c>
      <c r="B8" s="2">
        <v>0.78750708373980727</v>
      </c>
    </row>
    <row r="9" spans="1:2" x14ac:dyDescent="0.35">
      <c r="A9" s="1" t="s">
        <v>7</v>
      </c>
      <c r="B9" s="2">
        <v>0.78750708373980727</v>
      </c>
    </row>
    <row r="10" spans="1:2" x14ac:dyDescent="0.35">
      <c r="A10" s="1" t="s">
        <v>8</v>
      </c>
      <c r="B10" s="2">
        <v>0.78906332408718871</v>
      </c>
    </row>
    <row r="11" spans="1:2" x14ac:dyDescent="0.35">
      <c r="A11" s="1" t="s">
        <v>9</v>
      </c>
      <c r="B11" s="2">
        <v>0.77525175920449696</v>
      </c>
    </row>
    <row r="12" spans="1:2" x14ac:dyDescent="0.35">
      <c r="A12" s="1" t="s">
        <v>10</v>
      </c>
      <c r="B12" s="2">
        <v>0.77525175920449696</v>
      </c>
    </row>
    <row r="13" spans="1:2" x14ac:dyDescent="0.35">
      <c r="A13" s="1" t="s">
        <v>11</v>
      </c>
      <c r="B13" s="2">
        <v>0.77428185973358588</v>
      </c>
    </row>
    <row r="14" spans="1:2" x14ac:dyDescent="0.35">
      <c r="A14" s="1" t="s">
        <v>12</v>
      </c>
      <c r="B14" s="2">
        <v>0.77407343955851293</v>
      </c>
    </row>
    <row r="15" spans="1:2" x14ac:dyDescent="0.35">
      <c r="A15" s="1" t="s">
        <v>13</v>
      </c>
      <c r="B15" s="2">
        <v>0.76938525869199426</v>
      </c>
    </row>
    <row r="16" spans="1:2" x14ac:dyDescent="0.35">
      <c r="A16" s="1" t="s">
        <v>14</v>
      </c>
      <c r="B16" s="2">
        <v>0.76154567748196422</v>
      </c>
    </row>
    <row r="17" spans="1:2" x14ac:dyDescent="0.35">
      <c r="A17" s="1" t="s">
        <v>15</v>
      </c>
      <c r="B17" s="2">
        <v>0.76633934150864191</v>
      </c>
    </row>
    <row r="18" spans="1:2" x14ac:dyDescent="0.35">
      <c r="A18" s="1" t="s">
        <v>16</v>
      </c>
      <c r="B18" s="2">
        <v>0.76760932238345381</v>
      </c>
    </row>
    <row r="19" spans="1:2" x14ac:dyDescent="0.35">
      <c r="A19" s="1" t="s">
        <v>17</v>
      </c>
      <c r="B19" s="2">
        <v>0.76927668378403746</v>
      </c>
    </row>
    <row r="20" spans="1:2" x14ac:dyDescent="0.35">
      <c r="A20" s="1" t="s">
        <v>18</v>
      </c>
      <c r="B20" s="2">
        <v>0.73584543297927363</v>
      </c>
    </row>
    <row r="21" spans="1:2" x14ac:dyDescent="0.35">
      <c r="A21" s="1" t="s">
        <v>19</v>
      </c>
      <c r="B21" s="2">
        <v>0.74009167577822932</v>
      </c>
    </row>
    <row r="22" spans="1:2" x14ac:dyDescent="0.35">
      <c r="A22" s="1" t="s">
        <v>20</v>
      </c>
      <c r="B22" s="2">
        <v>0.73138513211220202</v>
      </c>
    </row>
    <row r="23" spans="1:2" x14ac:dyDescent="0.35">
      <c r="A23" s="1" t="s">
        <v>21</v>
      </c>
      <c r="B23" s="2">
        <v>0.72973159264294973</v>
      </c>
    </row>
    <row r="24" spans="1:2" x14ac:dyDescent="0.35">
      <c r="A24" s="1" t="s">
        <v>22</v>
      </c>
      <c r="B24" s="2">
        <v>0.72631903054428593</v>
      </c>
    </row>
    <row r="25" spans="1:2" x14ac:dyDescent="0.35">
      <c r="A25" s="1" t="s">
        <v>23</v>
      </c>
      <c r="B25" s="2">
        <v>0.71874624898245121</v>
      </c>
    </row>
    <row r="26" spans="1:2" x14ac:dyDescent="0.35">
      <c r="A26" s="1" t="s">
        <v>24</v>
      </c>
      <c r="B26" s="2">
        <v>0.73908285665856988</v>
      </c>
    </row>
    <row r="27" spans="1:2" x14ac:dyDescent="0.35">
      <c r="A27" s="1" t="s">
        <v>25</v>
      </c>
      <c r="B27" s="2">
        <v>0.74562735927637092</v>
      </c>
    </row>
    <row r="28" spans="1:2" x14ac:dyDescent="0.35">
      <c r="A28" s="1" t="s">
        <v>26</v>
      </c>
      <c r="B28" s="2">
        <v>0.73720707508291339</v>
      </c>
    </row>
    <row r="29" spans="1:2" x14ac:dyDescent="0.35">
      <c r="A29" s="1" t="s">
        <v>27</v>
      </c>
      <c r="B29" s="2">
        <v>0.7367902347327675</v>
      </c>
    </row>
    <row r="30" spans="1:2" x14ac:dyDescent="0.35">
      <c r="A30" s="1" t="s">
        <v>28</v>
      </c>
      <c r="B30" s="2">
        <v>0.7367902347327675</v>
      </c>
    </row>
    <row r="31" spans="1:2" x14ac:dyDescent="0.35">
      <c r="A31" s="1" t="s">
        <v>29</v>
      </c>
      <c r="B31" s="2">
        <v>0.73275241210888487</v>
      </c>
    </row>
    <row r="32" spans="1:2" x14ac:dyDescent="0.35">
      <c r="A32" s="1" t="s">
        <v>30</v>
      </c>
      <c r="B32" s="2">
        <v>0.73079879123573166</v>
      </c>
    </row>
    <row r="33" spans="1:2" x14ac:dyDescent="0.35">
      <c r="A33" s="1" t="s">
        <v>31</v>
      </c>
      <c r="B33" s="2">
        <v>0.73402239298369665</v>
      </c>
    </row>
    <row r="34" spans="1:2" x14ac:dyDescent="0.35">
      <c r="A34" s="1" t="s">
        <v>32</v>
      </c>
      <c r="B34" s="2">
        <v>0.73751279437985717</v>
      </c>
    </row>
    <row r="35" spans="1:2" x14ac:dyDescent="0.35">
      <c r="A35" s="1" t="s">
        <v>33</v>
      </c>
      <c r="B35" s="2">
        <v>0.73405567473940203</v>
      </c>
    </row>
    <row r="36" spans="1:2" x14ac:dyDescent="0.35">
      <c r="A36" s="1" t="s">
        <v>34</v>
      </c>
      <c r="B36" s="2">
        <v>0.73390563403745168</v>
      </c>
    </row>
    <row r="37" spans="1:2" x14ac:dyDescent="0.35">
      <c r="A37" s="1" t="s">
        <v>35</v>
      </c>
      <c r="B37" s="2">
        <v>0.73339149456543484</v>
      </c>
    </row>
    <row r="38" spans="1:2" x14ac:dyDescent="0.35">
      <c r="A38" s="1" t="s">
        <v>36</v>
      </c>
      <c r="B38" s="2">
        <v>0.72969267299420137</v>
      </c>
    </row>
    <row r="39" spans="1:2" x14ac:dyDescent="0.35">
      <c r="A39" s="1" t="s">
        <v>37</v>
      </c>
      <c r="B39" s="2">
        <v>0.73770993876884416</v>
      </c>
    </row>
    <row r="40" spans="1:2" x14ac:dyDescent="0.35">
      <c r="A40" s="1" t="s">
        <v>38</v>
      </c>
      <c r="B40" s="2">
        <v>0.72337041248280443</v>
      </c>
    </row>
    <row r="41" spans="1:2" x14ac:dyDescent="0.35">
      <c r="A41" s="1" t="s">
        <v>39</v>
      </c>
      <c r="B41" s="2">
        <v>0.73076805562527136</v>
      </c>
    </row>
    <row r="42" spans="1:2" x14ac:dyDescent="0.35">
      <c r="A42" s="1" t="s">
        <v>40</v>
      </c>
      <c r="B42" s="2">
        <v>0.73294955649787175</v>
      </c>
    </row>
    <row r="43" spans="1:2" x14ac:dyDescent="0.35">
      <c r="A43" s="1" t="s">
        <v>41</v>
      </c>
      <c r="B43" s="2">
        <v>0.73321635614606728</v>
      </c>
    </row>
    <row r="44" spans="1:2" x14ac:dyDescent="0.35">
      <c r="A44" s="1" t="s">
        <v>42</v>
      </c>
      <c r="B44" s="2">
        <v>0.72196985073041631</v>
      </c>
    </row>
    <row r="45" spans="1:2" x14ac:dyDescent="0.35">
      <c r="A45" s="1" t="s">
        <v>43</v>
      </c>
      <c r="B45" s="2">
        <v>0.71810152863285825</v>
      </c>
    </row>
    <row r="46" spans="1:2" x14ac:dyDescent="0.35">
      <c r="A46" s="1" t="s">
        <v>44</v>
      </c>
      <c r="B46" s="2">
        <v>0.71789310845778531</v>
      </c>
    </row>
    <row r="47" spans="1:2" x14ac:dyDescent="0.35">
      <c r="A47" s="1" t="s">
        <v>45</v>
      </c>
      <c r="B47" s="2">
        <v>0.71759302705388439</v>
      </c>
    </row>
    <row r="48" spans="1:2" x14ac:dyDescent="0.35">
      <c r="A48" s="1" t="s">
        <v>46</v>
      </c>
      <c r="B48" s="2">
        <v>0.71465004688544598</v>
      </c>
    </row>
    <row r="49" spans="1:2" x14ac:dyDescent="0.35">
      <c r="A49" s="1" t="s">
        <v>47</v>
      </c>
      <c r="B49" s="2">
        <v>0.71205170566269982</v>
      </c>
    </row>
    <row r="50" spans="1:2" x14ac:dyDescent="0.35">
      <c r="A50" s="1" t="s">
        <v>48</v>
      </c>
      <c r="B50" s="2">
        <v>0.72426811054926166</v>
      </c>
    </row>
    <row r="51" spans="1:2" x14ac:dyDescent="0.35">
      <c r="A51" s="1" t="s">
        <v>49</v>
      </c>
      <c r="B51" s="2">
        <v>0.71764013074092103</v>
      </c>
    </row>
    <row r="52" spans="1:2" x14ac:dyDescent="0.35">
      <c r="A52" s="1" t="s">
        <v>50</v>
      </c>
      <c r="B52" s="2">
        <v>0.72044689213874014</v>
      </c>
    </row>
    <row r="53" spans="1:2" x14ac:dyDescent="0.35">
      <c r="A53" s="1" t="s">
        <v>51</v>
      </c>
      <c r="B53" s="2">
        <v>0.71923529073705084</v>
      </c>
    </row>
    <row r="54" spans="1:2" x14ac:dyDescent="0.35">
      <c r="A54" s="1" t="s">
        <v>52</v>
      </c>
      <c r="B54" s="2">
        <v>0.71513908864004572</v>
      </c>
    </row>
    <row r="55" spans="1:2" x14ac:dyDescent="0.35">
      <c r="A55" s="1" t="s">
        <v>53</v>
      </c>
      <c r="B55" s="2">
        <v>0.72075261143568392</v>
      </c>
    </row>
    <row r="56" spans="1:2" x14ac:dyDescent="0.35">
      <c r="A56" s="1" t="s">
        <v>54</v>
      </c>
      <c r="B56" s="2">
        <v>0.72529075160025225</v>
      </c>
    </row>
    <row r="57" spans="1:2" x14ac:dyDescent="0.35">
      <c r="A57" s="1" t="s">
        <v>55</v>
      </c>
      <c r="B57" s="2">
        <v>0.72529075160025225</v>
      </c>
    </row>
    <row r="58" spans="1:2" x14ac:dyDescent="0.35">
      <c r="A58" s="1" t="s">
        <v>56</v>
      </c>
      <c r="B58" s="2">
        <v>0.72656073247506414</v>
      </c>
    </row>
    <row r="59" spans="1:2" x14ac:dyDescent="0.35">
      <c r="A59" s="1" t="s">
        <v>57</v>
      </c>
      <c r="B59" s="2">
        <v>0.72691919335208754</v>
      </c>
    </row>
    <row r="60" spans="1:2" x14ac:dyDescent="0.35">
      <c r="A60" s="1" t="s">
        <v>58</v>
      </c>
      <c r="B60" s="2">
        <v>0.72450981248003998</v>
      </c>
    </row>
    <row r="61" spans="1:2" x14ac:dyDescent="0.35">
      <c r="A61" s="1" t="s">
        <v>59</v>
      </c>
      <c r="B61" s="2">
        <v>0.7240929721298941</v>
      </c>
    </row>
    <row r="62" spans="1:2" x14ac:dyDescent="0.35">
      <c r="A62" s="1" t="s">
        <v>60</v>
      </c>
      <c r="B62" s="2">
        <v>0.72987599545185711</v>
      </c>
    </row>
    <row r="63" spans="1:2" x14ac:dyDescent="0.35">
      <c r="A63" s="1" t="s">
        <v>61</v>
      </c>
      <c r="B63" s="2">
        <v>0.72501831405901385</v>
      </c>
    </row>
    <row r="64" spans="1:2" x14ac:dyDescent="0.35">
      <c r="A64" s="1" t="s">
        <v>62</v>
      </c>
      <c r="B64" s="2">
        <v>0.71697031267391087</v>
      </c>
    </row>
    <row r="65" spans="1:2" x14ac:dyDescent="0.35">
      <c r="A65" s="1" t="s">
        <v>63</v>
      </c>
      <c r="B65" s="2">
        <v>0.71520565215145626</v>
      </c>
    </row>
    <row r="66" spans="1:2" x14ac:dyDescent="0.35">
      <c r="A66" s="1" t="s">
        <v>64</v>
      </c>
      <c r="B66" s="2">
        <v>0.7207607954739722</v>
      </c>
    </row>
    <row r="67" spans="1:2" x14ac:dyDescent="0.35">
      <c r="A67" s="1" t="s">
        <v>65</v>
      </c>
      <c r="B67" s="2">
        <v>0.7137410730329028</v>
      </c>
    </row>
    <row r="68" spans="1:2" x14ac:dyDescent="0.35">
      <c r="A68" s="1" t="s">
        <v>66</v>
      </c>
      <c r="B68" s="2">
        <v>0.70015738814965811</v>
      </c>
    </row>
    <row r="69" spans="1:2" x14ac:dyDescent="0.35">
      <c r="A69" s="1" t="s">
        <v>67</v>
      </c>
      <c r="B69" s="2">
        <v>0.70002680727208177</v>
      </c>
    </row>
    <row r="70" spans="1:2" x14ac:dyDescent="0.35">
      <c r="A70" s="1" t="s">
        <v>68</v>
      </c>
      <c r="B70" s="2">
        <v>0.70072990709479743</v>
      </c>
    </row>
    <row r="71" spans="1:2" x14ac:dyDescent="0.35">
      <c r="A71" s="1" t="s">
        <v>69</v>
      </c>
      <c r="B71" s="2">
        <v>0.69981838709700883</v>
      </c>
    </row>
    <row r="72" spans="1:2" x14ac:dyDescent="0.35">
      <c r="A72" s="1" t="s">
        <v>70</v>
      </c>
      <c r="B72" s="2">
        <v>0.70482610919180255</v>
      </c>
    </row>
    <row r="73" spans="1:2" x14ac:dyDescent="0.35">
      <c r="A73" s="1" t="s">
        <v>71</v>
      </c>
      <c r="B73" s="2">
        <v>0.70659076971425705</v>
      </c>
    </row>
    <row r="74" spans="1:2" x14ac:dyDescent="0.35">
      <c r="A74" s="1" t="s">
        <v>72</v>
      </c>
      <c r="B74" s="2">
        <v>0.70746337006329718</v>
      </c>
    </row>
    <row r="75" spans="1:2" x14ac:dyDescent="0.35">
      <c r="A75" s="1" t="s">
        <v>73</v>
      </c>
      <c r="B75" s="2">
        <v>0.70597114708208109</v>
      </c>
    </row>
    <row r="76" spans="1:2" x14ac:dyDescent="0.35">
      <c r="A76" s="1" t="s">
        <v>74</v>
      </c>
      <c r="B76" s="2">
        <v>0.69041438150130907</v>
      </c>
    </row>
    <row r="77" spans="1:2" x14ac:dyDescent="0.35">
      <c r="A77" s="1" t="s">
        <v>75</v>
      </c>
      <c r="B77" s="2">
        <v>0.7022779634038907</v>
      </c>
    </row>
    <row r="78" spans="1:2" x14ac:dyDescent="0.35">
      <c r="A78" s="1" t="s">
        <v>76</v>
      </c>
      <c r="B78" s="2">
        <v>0.7029948851579374</v>
      </c>
    </row>
    <row r="79" spans="1:2" x14ac:dyDescent="0.35">
      <c r="A79" s="1" t="s">
        <v>77</v>
      </c>
      <c r="B79" s="2">
        <v>0.70891412725051961</v>
      </c>
    </row>
    <row r="80" spans="1:2" x14ac:dyDescent="0.35">
      <c r="A80" s="1" t="s">
        <v>78</v>
      </c>
      <c r="B80" s="2">
        <v>0.7032422249817587</v>
      </c>
    </row>
    <row r="81" spans="1:2" x14ac:dyDescent="0.35">
      <c r="A81" s="1" t="s">
        <v>79</v>
      </c>
      <c r="B81" s="2">
        <v>0.71422756864225712</v>
      </c>
    </row>
    <row r="82" spans="1:2" x14ac:dyDescent="0.35">
      <c r="A82" s="1" t="s">
        <v>80</v>
      </c>
      <c r="B82" s="2">
        <v>0.71777634951154023</v>
      </c>
    </row>
    <row r="83" spans="1:2" x14ac:dyDescent="0.35">
      <c r="A83" s="1" t="s">
        <v>81</v>
      </c>
      <c r="B83" s="2">
        <v>0.71777634951154023</v>
      </c>
    </row>
    <row r="84" spans="1:2" x14ac:dyDescent="0.35">
      <c r="A84" s="1" t="s">
        <v>82</v>
      </c>
      <c r="B84" s="2">
        <v>0.71673424863617541</v>
      </c>
    </row>
    <row r="85" spans="1:2" x14ac:dyDescent="0.35">
      <c r="A85" s="1" t="s">
        <v>83</v>
      </c>
      <c r="B85" s="2">
        <v>0.70425104410141803</v>
      </c>
    </row>
    <row r="86" spans="1:2" x14ac:dyDescent="0.35">
      <c r="A86" s="1" t="s">
        <v>84</v>
      </c>
      <c r="B86" s="2">
        <v>0.66592883014810567</v>
      </c>
    </row>
    <row r="87" spans="1:2" x14ac:dyDescent="0.35">
      <c r="A87" s="1" t="s">
        <v>85</v>
      </c>
      <c r="B87" s="2">
        <v>0.55085052163241377</v>
      </c>
    </row>
    <row r="88" spans="1:2" x14ac:dyDescent="0.35">
      <c r="A88" s="1" t="s">
        <v>86</v>
      </c>
      <c r="B88" s="2">
        <v>0.55791480161527451</v>
      </c>
    </row>
    <row r="89" spans="1:2" x14ac:dyDescent="0.35">
      <c r="A89" s="1" t="s">
        <v>87</v>
      </c>
      <c r="B89" s="2">
        <v>0.55791480161527451</v>
      </c>
    </row>
    <row r="90" spans="1:2" x14ac:dyDescent="0.35">
      <c r="A90" s="1" t="s">
        <v>88</v>
      </c>
      <c r="B90" s="2">
        <v>0.55468556197426644</v>
      </c>
    </row>
    <row r="91" spans="1:2" x14ac:dyDescent="0.35">
      <c r="A91" s="1" t="s">
        <v>89</v>
      </c>
      <c r="B91" s="2">
        <v>0.56231108511618066</v>
      </c>
    </row>
    <row r="92" spans="1:2" x14ac:dyDescent="0.35">
      <c r="A92" s="1" t="s">
        <v>90</v>
      </c>
      <c r="B92" s="2">
        <v>0.51635207223486812</v>
      </c>
    </row>
    <row r="93" spans="1:2" x14ac:dyDescent="0.35">
      <c r="A93" s="1" t="s">
        <v>91</v>
      </c>
      <c r="B93" s="2">
        <v>0.51635207223486812</v>
      </c>
    </row>
    <row r="94" spans="1:2" x14ac:dyDescent="0.35">
      <c r="A94" s="1" t="s">
        <v>92</v>
      </c>
      <c r="B94" s="2">
        <v>0.51530997135950329</v>
      </c>
    </row>
    <row r="95" spans="1:2" x14ac:dyDescent="0.35">
      <c r="A95" s="1" t="s">
        <v>93</v>
      </c>
      <c r="B95" s="2">
        <v>0.51593523188472223</v>
      </c>
    </row>
    <row r="96" spans="1:2" x14ac:dyDescent="0.35">
      <c r="A96" s="1" t="s">
        <v>94</v>
      </c>
      <c r="B96" s="2">
        <v>0.51656049240994106</v>
      </c>
    </row>
    <row r="97" spans="1:2" x14ac:dyDescent="0.35">
      <c r="A97" s="1" t="s">
        <v>95</v>
      </c>
      <c r="B97" s="2">
        <v>0.51895041345761428</v>
      </c>
    </row>
    <row r="98" spans="1:2" x14ac:dyDescent="0.35">
      <c r="A98" s="1" t="s">
        <v>96</v>
      </c>
      <c r="B98" s="2">
        <v>0.51895041345761428</v>
      </c>
    </row>
    <row r="99" spans="1:2" x14ac:dyDescent="0.35">
      <c r="A99" s="1" t="s">
        <v>97</v>
      </c>
      <c r="B99" s="2">
        <v>0.51499861416951653</v>
      </c>
    </row>
    <row r="100" spans="1:2" x14ac:dyDescent="0.35">
      <c r="A100" s="1" t="s">
        <v>98</v>
      </c>
      <c r="B100" s="2">
        <v>0.51411473803439045</v>
      </c>
    </row>
    <row r="101" spans="1:2" x14ac:dyDescent="0.35">
      <c r="A101" s="1" t="s">
        <v>99</v>
      </c>
      <c r="B101" s="2">
        <v>0.50585831647421442</v>
      </c>
    </row>
    <row r="102" spans="1:2" x14ac:dyDescent="0.35">
      <c r="A102" s="1" t="s">
        <v>100</v>
      </c>
      <c r="B102" s="2">
        <v>0.50585831647421442</v>
      </c>
    </row>
    <row r="103" spans="1:2" x14ac:dyDescent="0.35">
      <c r="A103" s="1" t="s">
        <v>101</v>
      </c>
      <c r="B103" s="2">
        <v>0.5029737157788986</v>
      </c>
    </row>
    <row r="104" spans="1:2" x14ac:dyDescent="0.35">
      <c r="A104" s="1" t="s">
        <v>102</v>
      </c>
      <c r="B104" s="2">
        <v>0.49963335508468842</v>
      </c>
    </row>
    <row r="105" spans="1:2" x14ac:dyDescent="0.35">
      <c r="A105" s="1" t="s">
        <v>103</v>
      </c>
      <c r="B105" s="2">
        <v>0.49995289631296341</v>
      </c>
    </row>
    <row r="106" spans="1:2" x14ac:dyDescent="0.35">
      <c r="A106" s="1" t="s">
        <v>104</v>
      </c>
      <c r="B106" s="2">
        <v>0.50346275753349823</v>
      </c>
    </row>
    <row r="107" spans="1:2" x14ac:dyDescent="0.35">
      <c r="A107" s="1" t="s">
        <v>105</v>
      </c>
      <c r="B107" s="2">
        <v>0.49958315964985411</v>
      </c>
    </row>
    <row r="108" spans="1:2" x14ac:dyDescent="0.35">
      <c r="A108" s="1" t="s">
        <v>106</v>
      </c>
      <c r="B108" s="2">
        <v>0.5</v>
      </c>
    </row>
    <row r="109" spans="1:2" x14ac:dyDescent="0.35">
      <c r="A109" s="1" t="s">
        <v>107</v>
      </c>
      <c r="B109" s="2">
        <v>0.5</v>
      </c>
    </row>
    <row r="110" spans="1:2" x14ac:dyDescent="0.35">
      <c r="A110" s="1" t="s">
        <v>108</v>
      </c>
      <c r="B110" s="2">
        <v>0.49979157982492711</v>
      </c>
    </row>
    <row r="111" spans="1:2" x14ac:dyDescent="0.35">
      <c r="A111" s="1" t="s">
        <v>109</v>
      </c>
      <c r="B111" s="2">
        <v>0.5</v>
      </c>
    </row>
    <row r="112" spans="1:2" x14ac:dyDescent="0.35">
      <c r="A112" s="1" t="s">
        <v>110</v>
      </c>
      <c r="B112" s="2">
        <v>0.5</v>
      </c>
    </row>
    <row r="113" spans="1:2" x14ac:dyDescent="0.35">
      <c r="A113" s="1" t="s">
        <v>111</v>
      </c>
      <c r="B113" s="2">
        <v>0.5</v>
      </c>
    </row>
    <row r="114" spans="1:2" x14ac:dyDescent="0.35">
      <c r="A114" s="1" t="s">
        <v>112</v>
      </c>
      <c r="B114" s="2">
        <v>0.5</v>
      </c>
    </row>
    <row r="115" spans="1:2" x14ac:dyDescent="0.35">
      <c r="A115" s="1" t="s">
        <v>113</v>
      </c>
      <c r="B115" s="2">
        <v>0.5</v>
      </c>
    </row>
    <row r="116" spans="1:2" x14ac:dyDescent="0.35">
      <c r="A116" s="1" t="s">
        <v>114</v>
      </c>
      <c r="B116" s="2">
        <v>0.5</v>
      </c>
    </row>
    <row r="117" spans="1:2" x14ac:dyDescent="0.35">
      <c r="A117" s="1" t="s">
        <v>115</v>
      </c>
      <c r="B117" s="2">
        <v>0.5</v>
      </c>
    </row>
    <row r="118" spans="1:2" x14ac:dyDescent="0.35">
      <c r="A118" s="1" t="s">
        <v>116</v>
      </c>
      <c r="B118" s="2">
        <v>0.5</v>
      </c>
    </row>
    <row r="119" spans="1:2" x14ac:dyDescent="0.35">
      <c r="A119" s="1" t="s">
        <v>117</v>
      </c>
      <c r="B119" s="2">
        <v>0.5</v>
      </c>
    </row>
    <row r="120" spans="1:2" x14ac:dyDescent="0.35">
      <c r="A120" s="1" t="s">
        <v>118</v>
      </c>
      <c r="B120" s="2">
        <v>0.5</v>
      </c>
    </row>
    <row r="121" spans="1:2" x14ac:dyDescent="0.35">
      <c r="A121" s="1" t="s">
        <v>119</v>
      </c>
      <c r="B121" s="2">
        <v>0.49979157982492711</v>
      </c>
    </row>
    <row r="122" spans="1:2" x14ac:dyDescent="0.35">
      <c r="A122" s="1" t="s">
        <v>120</v>
      </c>
      <c r="B122" s="2">
        <v>0.49979157982492711</v>
      </c>
    </row>
    <row r="123" spans="1:2" x14ac:dyDescent="0.35">
      <c r="A123" s="1" t="s">
        <v>121</v>
      </c>
      <c r="B123" s="2">
        <v>0.49979157982492711</v>
      </c>
    </row>
    <row r="124" spans="1:2" x14ac:dyDescent="0.35">
      <c r="A124" s="1" t="s">
        <v>122</v>
      </c>
      <c r="B124" s="2">
        <v>0.5</v>
      </c>
    </row>
    <row r="125" spans="1:2" x14ac:dyDescent="0.35">
      <c r="A125" s="1" t="s">
        <v>123</v>
      </c>
      <c r="B125" s="2">
        <v>0.5</v>
      </c>
    </row>
    <row r="126" spans="1:2" x14ac:dyDescent="0.35">
      <c r="A126" s="1" t="s">
        <v>124</v>
      </c>
      <c r="B126" s="2">
        <v>0.5</v>
      </c>
    </row>
    <row r="127" spans="1:2" x14ac:dyDescent="0.35">
      <c r="A127" s="1" t="s">
        <v>125</v>
      </c>
      <c r="B127" s="2">
        <v>0.5</v>
      </c>
    </row>
    <row r="128" spans="1:2" x14ac:dyDescent="0.35">
      <c r="A128" s="1" t="s">
        <v>126</v>
      </c>
      <c r="B128" s="2">
        <v>0.5</v>
      </c>
    </row>
    <row r="129" spans="1:2" x14ac:dyDescent="0.35">
      <c r="A129" s="1" t="s">
        <v>127</v>
      </c>
      <c r="B129" s="2">
        <v>0.5</v>
      </c>
    </row>
    <row r="130" spans="1:2" x14ac:dyDescent="0.35">
      <c r="A130" s="1" t="s">
        <v>128</v>
      </c>
      <c r="B130" s="2">
        <v>0.5</v>
      </c>
    </row>
    <row r="131" spans="1:2" x14ac:dyDescent="0.35">
      <c r="A131" s="1" t="s">
        <v>129</v>
      </c>
      <c r="B131" s="2">
        <v>0.5</v>
      </c>
    </row>
    <row r="132" spans="1:2" x14ac:dyDescent="0.35">
      <c r="A132" s="1" t="s">
        <v>130</v>
      </c>
      <c r="B132" s="2">
        <v>0.5</v>
      </c>
    </row>
    <row r="133" spans="1:2" x14ac:dyDescent="0.35">
      <c r="A133" s="1" t="s">
        <v>131</v>
      </c>
      <c r="B133" s="2">
        <v>0.5</v>
      </c>
    </row>
    <row r="134" spans="1:2" x14ac:dyDescent="0.35">
      <c r="A134" s="1" t="s">
        <v>132</v>
      </c>
      <c r="B134" s="2">
        <v>0.5</v>
      </c>
    </row>
    <row r="135" spans="1:2" x14ac:dyDescent="0.35">
      <c r="A135" s="1" t="s">
        <v>133</v>
      </c>
      <c r="B135" s="2">
        <v>0.5</v>
      </c>
    </row>
    <row r="136" spans="1:2" x14ac:dyDescent="0.35">
      <c r="A136" s="1" t="s">
        <v>134</v>
      </c>
      <c r="B136" s="2">
        <v>0.5</v>
      </c>
    </row>
    <row r="137" spans="1:2" x14ac:dyDescent="0.35">
      <c r="A137" s="1" t="s">
        <v>135</v>
      </c>
      <c r="B137" s="2">
        <v>0.5</v>
      </c>
    </row>
    <row r="138" spans="1:2" x14ac:dyDescent="0.35">
      <c r="A138" s="1" t="s">
        <v>136</v>
      </c>
      <c r="B138" s="2">
        <v>0.5</v>
      </c>
    </row>
    <row r="139" spans="1:2" x14ac:dyDescent="0.35">
      <c r="A139" s="1" t="s">
        <v>137</v>
      </c>
      <c r="B139" s="2">
        <v>0.5</v>
      </c>
    </row>
    <row r="140" spans="1:2" x14ac:dyDescent="0.35">
      <c r="A140" s="1" t="s">
        <v>138</v>
      </c>
      <c r="B140" s="2">
        <v>0.5</v>
      </c>
    </row>
    <row r="141" spans="1:2" x14ac:dyDescent="0.35">
      <c r="A141" s="1" t="s">
        <v>139</v>
      </c>
      <c r="B141" s="2">
        <v>0.5</v>
      </c>
    </row>
    <row r="142" spans="1:2" x14ac:dyDescent="0.35">
      <c r="A142" s="1" t="s">
        <v>140</v>
      </c>
      <c r="B142" s="2">
        <v>0.5</v>
      </c>
    </row>
    <row r="143" spans="1:2" x14ac:dyDescent="0.35">
      <c r="A143" s="1" t="s">
        <v>141</v>
      </c>
      <c r="B143" s="2">
        <v>0.5</v>
      </c>
    </row>
    <row r="144" spans="1:2" x14ac:dyDescent="0.35">
      <c r="A144" s="1" t="s">
        <v>142</v>
      </c>
      <c r="B144" s="2">
        <v>0.5</v>
      </c>
    </row>
    <row r="145" spans="1:2" x14ac:dyDescent="0.35">
      <c r="A145" s="1" t="s">
        <v>143</v>
      </c>
      <c r="B145" s="2">
        <v>0.5</v>
      </c>
    </row>
    <row r="146" spans="1:2" x14ac:dyDescent="0.35">
      <c r="A146" s="1" t="s">
        <v>144</v>
      </c>
      <c r="B146" s="2">
        <v>0.5</v>
      </c>
    </row>
    <row r="147" spans="1:2" x14ac:dyDescent="0.35">
      <c r="A147" s="1" t="s">
        <v>145</v>
      </c>
      <c r="B147" s="2">
        <v>0.5</v>
      </c>
    </row>
    <row r="148" spans="1:2" x14ac:dyDescent="0.35">
      <c r="A148" s="1" t="s">
        <v>146</v>
      </c>
      <c r="B148" s="2">
        <v>0.5</v>
      </c>
    </row>
    <row r="149" spans="1:2" x14ac:dyDescent="0.35">
      <c r="A149" s="1" t="s">
        <v>147</v>
      </c>
      <c r="B149" s="2">
        <v>0.5</v>
      </c>
    </row>
    <row r="150" spans="1:2" x14ac:dyDescent="0.35">
      <c r="A150" s="1" t="s">
        <v>148</v>
      </c>
      <c r="B150" s="2">
        <v>0.5</v>
      </c>
    </row>
    <row r="151" spans="1:2" x14ac:dyDescent="0.35">
      <c r="A151" s="1" t="s">
        <v>149</v>
      </c>
      <c r="B151" s="2">
        <v>0.5</v>
      </c>
    </row>
    <row r="152" spans="1:2" x14ac:dyDescent="0.35">
      <c r="A152" s="1" t="s">
        <v>150</v>
      </c>
      <c r="B152" s="2">
        <v>0.5</v>
      </c>
    </row>
    <row r="153" spans="1:2" x14ac:dyDescent="0.35">
      <c r="A153" s="1" t="s">
        <v>151</v>
      </c>
      <c r="B153" s="2">
        <v>0.5</v>
      </c>
    </row>
    <row r="154" spans="1:2" x14ac:dyDescent="0.35">
      <c r="A154" s="1" t="s">
        <v>152</v>
      </c>
      <c r="B154" s="2">
        <v>0.5</v>
      </c>
    </row>
    <row r="155" spans="1:2" x14ac:dyDescent="0.35">
      <c r="A155" s="1" t="s">
        <v>153</v>
      </c>
      <c r="B155" s="2">
        <v>0.5</v>
      </c>
    </row>
    <row r="156" spans="1:2" x14ac:dyDescent="0.35">
      <c r="A156" s="1" t="s">
        <v>154</v>
      </c>
      <c r="B156" s="2"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Walker Arce</cp:lastModifiedBy>
  <dcterms:created xsi:type="dcterms:W3CDTF">2025-11-28T04:11:53Z</dcterms:created>
  <dcterms:modified xsi:type="dcterms:W3CDTF">2025-11-28T04:26:05Z</dcterms:modified>
</cp:coreProperties>
</file>